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lfikar\Desktop\11022020\"/>
    </mc:Choice>
  </mc:AlternateContent>
  <xr:revisionPtr revIDLastSave="0" documentId="13_ncr:1_{23AE087D-1407-4ED6-8836-C782D559E1FF}" xr6:coauthVersionLast="44" xr6:coauthVersionMax="44" xr10:uidLastSave="{00000000-0000-0000-0000-000000000000}"/>
  <bookViews>
    <workbookView xWindow="-108" yWindow="-108" windowWidth="23256" windowHeight="12576" xr2:uid="{1706DB20-2971-4199-A64B-0A6CC38AE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<sst xmlns="http://schemas.openxmlformats.org/spreadsheetml/2006/main" count="5224" uniqueCount="5218">
  <si>
    <t>0.000100</t>
  </si>
  <si>
    <t>0.014990</t>
  </si>
  <si>
    <t>0.000200</t>
  </si>
  <si>
    <t>0.000300</t>
  </si>
  <si>
    <t>0.000400</t>
  </si>
  <si>
    <t>0.029930</t>
  </si>
  <si>
    <t>0.000500</t>
  </si>
  <si>
    <t>0.034900</t>
  </si>
  <si>
    <t>0.000600</t>
  </si>
  <si>
    <t>0.000700</t>
  </si>
  <si>
    <t>0.000800</t>
  </si>
  <si>
    <t>0.000900</t>
  </si>
  <si>
    <t>0.001000</t>
  </si>
  <si>
    <t>0.001100</t>
  </si>
  <si>
    <t>0.001200</t>
  </si>
  <si>
    <t>0.001300</t>
  </si>
  <si>
    <t>0.001400</t>
  </si>
  <si>
    <t>0.001500</t>
  </si>
  <si>
    <t>0.001600</t>
  </si>
  <si>
    <t>0.001700</t>
  </si>
  <si>
    <t>0.001800</t>
  </si>
  <si>
    <t>0.001900</t>
  </si>
  <si>
    <t>0.002000</t>
  </si>
  <si>
    <t>0.002100</t>
  </si>
  <si>
    <t>0.002200</t>
  </si>
  <si>
    <t>0.002300</t>
  </si>
  <si>
    <t>0.002400</t>
  </si>
  <si>
    <t>0.002500</t>
  </si>
  <si>
    <t>0.002600</t>
  </si>
  <si>
    <t>0.002700</t>
  </si>
  <si>
    <t>0.002800</t>
  </si>
  <si>
    <t>0.002900</t>
  </si>
  <si>
    <t>0.003000</t>
  </si>
  <si>
    <t>0.003100</t>
  </si>
  <si>
    <t>0.003200</t>
  </si>
  <si>
    <t>0.003300</t>
  </si>
  <si>
    <t>0.003400</t>
  </si>
  <si>
    <t>0.003500</t>
  </si>
  <si>
    <t>0.003600</t>
  </si>
  <si>
    <t>0.003700</t>
  </si>
  <si>
    <t>0.003800</t>
  </si>
  <si>
    <t>0.003900</t>
  </si>
  <si>
    <t>0.004000</t>
  </si>
  <si>
    <t>0.004100</t>
  </si>
  <si>
    <t>0.004200</t>
  </si>
  <si>
    <t>0.004300</t>
  </si>
  <si>
    <t>0.004400</t>
  </si>
  <si>
    <t>0.004500</t>
  </si>
  <si>
    <t>0.004600</t>
  </si>
  <si>
    <t>0.004700</t>
  </si>
  <si>
    <t>0.004800</t>
  </si>
  <si>
    <t>0.004900</t>
  </si>
  <si>
    <t>0.005000</t>
  </si>
  <si>
    <t>0.005100</t>
  </si>
  <si>
    <t>0.005200</t>
  </si>
  <si>
    <t>0.005300</t>
  </si>
  <si>
    <t>0.005400</t>
  </si>
  <si>
    <t>0.005500</t>
  </si>
  <si>
    <t>0.005600</t>
  </si>
  <si>
    <t>0.005700</t>
  </si>
  <si>
    <t>0.005800</t>
  </si>
  <si>
    <t>0.005900</t>
  </si>
  <si>
    <t>0.006000</t>
  </si>
  <si>
    <t>0.006100</t>
  </si>
  <si>
    <t>0.006200</t>
  </si>
  <si>
    <t>0.006300</t>
  </si>
  <si>
    <t>0.006400</t>
  </si>
  <si>
    <t>0.006500</t>
  </si>
  <si>
    <t>0.006600</t>
  </si>
  <si>
    <t>0.006700</t>
  </si>
  <si>
    <t>0.006800</t>
  </si>
  <si>
    <t>0.006900</t>
  </si>
  <si>
    <t>0.007000</t>
  </si>
  <si>
    <t>0.007100</t>
  </si>
  <si>
    <t>0.007200</t>
  </si>
  <si>
    <t>0.007300</t>
  </si>
  <si>
    <t>0.007400</t>
  </si>
  <si>
    <t>0.007500</t>
  </si>
  <si>
    <t>0.007600</t>
  </si>
  <si>
    <t>0.007700</t>
  </si>
  <si>
    <t>0.007800</t>
  </si>
  <si>
    <t>0.007900</t>
  </si>
  <si>
    <t>0.008000</t>
  </si>
  <si>
    <t>0.008100</t>
  </si>
  <si>
    <t>0.008200</t>
  </si>
  <si>
    <t>0.008300</t>
  </si>
  <si>
    <t>0.008400</t>
  </si>
  <si>
    <t>0.008500</t>
  </si>
  <si>
    <t>0.008600</t>
  </si>
  <si>
    <t>0.008700</t>
  </si>
  <si>
    <t>0.008800</t>
  </si>
  <si>
    <t>0.008900</t>
  </si>
  <si>
    <t>0.009000</t>
  </si>
  <si>
    <t>0.009100</t>
  </si>
  <si>
    <t>0.009200</t>
  </si>
  <si>
    <t>0.009300</t>
  </si>
  <si>
    <t>0.009400</t>
  </si>
  <si>
    <t>0.009500</t>
  </si>
  <si>
    <t>0.009600</t>
  </si>
  <si>
    <t>0.009700</t>
  </si>
  <si>
    <t>0.009800</t>
  </si>
  <si>
    <t>0.009900</t>
  </si>
  <si>
    <t>0.010000</t>
  </si>
  <si>
    <t>0.010100</t>
  </si>
  <si>
    <t>0.010200</t>
  </si>
  <si>
    <t>0.010300</t>
  </si>
  <si>
    <t>0.010400</t>
  </si>
  <si>
    <t>0.010500</t>
  </si>
  <si>
    <t>0.010600</t>
  </si>
  <si>
    <t>0.010700</t>
  </si>
  <si>
    <t>0.010800</t>
  </si>
  <si>
    <t>0.010900</t>
  </si>
  <si>
    <t>0.011000</t>
  </si>
  <si>
    <t>0.011100</t>
  </si>
  <si>
    <t>0.011200</t>
  </si>
  <si>
    <t>0.011300</t>
  </si>
  <si>
    <t>0.011400</t>
  </si>
  <si>
    <t>0.011500</t>
  </si>
  <si>
    <t>0.011600</t>
  </si>
  <si>
    <t>0.011700</t>
  </si>
  <si>
    <t>0.011800</t>
  </si>
  <si>
    <t>0.011900</t>
  </si>
  <si>
    <t>0.012000</t>
  </si>
  <si>
    <t>0.012100</t>
  </si>
  <si>
    <t>0.012200</t>
  </si>
  <si>
    <t>0.012300</t>
  </si>
  <si>
    <t>0.012400</t>
  </si>
  <si>
    <t>0.012500</t>
  </si>
  <si>
    <t>0.012600</t>
  </si>
  <si>
    <t>0.012700</t>
  </si>
  <si>
    <t>0.012800</t>
  </si>
  <si>
    <t>0.012900</t>
  </si>
  <si>
    <t>0.013000</t>
  </si>
  <si>
    <t>0.013100</t>
  </si>
  <si>
    <t>0.013200</t>
  </si>
  <si>
    <t>0.013300</t>
  </si>
  <si>
    <t>0.013400</t>
  </si>
  <si>
    <t>0.013500</t>
  </si>
  <si>
    <t>0.013600</t>
  </si>
  <si>
    <t>0.013700</t>
  </si>
  <si>
    <t>0.013800</t>
  </si>
  <si>
    <t>0.013900</t>
  </si>
  <si>
    <t>0.014000</t>
  </si>
  <si>
    <t>0.014100</t>
  </si>
  <si>
    <t>0.014200</t>
  </si>
  <si>
    <t>0.014300</t>
  </si>
  <si>
    <t>0.014400</t>
  </si>
  <si>
    <t>0.014500</t>
  </si>
  <si>
    <t>0.014600</t>
  </si>
  <si>
    <t>0.014700</t>
  </si>
  <si>
    <t>0.014800</t>
  </si>
  <si>
    <t>0.014900</t>
  </si>
  <si>
    <t>0.015000</t>
  </si>
  <si>
    <t>0.015100</t>
  </si>
  <si>
    <t>0.015200</t>
  </si>
  <si>
    <t>0.015300</t>
  </si>
  <si>
    <t>0.015400</t>
  </si>
  <si>
    <t>0.015500</t>
  </si>
  <si>
    <t>0.015600</t>
  </si>
  <si>
    <t>0.015700</t>
  </si>
  <si>
    <t>0.015800</t>
  </si>
  <si>
    <t>0.015900</t>
  </si>
  <si>
    <t>0.016000</t>
  </si>
  <si>
    <t>0.016100</t>
  </si>
  <si>
    <t>0.016200</t>
  </si>
  <si>
    <t>0.016300</t>
  </si>
  <si>
    <t>0.016400</t>
  </si>
  <si>
    <t>0.016500</t>
  </si>
  <si>
    <t>0.016600</t>
  </si>
  <si>
    <t>0.016700</t>
  </si>
  <si>
    <t>0.016800</t>
  </si>
  <si>
    <t>0.016900</t>
  </si>
  <si>
    <t>0.017000</t>
  </si>
  <si>
    <t>0.017100</t>
  </si>
  <si>
    <t>0.017200</t>
  </si>
  <si>
    <t>0.017300</t>
  </si>
  <si>
    <t>0.017400</t>
  </si>
  <si>
    <t>0.017500</t>
  </si>
  <si>
    <t>0.017600</t>
  </si>
  <si>
    <t>0.017700</t>
  </si>
  <si>
    <t>0.017800</t>
  </si>
  <si>
    <t>0.017900</t>
  </si>
  <si>
    <t>0.018000</t>
  </si>
  <si>
    <t>0.018100</t>
  </si>
  <si>
    <t>0.018200</t>
  </si>
  <si>
    <t>0.018300</t>
  </si>
  <si>
    <t>0.018400</t>
  </si>
  <si>
    <t>0.018500</t>
  </si>
  <si>
    <t>0.018600</t>
  </si>
  <si>
    <t>0.018700</t>
  </si>
  <si>
    <t>0.018800</t>
  </si>
  <si>
    <t>0.018900</t>
  </si>
  <si>
    <t>0.019000</t>
  </si>
  <si>
    <t>0.019100</t>
  </si>
  <si>
    <t>0.019200</t>
  </si>
  <si>
    <t>0.019300</t>
  </si>
  <si>
    <t>0.019400</t>
  </si>
  <si>
    <t>0.019500</t>
  </si>
  <si>
    <t>0.019600</t>
  </si>
  <si>
    <t>0.019700</t>
  </si>
  <si>
    <t>0.019800</t>
  </si>
  <si>
    <t>0.019900</t>
  </si>
  <si>
    <t>0.020000</t>
  </si>
  <si>
    <t>0.020100</t>
  </si>
  <si>
    <t>0.020200</t>
  </si>
  <si>
    <t>0.020300</t>
  </si>
  <si>
    <t>0.020400</t>
  </si>
  <si>
    <t>0.020500</t>
  </si>
  <si>
    <t>0.020600</t>
  </si>
  <si>
    <t>0.020700</t>
  </si>
  <si>
    <t>0.020800</t>
  </si>
  <si>
    <t>0.020900</t>
  </si>
  <si>
    <t>0.021000</t>
  </si>
  <si>
    <t>0.021100</t>
  </si>
  <si>
    <t>0.021200</t>
  </si>
  <si>
    <t>0.021300</t>
  </si>
  <si>
    <t>0.021400</t>
  </si>
  <si>
    <t>0.021500</t>
  </si>
  <si>
    <t>0.021600</t>
  </si>
  <si>
    <t>0.021700</t>
  </si>
  <si>
    <t>0.021800</t>
  </si>
  <si>
    <t>0.021900</t>
  </si>
  <si>
    <t>0.022000</t>
  </si>
  <si>
    <t>0.022100</t>
  </si>
  <si>
    <t>0.022200</t>
  </si>
  <si>
    <t>0.022300</t>
  </si>
  <si>
    <t>0.022400</t>
  </si>
  <si>
    <t>0.022500</t>
  </si>
  <si>
    <t>0.022600</t>
  </si>
  <si>
    <t>0.022700</t>
  </si>
  <si>
    <t>0.022800</t>
  </si>
  <si>
    <t>0.022900</t>
  </si>
  <si>
    <t>0.023000</t>
  </si>
  <si>
    <t>0.023100</t>
  </si>
  <si>
    <t>0.023200</t>
  </si>
  <si>
    <t>0.023300</t>
  </si>
  <si>
    <t>0.023400</t>
  </si>
  <si>
    <t>0.023500</t>
  </si>
  <si>
    <t>0.023600</t>
  </si>
  <si>
    <t>0.023700</t>
  </si>
  <si>
    <t>0.023800</t>
  </si>
  <si>
    <t>0.023900</t>
  </si>
  <si>
    <t>0.024000</t>
  </si>
  <si>
    <t>0.024100</t>
  </si>
  <si>
    <t>0.024200</t>
  </si>
  <si>
    <t>0.024300</t>
  </si>
  <si>
    <t>0.024400</t>
  </si>
  <si>
    <t>0.024500</t>
  </si>
  <si>
    <t>0.024600</t>
  </si>
  <si>
    <t>0.024700</t>
  </si>
  <si>
    <t>0.024800</t>
  </si>
  <si>
    <t>0.024900</t>
  </si>
  <si>
    <t>0.025000</t>
  </si>
  <si>
    <t>0.025100</t>
  </si>
  <si>
    <t>0.025200</t>
  </si>
  <si>
    <t>0.025300</t>
  </si>
  <si>
    <t>0.025400</t>
  </si>
  <si>
    <t>0.025500</t>
  </si>
  <si>
    <t>0.025600</t>
  </si>
  <si>
    <t>0.025700</t>
  </si>
  <si>
    <t>0.025800</t>
  </si>
  <si>
    <t>0.025900</t>
  </si>
  <si>
    <t>0.026000</t>
  </si>
  <si>
    <t>0.026100</t>
  </si>
  <si>
    <t>0.026200</t>
  </si>
  <si>
    <t>0.026300</t>
  </si>
  <si>
    <t>0.026400</t>
  </si>
  <si>
    <t>0.026500</t>
  </si>
  <si>
    <t>0.026600</t>
  </si>
  <si>
    <t>0.026700</t>
  </si>
  <si>
    <t>0.026800</t>
  </si>
  <si>
    <t>0.026900</t>
  </si>
  <si>
    <t>0.027000</t>
  </si>
  <si>
    <t>0.027100</t>
  </si>
  <si>
    <t>0.027200</t>
  </si>
  <si>
    <t>0.027300</t>
  </si>
  <si>
    <t>0.027400</t>
  </si>
  <si>
    <t>0.027500</t>
  </si>
  <si>
    <t>0.027600</t>
  </si>
  <si>
    <t>0.027700</t>
  </si>
  <si>
    <t>0.027800</t>
  </si>
  <si>
    <t>0.027900</t>
  </si>
  <si>
    <t>0.028000</t>
  </si>
  <si>
    <t>0.028100</t>
  </si>
  <si>
    <t>0.028200</t>
  </si>
  <si>
    <t>0.028300</t>
  </si>
  <si>
    <t>0.028400</t>
  </si>
  <si>
    <t>0.028500</t>
  </si>
  <si>
    <t>0.028600</t>
  </si>
  <si>
    <t>0.028700</t>
  </si>
  <si>
    <t>0.028800</t>
  </si>
  <si>
    <t>0.028900</t>
  </si>
  <si>
    <t>0.029000</t>
  </si>
  <si>
    <t>0.029100</t>
  </si>
  <si>
    <t>0.029200</t>
  </si>
  <si>
    <t>0.029300</t>
  </si>
  <si>
    <t>0.029400</t>
  </si>
  <si>
    <t>0.029500</t>
  </si>
  <si>
    <t>0.029600</t>
  </si>
  <si>
    <t>0.029700</t>
  </si>
  <si>
    <t>0.029800</t>
  </si>
  <si>
    <t>0.029900</t>
  </si>
  <si>
    <t>0.030000</t>
  </si>
  <si>
    <t>0.030100</t>
  </si>
  <si>
    <t>0.030200</t>
  </si>
  <si>
    <t>0.030300</t>
  </si>
  <si>
    <t>0.030400</t>
  </si>
  <si>
    <t>0.030500</t>
  </si>
  <si>
    <t>0.030600</t>
  </si>
  <si>
    <t>0.030700</t>
  </si>
  <si>
    <t>0.030800</t>
  </si>
  <si>
    <t>0.030900</t>
  </si>
  <si>
    <t>0.031000</t>
  </si>
  <si>
    <t>0.031100</t>
  </si>
  <si>
    <t>0.031200</t>
  </si>
  <si>
    <t>0.031300</t>
  </si>
  <si>
    <t>0.031400</t>
  </si>
  <si>
    <t>0.031500</t>
  </si>
  <si>
    <t>0.031600</t>
  </si>
  <si>
    <t>0.031700</t>
  </si>
  <si>
    <t>0.031800</t>
  </si>
  <si>
    <t>0.031900</t>
  </si>
  <si>
    <t>0.032000</t>
  </si>
  <si>
    <t>0.032100</t>
  </si>
  <si>
    <t>0.032200</t>
  </si>
  <si>
    <t>0.032300</t>
  </si>
  <si>
    <t>0.032400</t>
  </si>
  <si>
    <t>0.032500</t>
  </si>
  <si>
    <t>0.032600</t>
  </si>
  <si>
    <t>0.032700</t>
  </si>
  <si>
    <t>0.032800</t>
  </si>
  <si>
    <t>0.032900</t>
  </si>
  <si>
    <t>0.033000</t>
  </si>
  <si>
    <t>0.033100</t>
  </si>
  <si>
    <t>0.033200</t>
  </si>
  <si>
    <t>0.033300</t>
  </si>
  <si>
    <t>0.033400</t>
  </si>
  <si>
    <t>0.033500</t>
  </si>
  <si>
    <t>0.033600</t>
  </si>
  <si>
    <t>0.033700</t>
  </si>
  <si>
    <t>0.033800</t>
  </si>
  <si>
    <t>0.033900</t>
  </si>
  <si>
    <t>0.034000</t>
  </si>
  <si>
    <t>0.034100</t>
  </si>
  <si>
    <t>0.034200</t>
  </si>
  <si>
    <t>0.034300</t>
  </si>
  <si>
    <t>0.034400</t>
  </si>
  <si>
    <t>0.034500</t>
  </si>
  <si>
    <t>0.034600</t>
  </si>
  <si>
    <t>0.034700</t>
  </si>
  <si>
    <t>0.034800</t>
  </si>
  <si>
    <t>0.035000</t>
  </si>
  <si>
    <t>0.035100</t>
  </si>
  <si>
    <t>0.035200</t>
  </si>
  <si>
    <t>0.035300</t>
  </si>
  <si>
    <t>0.035400</t>
  </si>
  <si>
    <t>0.035500</t>
  </si>
  <si>
    <t>0.035600</t>
  </si>
  <si>
    <t>0.035700</t>
  </si>
  <si>
    <t>0.035800</t>
  </si>
  <si>
    <t>0.035900</t>
  </si>
  <si>
    <t>0.036000</t>
  </si>
  <si>
    <t>0.036100</t>
  </si>
  <si>
    <t>0.036200</t>
  </si>
  <si>
    <t>0.036300</t>
  </si>
  <si>
    <t>0.036400</t>
  </si>
  <si>
    <t>0.036500</t>
  </si>
  <si>
    <t>0.036600</t>
  </si>
  <si>
    <t>0.036700</t>
  </si>
  <si>
    <t>0.036800</t>
  </si>
  <si>
    <t>0.036900</t>
  </si>
  <si>
    <t>0.037000</t>
  </si>
  <si>
    <t>0.037100</t>
  </si>
  <si>
    <t>0.037200</t>
  </si>
  <si>
    <t>0.037300</t>
  </si>
  <si>
    <t>0.037400</t>
  </si>
  <si>
    <t>0.037500</t>
  </si>
  <si>
    <t>0.037600</t>
  </si>
  <si>
    <t>0.037700</t>
  </si>
  <si>
    <t>0.037800</t>
  </si>
  <si>
    <t>0.037900</t>
  </si>
  <si>
    <t>0.038000</t>
  </si>
  <si>
    <t>0.038100</t>
  </si>
  <si>
    <t>0.038200</t>
  </si>
  <si>
    <t>0.038300</t>
  </si>
  <si>
    <t>0.038400</t>
  </si>
  <si>
    <t>0.038500</t>
  </si>
  <si>
    <t>0.038600</t>
  </si>
  <si>
    <t>0.038700</t>
  </si>
  <si>
    <t>0.038800</t>
  </si>
  <si>
    <t>0.038900</t>
  </si>
  <si>
    <t>0.039000</t>
  </si>
  <si>
    <t>0.039100</t>
  </si>
  <si>
    <t>0.039200</t>
  </si>
  <si>
    <t>0.039300</t>
  </si>
  <si>
    <t>0.039400</t>
  </si>
  <si>
    <t>0.039500</t>
  </si>
  <si>
    <t>0.039600</t>
  </si>
  <si>
    <t>0.039700</t>
  </si>
  <si>
    <t>0.039800</t>
  </si>
  <si>
    <t>0.039900</t>
  </si>
  <si>
    <t>0.040000</t>
  </si>
  <si>
    <t>0.040100</t>
  </si>
  <si>
    <t>0.040200</t>
  </si>
  <si>
    <t>0.040300</t>
  </si>
  <si>
    <t>0.040400</t>
  </si>
  <si>
    <t>0.040500</t>
  </si>
  <si>
    <t>0.040600</t>
  </si>
  <si>
    <t>0.040700</t>
  </si>
  <si>
    <t>0.040800</t>
  </si>
  <si>
    <t>0.040900</t>
  </si>
  <si>
    <t>0.041000</t>
  </si>
  <si>
    <t>0.041100</t>
  </si>
  <si>
    <t>0.041200</t>
  </si>
  <si>
    <t>0.041300</t>
  </si>
  <si>
    <t>0.041400</t>
  </si>
  <si>
    <t>0.041500</t>
  </si>
  <si>
    <t>0.041600</t>
  </si>
  <si>
    <t>0.041700</t>
  </si>
  <si>
    <t>0.041800</t>
  </si>
  <si>
    <t>0.041900</t>
  </si>
  <si>
    <t>0.042000</t>
  </si>
  <si>
    <t>0.042100</t>
  </si>
  <si>
    <t>0.042200</t>
  </si>
  <si>
    <t>0.042300</t>
  </si>
  <si>
    <t>0.042400</t>
  </si>
  <si>
    <t>0.042500</t>
  </si>
  <si>
    <t>0.042600</t>
  </si>
  <si>
    <t>0.042700</t>
  </si>
  <si>
    <t>0.042800</t>
  </si>
  <si>
    <t>0.042900</t>
  </si>
  <si>
    <t>0.043000</t>
  </si>
  <si>
    <t>0.043100</t>
  </si>
  <si>
    <t>0.043200</t>
  </si>
  <si>
    <t>0.043300</t>
  </si>
  <si>
    <t>0.043400</t>
  </si>
  <si>
    <t>0.043500</t>
  </si>
  <si>
    <t>0.043600</t>
  </si>
  <si>
    <t>0.043700</t>
  </si>
  <si>
    <t>0.043800</t>
  </si>
  <si>
    <t>0.043900</t>
  </si>
  <si>
    <t>0.044000</t>
  </si>
  <si>
    <t>0.044100</t>
  </si>
  <si>
    <t>0.044200</t>
  </si>
  <si>
    <t>0.044300</t>
  </si>
  <si>
    <t>0.044400</t>
  </si>
  <si>
    <t>0.044500</t>
  </si>
  <si>
    <t>0.044600</t>
  </si>
  <si>
    <t>0.044700</t>
  </si>
  <si>
    <t>0.044800</t>
  </si>
  <si>
    <t>0.044900</t>
  </si>
  <si>
    <t>0.045000</t>
  </si>
  <si>
    <t>0.045100</t>
  </si>
  <si>
    <t>0.045200</t>
  </si>
  <si>
    <t>0.045300</t>
  </si>
  <si>
    <t>0.045400</t>
  </si>
  <si>
    <t>0.045500</t>
  </si>
  <si>
    <t>0.045600</t>
  </si>
  <si>
    <t>0.045700</t>
  </si>
  <si>
    <t>0.045800</t>
  </si>
  <si>
    <t>0.045900</t>
  </si>
  <si>
    <t>0.046000</t>
  </si>
  <si>
    <t>0.046100</t>
  </si>
  <si>
    <t>0.046200</t>
  </si>
  <si>
    <t>0.046300</t>
  </si>
  <si>
    <t>0.046400</t>
  </si>
  <si>
    <t>0.046500</t>
  </si>
  <si>
    <t>0.046600</t>
  </si>
  <si>
    <t>0.046700</t>
  </si>
  <si>
    <t>0.046800</t>
  </si>
  <si>
    <t>0.046900</t>
  </si>
  <si>
    <t>0.047000</t>
  </si>
  <si>
    <t>0.047100</t>
  </si>
  <si>
    <t>0.047200</t>
  </si>
  <si>
    <t>0.047300</t>
  </si>
  <si>
    <t>0.047400</t>
  </si>
  <si>
    <t>0.047500</t>
  </si>
  <si>
    <t>0.047600</t>
  </si>
  <si>
    <t>0.047700</t>
  </si>
  <si>
    <t>0.047800</t>
  </si>
  <si>
    <t>0.047900</t>
  </si>
  <si>
    <t>0.048000</t>
  </si>
  <si>
    <t>0.048100</t>
  </si>
  <si>
    <t>0.048200</t>
  </si>
  <si>
    <t>0.048300</t>
  </si>
  <si>
    <t>0.048400</t>
  </si>
  <si>
    <t>0.048500</t>
  </si>
  <si>
    <t>0.048600</t>
  </si>
  <si>
    <t>0.048700</t>
  </si>
  <si>
    <t>0.048800</t>
  </si>
  <si>
    <t>0.048900</t>
  </si>
  <si>
    <t>0.049000</t>
  </si>
  <si>
    <t>0.049100</t>
  </si>
  <si>
    <t>0.049200</t>
  </si>
  <si>
    <t>0.049300</t>
  </si>
  <si>
    <t>0.049400</t>
  </si>
  <si>
    <t>0.049500</t>
  </si>
  <si>
    <t>0.049600</t>
  </si>
  <si>
    <t>0.049700</t>
  </si>
  <si>
    <t>0.049800</t>
  </si>
  <si>
    <t>0.049900</t>
  </si>
  <si>
    <t>0.869732</t>
  </si>
  <si>
    <t>0.000000</t>
  </si>
  <si>
    <t>0.000010</t>
  </si>
  <si>
    <t>0.000020</t>
  </si>
  <si>
    <t>0.009995</t>
  </si>
  <si>
    <t>0.000030</t>
  </si>
  <si>
    <t>0.014985</t>
  </si>
  <si>
    <t>0.000040</t>
  </si>
  <si>
    <t>0.019970</t>
  </si>
  <si>
    <t>0.000050</t>
  </si>
  <si>
    <t>0.024950</t>
  </si>
  <si>
    <t>0.000060</t>
  </si>
  <si>
    <t>0.029925</t>
  </si>
  <si>
    <t>0.000070</t>
  </si>
  <si>
    <t>0.034895</t>
  </si>
  <si>
    <t>0.000080</t>
  </si>
  <si>
    <t>0.039860</t>
  </si>
  <si>
    <t>0.000090</t>
  </si>
  <si>
    <t>0.044820</t>
  </si>
  <si>
    <t>0.049776</t>
  </si>
  <si>
    <t>0.000110</t>
  </si>
  <si>
    <t>0.054726</t>
  </si>
  <si>
    <t>0.000120</t>
  </si>
  <si>
    <t>0.059671</t>
  </si>
  <si>
    <t>0.000130</t>
  </si>
  <si>
    <t>0.064611</t>
  </si>
  <si>
    <t>0.000140</t>
  </si>
  <si>
    <t>0.069547</t>
  </si>
  <si>
    <t>0.000150</t>
  </si>
  <si>
    <t>0.074477</t>
  </si>
  <si>
    <t>0.000160</t>
  </si>
  <si>
    <t>0.079403</t>
  </si>
  <si>
    <t>0.000170</t>
  </si>
  <si>
    <t>0.084323</t>
  </si>
  <si>
    <t>0.000180</t>
  </si>
  <si>
    <t>0.089239</t>
  </si>
  <si>
    <t>0.000190</t>
  </si>
  <si>
    <t>0.094150</t>
  </si>
  <si>
    <t>0.099056</t>
  </si>
  <si>
    <t>0.000210</t>
  </si>
  <si>
    <t>0.103957</t>
  </si>
  <si>
    <t>0.000220</t>
  </si>
  <si>
    <t>0.108853</t>
  </si>
  <si>
    <t>0.000230</t>
  </si>
  <si>
    <t>0.113744</t>
  </si>
  <si>
    <t>0.000240</t>
  </si>
  <si>
    <t>0.118630</t>
  </si>
  <si>
    <t>0.000250</t>
  </si>
  <si>
    <t>0.123511</t>
  </si>
  <si>
    <t>0.000260</t>
  </si>
  <si>
    <t>0.128388</t>
  </si>
  <si>
    <t>0.000270</t>
  </si>
  <si>
    <t>0.133260</t>
  </si>
  <si>
    <t>0.000280</t>
  </si>
  <si>
    <t>0.138126</t>
  </si>
  <si>
    <t>0.000290</t>
  </si>
  <si>
    <t>0.142988</t>
  </si>
  <si>
    <t>0.147845</t>
  </si>
  <si>
    <t>0.000310</t>
  </si>
  <si>
    <t>0.152697</t>
  </si>
  <si>
    <t>0.000320</t>
  </si>
  <si>
    <t>0.157545</t>
  </si>
  <si>
    <t>0.000330</t>
  </si>
  <si>
    <t>0.162387</t>
  </si>
  <si>
    <t>0.000340</t>
  </si>
  <si>
    <t>0.167225</t>
  </si>
  <si>
    <t>0.000350</t>
  </si>
  <si>
    <t>0.172057</t>
  </si>
  <si>
    <t>0.000360</t>
  </si>
  <si>
    <t>0.176885</t>
  </si>
  <si>
    <t>0.000370</t>
  </si>
  <si>
    <t>0.181709</t>
  </si>
  <si>
    <t>0.000380</t>
  </si>
  <si>
    <t>0.186527</t>
  </si>
  <si>
    <t>0.000390</t>
  </si>
  <si>
    <t>0.191340</t>
  </si>
  <si>
    <t>0.196149</t>
  </si>
  <si>
    <t>0.000410</t>
  </si>
  <si>
    <t>0.200953</t>
  </si>
  <si>
    <t>0.000420</t>
  </si>
  <si>
    <t>0.205752</t>
  </si>
  <si>
    <t>0.000430</t>
  </si>
  <si>
    <t>0.210546</t>
  </si>
  <si>
    <t>0.000440</t>
  </si>
  <si>
    <t>0.215336</t>
  </si>
  <si>
    <t>0.000450</t>
  </si>
  <si>
    <t>0.220120</t>
  </si>
  <si>
    <t>0.000460</t>
  </si>
  <si>
    <t>0.224900</t>
  </si>
  <si>
    <t>0.000470</t>
  </si>
  <si>
    <t>0.229675</t>
  </si>
  <si>
    <t>0.000480</t>
  </si>
  <si>
    <t>0.234446</t>
  </si>
  <si>
    <t>0.000490</t>
  </si>
  <si>
    <t>0.239211</t>
  </si>
  <si>
    <t>0.243972</t>
  </si>
  <si>
    <t>0.000510</t>
  </si>
  <si>
    <t>0.248728</t>
  </si>
  <si>
    <t>0.000520</t>
  </si>
  <si>
    <t>0.253479</t>
  </si>
  <si>
    <t>0.000530</t>
  </si>
  <si>
    <t>0.258226</t>
  </si>
  <si>
    <t>0.000540</t>
  </si>
  <si>
    <t>0.262967</t>
  </si>
  <si>
    <t>0.000550</t>
  </si>
  <si>
    <t>0.267704</t>
  </si>
  <si>
    <t>0.000560</t>
  </si>
  <si>
    <t>0.272437</t>
  </si>
  <si>
    <t>0.000570</t>
  </si>
  <si>
    <t>0.277164</t>
  </si>
  <si>
    <t>0.000580</t>
  </si>
  <si>
    <t>0.281887</t>
  </si>
  <si>
    <t>0.000590</t>
  </si>
  <si>
    <t>0.286605</t>
  </si>
  <si>
    <t>0.291319</t>
  </si>
  <si>
    <t>0.000610</t>
  </si>
  <si>
    <t>0.296027</t>
  </si>
  <si>
    <t>0.000620</t>
  </si>
  <si>
    <t>0.300731</t>
  </si>
  <si>
    <t>0.000630</t>
  </si>
  <si>
    <t>0.305431</t>
  </si>
  <si>
    <t>0.000640</t>
  </si>
  <si>
    <t>0.310125</t>
  </si>
  <si>
    <t>0.000650</t>
  </si>
  <si>
    <t>0.314815</t>
  </si>
  <si>
    <t>0.000660</t>
  </si>
  <si>
    <t>0.319500</t>
  </si>
  <si>
    <t>0.000670</t>
  </si>
  <si>
    <t>0.324181</t>
  </si>
  <si>
    <t>0.000680</t>
  </si>
  <si>
    <t>0.328857</t>
  </si>
  <si>
    <t>0.000690</t>
  </si>
  <si>
    <t>0.333528</t>
  </si>
  <si>
    <t>0.338194</t>
  </si>
  <si>
    <t>0.000710</t>
  </si>
  <si>
    <t>0.342856</t>
  </si>
  <si>
    <t>0.000720</t>
  </si>
  <si>
    <t>0.347513</t>
  </si>
  <si>
    <t>0.000730</t>
  </si>
  <si>
    <t>0.352166</t>
  </si>
  <si>
    <t>0.000740</t>
  </si>
  <si>
    <t>0.356813</t>
  </si>
  <si>
    <t>0.000750</t>
  </si>
  <si>
    <t>0.361457</t>
  </si>
  <si>
    <t>0.000760</t>
  </si>
  <si>
    <t>0.366095</t>
  </si>
  <si>
    <t>0.000770</t>
  </si>
  <si>
    <t>0.370729</t>
  </si>
  <si>
    <t>0.000780</t>
  </si>
  <si>
    <t>0.375358</t>
  </si>
  <si>
    <t>0.000790</t>
  </si>
  <si>
    <t>0.379983</t>
  </si>
  <si>
    <t>0.384603</t>
  </si>
  <si>
    <t>0.000810</t>
  </si>
  <si>
    <t>0.389218</t>
  </si>
  <si>
    <t>0.000820</t>
  </si>
  <si>
    <t>0.393829</t>
  </si>
  <si>
    <t>0.000830</t>
  </si>
  <si>
    <t>0.398435</t>
  </si>
  <si>
    <t>0.000840</t>
  </si>
  <si>
    <t>0.403037</t>
  </si>
  <si>
    <t>0.000850</t>
  </si>
  <si>
    <t>0.407634</t>
  </si>
  <si>
    <t>0.000860</t>
  </si>
  <si>
    <t>0.412226</t>
  </si>
  <si>
    <t>0.000870</t>
  </si>
  <si>
    <t>0.416814</t>
  </si>
  <si>
    <t>0.000880</t>
  </si>
  <si>
    <t>0.421397</t>
  </si>
  <si>
    <t>0.000890</t>
  </si>
  <si>
    <t>0.425976</t>
  </si>
  <si>
    <t>0.430550</t>
  </si>
  <si>
    <t>0.000910</t>
  </si>
  <si>
    <t>0.435119</t>
  </si>
  <si>
    <t>0.000920</t>
  </si>
  <si>
    <t>0.439684</t>
  </si>
  <si>
    <t>0.000930</t>
  </si>
  <si>
    <t>0.444244</t>
  </si>
  <si>
    <t>0.000940</t>
  </si>
  <si>
    <t>0.448800</t>
  </si>
  <si>
    <t>0.000950</t>
  </si>
  <si>
    <t>0.453351</t>
  </si>
  <si>
    <t>0.000960</t>
  </si>
  <si>
    <t>0.457898</t>
  </si>
  <si>
    <t>0.000970</t>
  </si>
  <si>
    <t>0.462440</t>
  </si>
  <si>
    <t>0.000980</t>
  </si>
  <si>
    <t>0.466978</t>
  </si>
  <si>
    <t>0.000990</t>
  </si>
  <si>
    <t>0.471511</t>
  </si>
  <si>
    <t>0.476039</t>
  </si>
  <si>
    <t>0.001010</t>
  </si>
  <si>
    <t>0.480563</t>
  </si>
  <si>
    <t>0.001020</t>
  </si>
  <si>
    <t>0.485083</t>
  </si>
  <si>
    <t>0.001030</t>
  </si>
  <si>
    <t>0.489598</t>
  </si>
  <si>
    <t>0.001040</t>
  </si>
  <si>
    <t>0.494108</t>
  </si>
  <si>
    <t>0.001050</t>
  </si>
  <si>
    <t>0.498614</t>
  </si>
  <si>
    <t>0.001060</t>
  </si>
  <si>
    <t>0.503115</t>
  </si>
  <si>
    <t>0.001070</t>
  </si>
  <si>
    <t>0.507612</t>
  </si>
  <si>
    <t>0.001080</t>
  </si>
  <si>
    <t>0.512105</t>
  </si>
  <si>
    <t>0.001090</t>
  </si>
  <si>
    <t>0.516592</t>
  </si>
  <si>
    <t>0.521076</t>
  </si>
  <si>
    <t>0.001110</t>
  </si>
  <si>
    <t>0.525555</t>
  </si>
  <si>
    <t>0.001120</t>
  </si>
  <si>
    <t>0.530029</t>
  </si>
  <si>
    <t>0.001130</t>
  </si>
  <si>
    <t>0.534499</t>
  </si>
  <si>
    <t>0.001140</t>
  </si>
  <si>
    <t>0.538965</t>
  </si>
  <si>
    <t>0.001150</t>
  </si>
  <si>
    <t>0.543426</t>
  </si>
  <si>
    <t>0.001160</t>
  </si>
  <si>
    <t>0.547882</t>
  </si>
  <si>
    <t>0.001170</t>
  </si>
  <si>
    <t>0.552334</t>
  </si>
  <si>
    <t>0.001180</t>
  </si>
  <si>
    <t>0.556782</t>
  </si>
  <si>
    <t>0.001190</t>
  </si>
  <si>
    <t>0.561225</t>
  </si>
  <si>
    <t>0.565664</t>
  </si>
  <si>
    <t>0.001210</t>
  </si>
  <si>
    <t>0.570098</t>
  </si>
  <si>
    <t>0.001220</t>
  </si>
  <si>
    <t>0.574528</t>
  </si>
  <si>
    <t>0.001230</t>
  </si>
  <si>
    <t>0.578954</t>
  </si>
  <si>
    <t>0.001240</t>
  </si>
  <si>
    <t>0.583375</t>
  </si>
  <si>
    <t>0.001250</t>
  </si>
  <si>
    <t>0.587791</t>
  </si>
  <si>
    <t>0.001260</t>
  </si>
  <si>
    <t>0.592204</t>
  </si>
  <si>
    <t>0.001270</t>
  </si>
  <si>
    <t>0.596611</t>
  </si>
  <si>
    <t>0.001280</t>
  </si>
  <si>
    <t>0.601015</t>
  </si>
  <si>
    <t>0.001290</t>
  </si>
  <si>
    <t>0.605414</t>
  </si>
  <si>
    <t>0.609808</t>
  </si>
  <si>
    <t>0.001310</t>
  </si>
  <si>
    <t>0.614199</t>
  </si>
  <si>
    <t>0.001320</t>
  </si>
  <si>
    <t>0.618584</t>
  </si>
  <si>
    <t>0.001330</t>
  </si>
  <si>
    <t>0.622966</t>
  </si>
  <si>
    <t>0.001340</t>
  </si>
  <si>
    <t>0.627343</t>
  </si>
  <si>
    <t>0.001350</t>
  </si>
  <si>
    <t>0.631716</t>
  </si>
  <si>
    <t>0.001360</t>
  </si>
  <si>
    <t>0.636084</t>
  </si>
  <si>
    <t>0.001370</t>
  </si>
  <si>
    <t>0.640448</t>
  </si>
  <si>
    <t>0.001380</t>
  </si>
  <si>
    <t>0.644807</t>
  </si>
  <si>
    <t>0.001390</t>
  </si>
  <si>
    <t>0.649162</t>
  </si>
  <si>
    <t>0.653513</t>
  </si>
  <si>
    <t>0.001410</t>
  </si>
  <si>
    <t>0.657860</t>
  </si>
  <si>
    <t>0.001420</t>
  </si>
  <si>
    <t>0.662202</t>
  </si>
  <si>
    <t>0.001430</t>
  </si>
  <si>
    <t>0.666540</t>
  </si>
  <si>
    <t>0.001440</t>
  </si>
  <si>
    <t>0.670873</t>
  </si>
  <si>
    <t>0.001450</t>
  </si>
  <si>
    <t>0.675202</t>
  </si>
  <si>
    <t>0.001460</t>
  </si>
  <si>
    <t>0.679527</t>
  </si>
  <si>
    <t>0.001470</t>
  </si>
  <si>
    <t>0.683848</t>
  </si>
  <si>
    <t>0.001480</t>
  </si>
  <si>
    <t>0.688164</t>
  </si>
  <si>
    <t>0.001490</t>
  </si>
  <si>
    <t>0.692476</t>
  </si>
  <si>
    <t>0.696783</t>
  </si>
  <si>
    <t>0.001510</t>
  </si>
  <si>
    <t>0.701086</t>
  </si>
  <si>
    <t>0.001520</t>
  </si>
  <si>
    <t>0.705385</t>
  </si>
  <si>
    <t>0.001530</t>
  </si>
  <si>
    <t>0.709680</t>
  </si>
  <si>
    <t>0.001540</t>
  </si>
  <si>
    <t>0.713970</t>
  </si>
  <si>
    <t>0.001550</t>
  </si>
  <si>
    <t>0.718256</t>
  </si>
  <si>
    <t>0.001560</t>
  </si>
  <si>
    <t>0.722538</t>
  </si>
  <si>
    <t>0.001570</t>
  </si>
  <si>
    <t>0.726815</t>
  </si>
  <si>
    <t>0.001580</t>
  </si>
  <si>
    <t>0.731089</t>
  </si>
  <si>
    <t>0.001590</t>
  </si>
  <si>
    <t>0.735357</t>
  </si>
  <si>
    <t>0.739622</t>
  </si>
  <si>
    <t>0.001610</t>
  </si>
  <si>
    <t>0.743883</t>
  </si>
  <si>
    <t>0.001620</t>
  </si>
  <si>
    <t>0.748139</t>
  </si>
  <si>
    <t>0.001630</t>
  </si>
  <si>
    <t>0.752390</t>
  </si>
  <si>
    <t>0.001640</t>
  </si>
  <si>
    <t>0.756638</t>
  </si>
  <si>
    <t>0.001650</t>
  </si>
  <si>
    <t>0.760881</t>
  </si>
  <si>
    <t>0.001660</t>
  </si>
  <si>
    <t>0.765121</t>
  </si>
  <si>
    <t>0.001670</t>
  </si>
  <si>
    <t>0.769355</t>
  </si>
  <si>
    <t>0.001680</t>
  </si>
  <si>
    <t>0.773586</t>
  </si>
  <si>
    <t>0.001690</t>
  </si>
  <si>
    <t>0.777813</t>
  </si>
  <si>
    <t>0.782035</t>
  </si>
  <si>
    <t>0.001710</t>
  </si>
  <si>
    <t>0.786253</t>
  </si>
  <si>
    <t>0.001720</t>
  </si>
  <si>
    <t>0.790466</t>
  </si>
  <si>
    <t>0.001730</t>
  </si>
  <si>
    <t>0.794676</t>
  </si>
  <si>
    <t>0.001740</t>
  </si>
  <si>
    <t>0.798881</t>
  </si>
  <si>
    <t>0.001750</t>
  </si>
  <si>
    <t>0.803082</t>
  </si>
  <si>
    <t>0.001760</t>
  </si>
  <si>
    <t>0.807279</t>
  </si>
  <si>
    <t>0.001770</t>
  </si>
  <si>
    <t>0.811472</t>
  </si>
  <si>
    <t>0.001780</t>
  </si>
  <si>
    <t>0.815661</t>
  </si>
  <si>
    <t>0.001790</t>
  </si>
  <si>
    <t>0.819845</t>
  </si>
  <si>
    <t>0.824025</t>
  </si>
  <si>
    <t>0.001810</t>
  </si>
  <si>
    <t>0.828201</t>
  </si>
  <si>
    <t>0.001820</t>
  </si>
  <si>
    <t>0.832373</t>
  </si>
  <si>
    <t>0.001830</t>
  </si>
  <si>
    <t>0.836540</t>
  </si>
  <si>
    <t>0.001840</t>
  </si>
  <si>
    <t>0.840704</t>
  </si>
  <si>
    <t>0.001850</t>
  </si>
  <si>
    <t>0.844863</t>
  </si>
  <si>
    <t>0.001860</t>
  </si>
  <si>
    <t>0.849018</t>
  </si>
  <si>
    <t>0.001870</t>
  </si>
  <si>
    <t>0.853169</t>
  </si>
  <si>
    <t>0.001880</t>
  </si>
  <si>
    <t>0.857316</t>
  </si>
  <si>
    <t>0.001890</t>
  </si>
  <si>
    <t>0.861459</t>
  </si>
  <si>
    <t>0.865597</t>
  </si>
  <si>
    <t>0.001910</t>
  </si>
  <si>
    <t>0.001920</t>
  </si>
  <si>
    <t>0.873862</t>
  </si>
  <si>
    <t>0.001930</t>
  </si>
  <si>
    <t>0.877988</t>
  </si>
  <si>
    <t>0.001940</t>
  </si>
  <si>
    <t>0.882110</t>
  </si>
  <si>
    <t>0.001950</t>
  </si>
  <si>
    <t>0.886228</t>
  </si>
  <si>
    <t>0.001960</t>
  </si>
  <si>
    <t>0.890342</t>
  </si>
  <si>
    <t>0.001970</t>
  </si>
  <si>
    <t>0.894452</t>
  </si>
  <si>
    <t>0.001980</t>
  </si>
  <si>
    <t>0.898557</t>
  </si>
  <si>
    <t>0.001990</t>
  </si>
  <si>
    <t>0.902659</t>
  </si>
  <si>
    <t>0.906756</t>
  </si>
  <si>
    <t>0.002010</t>
  </si>
  <si>
    <t>0.910849</t>
  </si>
  <si>
    <t>0.002020</t>
  </si>
  <si>
    <t>0.914938</t>
  </si>
  <si>
    <t>0.002030</t>
  </si>
  <si>
    <t>0.919023</t>
  </si>
  <si>
    <t>0.002040</t>
  </si>
  <si>
    <t>0.923104</t>
  </si>
  <si>
    <t>0.002050</t>
  </si>
  <si>
    <t>0.927181</t>
  </si>
  <si>
    <t>0.002060</t>
  </si>
  <si>
    <t>0.931254</t>
  </si>
  <si>
    <t>0.002070</t>
  </si>
  <si>
    <t>0.935323</t>
  </si>
  <si>
    <t>0.002080</t>
  </si>
  <si>
    <t>0.939387</t>
  </si>
  <si>
    <t>0.002090</t>
  </si>
  <si>
    <t>0.943448</t>
  </si>
  <si>
    <t>0.947505</t>
  </si>
  <si>
    <t>0.002110</t>
  </si>
  <si>
    <t>0.951557</t>
  </si>
  <si>
    <t>0.002120</t>
  </si>
  <si>
    <t>0.955606</t>
  </si>
  <si>
    <t>0.002130</t>
  </si>
  <si>
    <t>0.959650</t>
  </si>
  <si>
    <t>0.002140</t>
  </si>
  <si>
    <t>0.963690</t>
  </si>
  <si>
    <t>0.002150</t>
  </si>
  <si>
    <t>0.967727</t>
  </si>
  <si>
    <t>0.002160</t>
  </si>
  <si>
    <t>0.971759</t>
  </si>
  <si>
    <t>0.002170</t>
  </si>
  <si>
    <t>0.975787</t>
  </si>
  <si>
    <t>0.002180</t>
  </si>
  <si>
    <t>0.979811</t>
  </si>
  <si>
    <t>0.002190</t>
  </si>
  <si>
    <t>0.983831</t>
  </si>
  <si>
    <t>0.987848</t>
  </si>
  <si>
    <t>0.002210</t>
  </si>
  <si>
    <t>0.991860</t>
  </si>
  <si>
    <t>0.002220</t>
  </si>
  <si>
    <t>0.995868</t>
  </si>
  <si>
    <t>0.002230</t>
  </si>
  <si>
    <t>0.999872</t>
  </si>
  <si>
    <t>0.002240</t>
  </si>
  <si>
    <t>0.002250</t>
  </si>
  <si>
    <t>0.002260</t>
  </si>
  <si>
    <t>0.002270</t>
  </si>
  <si>
    <t>0.002280</t>
  </si>
  <si>
    <t>0.002290</t>
  </si>
  <si>
    <t>0.002310</t>
  </si>
  <si>
    <t>0.002320</t>
  </si>
  <si>
    <t>0.002330</t>
  </si>
  <si>
    <t>0.002340</t>
  </si>
  <si>
    <t>0.002350</t>
  </si>
  <si>
    <t>0.002360</t>
  </si>
  <si>
    <t>0.002370</t>
  </si>
  <si>
    <t>0.002380</t>
  </si>
  <si>
    <t>0.002390</t>
  </si>
  <si>
    <t>0.002410</t>
  </si>
  <si>
    <t>0.002420</t>
  </si>
  <si>
    <t>0.002430</t>
  </si>
  <si>
    <t>0.002440</t>
  </si>
  <si>
    <t>0.002450</t>
  </si>
  <si>
    <t>0.002460</t>
  </si>
  <si>
    <t>0.002470</t>
  </si>
  <si>
    <t>0.002480</t>
  </si>
  <si>
    <t>0.002490</t>
  </si>
  <si>
    <t>0.002510</t>
  </si>
  <si>
    <t>0.002520</t>
  </si>
  <si>
    <t>0.002530</t>
  </si>
  <si>
    <t>0.002540</t>
  </si>
  <si>
    <t>0.002550</t>
  </si>
  <si>
    <t>0.002560</t>
  </si>
  <si>
    <t>0.002570</t>
  </si>
  <si>
    <t>0.002580</t>
  </si>
  <si>
    <t>0.002590</t>
  </si>
  <si>
    <t>0.002610</t>
  </si>
  <si>
    <t>0.002620</t>
  </si>
  <si>
    <t>0.002630</t>
  </si>
  <si>
    <t>0.002640</t>
  </si>
  <si>
    <t>0.002650</t>
  </si>
  <si>
    <t>0.002660</t>
  </si>
  <si>
    <t>0.002670</t>
  </si>
  <si>
    <t>0.002680</t>
  </si>
  <si>
    <t>0.002690</t>
  </si>
  <si>
    <t>0.002710</t>
  </si>
  <si>
    <t>0.002720</t>
  </si>
  <si>
    <t>0.002730</t>
  </si>
  <si>
    <t>0.002740</t>
  </si>
  <si>
    <t>0.002750</t>
  </si>
  <si>
    <t>0.002760</t>
  </si>
  <si>
    <t>0.002770</t>
  </si>
  <si>
    <t>0.002780</t>
  </si>
  <si>
    <t>0.002790</t>
  </si>
  <si>
    <t>0.002810</t>
  </si>
  <si>
    <t>0.002820</t>
  </si>
  <si>
    <t>0.002830</t>
  </si>
  <si>
    <t>0.002840</t>
  </si>
  <si>
    <t>0.002850</t>
  </si>
  <si>
    <t>0.002860</t>
  </si>
  <si>
    <t>0.002870</t>
  </si>
  <si>
    <t>0.002880</t>
  </si>
  <si>
    <t>0.002890</t>
  </si>
  <si>
    <t>0.002910</t>
  </si>
  <si>
    <t>0.002920</t>
  </si>
  <si>
    <t>0.002930</t>
  </si>
  <si>
    <t>0.002940</t>
  </si>
  <si>
    <t>0.002950</t>
  </si>
  <si>
    <t>0.002960</t>
  </si>
  <si>
    <t>0.002970</t>
  </si>
  <si>
    <t>0.002980</t>
  </si>
  <si>
    <t>0.002990</t>
  </si>
  <si>
    <t>0.003010</t>
  </si>
  <si>
    <t>0.003020</t>
  </si>
  <si>
    <t>0.003030</t>
  </si>
  <si>
    <t>0.003040</t>
  </si>
  <si>
    <t>0.003050</t>
  </si>
  <si>
    <t>0.003060</t>
  </si>
  <si>
    <t>0.003070</t>
  </si>
  <si>
    <t>0.003080</t>
  </si>
  <si>
    <t>0.003090</t>
  </si>
  <si>
    <t>0.003110</t>
  </si>
  <si>
    <t>0.003120</t>
  </si>
  <si>
    <t>0.003130</t>
  </si>
  <si>
    <t>0.003140</t>
  </si>
  <si>
    <t>0.003150</t>
  </si>
  <si>
    <t>0.003160</t>
  </si>
  <si>
    <t>0.003170</t>
  </si>
  <si>
    <t>0.003180</t>
  </si>
  <si>
    <t>0.003190</t>
  </si>
  <si>
    <t>0.003210</t>
  </si>
  <si>
    <t>0.003220</t>
  </si>
  <si>
    <t>0.003230</t>
  </si>
  <si>
    <t>0.003240</t>
  </si>
  <si>
    <t>0.003250</t>
  </si>
  <si>
    <t>0.003260</t>
  </si>
  <si>
    <t>0.003270</t>
  </si>
  <si>
    <t>0.003280</t>
  </si>
  <si>
    <t>0.003290</t>
  </si>
  <si>
    <t>0.003310</t>
  </si>
  <si>
    <t>0.003320</t>
  </si>
  <si>
    <t>0.003330</t>
  </si>
  <si>
    <t>0.003340</t>
  </si>
  <si>
    <t>0.003350</t>
  </si>
  <si>
    <t>0.003360</t>
  </si>
  <si>
    <t>0.003370</t>
  </si>
  <si>
    <t>0.003380</t>
  </si>
  <si>
    <t>0.003390</t>
  </si>
  <si>
    <t>0.003410</t>
  </si>
  <si>
    <t>0.003420</t>
  </si>
  <si>
    <t>0.003430</t>
  </si>
  <si>
    <t>0.003440</t>
  </si>
  <si>
    <t>0.003450</t>
  </si>
  <si>
    <t>0.003460</t>
  </si>
  <si>
    <t>0.003470</t>
  </si>
  <si>
    <t>0.003480</t>
  </si>
  <si>
    <t>0.003490</t>
  </si>
  <si>
    <t>0.003510</t>
  </si>
  <si>
    <t>0.003520</t>
  </si>
  <si>
    <t>0.003530</t>
  </si>
  <si>
    <t>0.003540</t>
  </si>
  <si>
    <t>0.003550</t>
  </si>
  <si>
    <t>0.003560</t>
  </si>
  <si>
    <t>0.003570</t>
  </si>
  <si>
    <t>0.003580</t>
  </si>
  <si>
    <t>0.003590</t>
  </si>
  <si>
    <t>0.003610</t>
  </si>
  <si>
    <t>0.003620</t>
  </si>
  <si>
    <t>0.003630</t>
  </si>
  <si>
    <t>0.003640</t>
  </si>
  <si>
    <t>0.003650</t>
  </si>
  <si>
    <t>0.003660</t>
  </si>
  <si>
    <t>0.003670</t>
  </si>
  <si>
    <t>0.003680</t>
  </si>
  <si>
    <t>0.003690</t>
  </si>
  <si>
    <t>0.003710</t>
  </si>
  <si>
    <t>0.003720</t>
  </si>
  <si>
    <t>0.003730</t>
  </si>
  <si>
    <t>0.003740</t>
  </si>
  <si>
    <t>0.003750</t>
  </si>
  <si>
    <t>0.003760</t>
  </si>
  <si>
    <t>0.003770</t>
  </si>
  <si>
    <t>0.003780</t>
  </si>
  <si>
    <t>0.003790</t>
  </si>
  <si>
    <t>0.003810</t>
  </si>
  <si>
    <t>0.003820</t>
  </si>
  <si>
    <t>0.003830</t>
  </si>
  <si>
    <t>0.003840</t>
  </si>
  <si>
    <t>0.003850</t>
  </si>
  <si>
    <t>0.003860</t>
  </si>
  <si>
    <t>0.003870</t>
  </si>
  <si>
    <t>0.003880</t>
  </si>
  <si>
    <t>0.003890</t>
  </si>
  <si>
    <t>0.003910</t>
  </si>
  <si>
    <t>0.003920</t>
  </si>
  <si>
    <t>0.003930</t>
  </si>
  <si>
    <t>0.003940</t>
  </si>
  <si>
    <t>0.003950</t>
  </si>
  <si>
    <t>0.003960</t>
  </si>
  <si>
    <t>0.003970</t>
  </si>
  <si>
    <t>0.003980</t>
  </si>
  <si>
    <t>0.003990</t>
  </si>
  <si>
    <t>0.004010</t>
  </si>
  <si>
    <t>0.004020</t>
  </si>
  <si>
    <t>0.004030</t>
  </si>
  <si>
    <t>0.004040</t>
  </si>
  <si>
    <t>0.004050</t>
  </si>
  <si>
    <t>0.004060</t>
  </si>
  <si>
    <t>0.004070</t>
  </si>
  <si>
    <t>0.004080</t>
  </si>
  <si>
    <t>0.004090</t>
  </si>
  <si>
    <t>0.004110</t>
  </si>
  <si>
    <t>0.004120</t>
  </si>
  <si>
    <t>0.004130</t>
  </si>
  <si>
    <t>0.004140</t>
  </si>
  <si>
    <t>0.004150</t>
  </si>
  <si>
    <t>0.004160</t>
  </si>
  <si>
    <t>0.004170</t>
  </si>
  <si>
    <t>0.004180</t>
  </si>
  <si>
    <t>0.004190</t>
  </si>
  <si>
    <t>0.004210</t>
  </si>
  <si>
    <t>0.004220</t>
  </si>
  <si>
    <t>0.004230</t>
  </si>
  <si>
    <t>0.004240</t>
  </si>
  <si>
    <t>0.004250</t>
  </si>
  <si>
    <t>0.004260</t>
  </si>
  <si>
    <t>0.004270</t>
  </si>
  <si>
    <t>0.004280</t>
  </si>
  <si>
    <t>0.004290</t>
  </si>
  <si>
    <t>0.004310</t>
  </si>
  <si>
    <t>0.004320</t>
  </si>
  <si>
    <t>0.004330</t>
  </si>
  <si>
    <t>0.004340</t>
  </si>
  <si>
    <t>0.004350</t>
  </si>
  <si>
    <t>0.004360</t>
  </si>
  <si>
    <t>0.004370</t>
  </si>
  <si>
    <t>0.004380</t>
  </si>
  <si>
    <t>0.004390</t>
  </si>
  <si>
    <t>0.004410</t>
  </si>
  <si>
    <t>0.004420</t>
  </si>
  <si>
    <t>0.004430</t>
  </si>
  <si>
    <t>0.004440</t>
  </si>
  <si>
    <t>0.004450</t>
  </si>
  <si>
    <t>0.004460</t>
  </si>
  <si>
    <t>0.004470</t>
  </si>
  <si>
    <t>0.004480</t>
  </si>
  <si>
    <t>0.004490</t>
  </si>
  <si>
    <t>0.004510</t>
  </si>
  <si>
    <t>0.004520</t>
  </si>
  <si>
    <t>0.004530</t>
  </si>
  <si>
    <t>0.004540</t>
  </si>
  <si>
    <t>0.004550</t>
  </si>
  <si>
    <t>0.004560</t>
  </si>
  <si>
    <t>0.004570</t>
  </si>
  <si>
    <t>0.004580</t>
  </si>
  <si>
    <t>0.004590</t>
  </si>
  <si>
    <t>0.004610</t>
  </si>
  <si>
    <t>0.004620</t>
  </si>
  <si>
    <t>0.004630</t>
  </si>
  <si>
    <t>0.004640</t>
  </si>
  <si>
    <t>0.004650</t>
  </si>
  <si>
    <t>0.004660</t>
  </si>
  <si>
    <t>0.004670</t>
  </si>
  <si>
    <t>0.004680</t>
  </si>
  <si>
    <t>0.004690</t>
  </si>
  <si>
    <t>0.004710</t>
  </si>
  <si>
    <t>0.004720</t>
  </si>
  <si>
    <t>0.004730</t>
  </si>
  <si>
    <t>0.004740</t>
  </si>
  <si>
    <t>0.004750</t>
  </si>
  <si>
    <t>0.004760</t>
  </si>
  <si>
    <t>0.004770</t>
  </si>
  <si>
    <t>0.004780</t>
  </si>
  <si>
    <t>0.004790</t>
  </si>
  <si>
    <t>0.004810</t>
  </si>
  <si>
    <t>0.004820</t>
  </si>
  <si>
    <t>0.004830</t>
  </si>
  <si>
    <t>0.004840</t>
  </si>
  <si>
    <t>0.004850</t>
  </si>
  <si>
    <t>0.004860</t>
  </si>
  <si>
    <t>0.004870</t>
  </si>
  <si>
    <t>0.004880</t>
  </si>
  <si>
    <t>0.004890</t>
  </si>
  <si>
    <t>0.004910</t>
  </si>
  <si>
    <t>0.004920</t>
  </si>
  <si>
    <t>0.004930</t>
  </si>
  <si>
    <t>0.004940</t>
  </si>
  <si>
    <t>0.004950</t>
  </si>
  <si>
    <t>0.004960</t>
  </si>
  <si>
    <t>0.004970</t>
  </si>
  <si>
    <t>0.004980</t>
  </si>
  <si>
    <t>0.004990</t>
  </si>
  <si>
    <t>0.005010</t>
  </si>
  <si>
    <t>0.005020</t>
  </si>
  <si>
    <t>0.005030</t>
  </si>
  <si>
    <t>0.005040</t>
  </si>
  <si>
    <t>0.005050</t>
  </si>
  <si>
    <t>0.005060</t>
  </si>
  <si>
    <t>0.005070</t>
  </si>
  <si>
    <t>0.005080</t>
  </si>
  <si>
    <t>0.005090</t>
  </si>
  <si>
    <t>0.005110</t>
  </si>
  <si>
    <t>0.005120</t>
  </si>
  <si>
    <t>0.005130</t>
  </si>
  <si>
    <t>0.005140</t>
  </si>
  <si>
    <t>0.005150</t>
  </si>
  <si>
    <t>0.005160</t>
  </si>
  <si>
    <t>0.005170</t>
  </si>
  <si>
    <t>0.005180</t>
  </si>
  <si>
    <t>0.005190</t>
  </si>
  <si>
    <t>0.005210</t>
  </si>
  <si>
    <t>0.005220</t>
  </si>
  <si>
    <t>0.005230</t>
  </si>
  <si>
    <t>0.005240</t>
  </si>
  <si>
    <t>0.005250</t>
  </si>
  <si>
    <t>0.005260</t>
  </si>
  <si>
    <t>0.005270</t>
  </si>
  <si>
    <t>0.005280</t>
  </si>
  <si>
    <t>0.005290</t>
  </si>
  <si>
    <t>0.005310</t>
  </si>
  <si>
    <t>0.005320</t>
  </si>
  <si>
    <t>0.005330</t>
  </si>
  <si>
    <t>0.005340</t>
  </si>
  <si>
    <t>0.005350</t>
  </si>
  <si>
    <t>0.005360</t>
  </si>
  <si>
    <t>0.005370</t>
  </si>
  <si>
    <t>0.005380</t>
  </si>
  <si>
    <t>0.005390</t>
  </si>
  <si>
    <t>0.005410</t>
  </si>
  <si>
    <t>0.005420</t>
  </si>
  <si>
    <t>0.005430</t>
  </si>
  <si>
    <t>0.005440</t>
  </si>
  <si>
    <t>0.005450</t>
  </si>
  <si>
    <t>0.005460</t>
  </si>
  <si>
    <t>0.005470</t>
  </si>
  <si>
    <t>0.005480</t>
  </si>
  <si>
    <t>0.005490</t>
  </si>
  <si>
    <t>0.005510</t>
  </si>
  <si>
    <t>0.005520</t>
  </si>
  <si>
    <t>0.005530</t>
  </si>
  <si>
    <t>0.005540</t>
  </si>
  <si>
    <t>0.005550</t>
  </si>
  <si>
    <t>0.005560</t>
  </si>
  <si>
    <t>0.005570</t>
  </si>
  <si>
    <t>0.005580</t>
  </si>
  <si>
    <t>0.005590</t>
  </si>
  <si>
    <t>0.005610</t>
  </si>
  <si>
    <t>0.005620</t>
  </si>
  <si>
    <t>0.005630</t>
  </si>
  <si>
    <t>0.005640</t>
  </si>
  <si>
    <t>0.005650</t>
  </si>
  <si>
    <t>0.005660</t>
  </si>
  <si>
    <t>0.005670</t>
  </si>
  <si>
    <t>0.005680</t>
  </si>
  <si>
    <t>0.005690</t>
  </si>
  <si>
    <t>0.005710</t>
  </si>
  <si>
    <t>0.005720</t>
  </si>
  <si>
    <t>0.005730</t>
  </si>
  <si>
    <t>0.005740</t>
  </si>
  <si>
    <t>0.005750</t>
  </si>
  <si>
    <t>0.005760</t>
  </si>
  <si>
    <t>0.005770</t>
  </si>
  <si>
    <t>0.005780</t>
  </si>
  <si>
    <t>0.005790</t>
  </si>
  <si>
    <t>0.005810</t>
  </si>
  <si>
    <t>0.005820</t>
  </si>
  <si>
    <t>0.005830</t>
  </si>
  <si>
    <t>0.005840</t>
  </si>
  <si>
    <t>0.005850</t>
  </si>
  <si>
    <t>0.005860</t>
  </si>
  <si>
    <t>0.005870</t>
  </si>
  <si>
    <t>0.005880</t>
  </si>
  <si>
    <t>0.005890</t>
  </si>
  <si>
    <t>0.005910</t>
  </si>
  <si>
    <t>0.005920</t>
  </si>
  <si>
    <t>0.005930</t>
  </si>
  <si>
    <t>0.005940</t>
  </si>
  <si>
    <t>0.005950</t>
  </si>
  <si>
    <t>0.005960</t>
  </si>
  <si>
    <t>0.005970</t>
  </si>
  <si>
    <t>0.005980</t>
  </si>
  <si>
    <t>0.005990</t>
  </si>
  <si>
    <t>0.006010</t>
  </si>
  <si>
    <t>0.006020</t>
  </si>
  <si>
    <t>0.006030</t>
  </si>
  <si>
    <t>0.006040</t>
  </si>
  <si>
    <t>0.006050</t>
  </si>
  <si>
    <t>0.006060</t>
  </si>
  <si>
    <t>0.006070</t>
  </si>
  <si>
    <t>0.006080</t>
  </si>
  <si>
    <t>0.006090</t>
  </si>
  <si>
    <t>0.006110</t>
  </si>
  <si>
    <t>0.006120</t>
  </si>
  <si>
    <t>0.006130</t>
  </si>
  <si>
    <t>0.006140</t>
  </si>
  <si>
    <t>0.006150</t>
  </si>
  <si>
    <t>0.006160</t>
  </si>
  <si>
    <t>0.006170</t>
  </si>
  <si>
    <t>0.006180</t>
  </si>
  <si>
    <t>0.006190</t>
  </si>
  <si>
    <t>0.006210</t>
  </si>
  <si>
    <t>0.006220</t>
  </si>
  <si>
    <t>0.006230</t>
  </si>
  <si>
    <t>0.006240</t>
  </si>
  <si>
    <t>0.006250</t>
  </si>
  <si>
    <t>0.006260</t>
  </si>
  <si>
    <t>0.006270</t>
  </si>
  <si>
    <t>0.006280</t>
  </si>
  <si>
    <t>0.006290</t>
  </si>
  <si>
    <t>0.006310</t>
  </si>
  <si>
    <t>0.006320</t>
  </si>
  <si>
    <t>0.006330</t>
  </si>
  <si>
    <t>0.006340</t>
  </si>
  <si>
    <t>0.006350</t>
  </si>
  <si>
    <t>0.006360</t>
  </si>
  <si>
    <t>0.006370</t>
  </si>
  <si>
    <t>0.006380</t>
  </si>
  <si>
    <t>0.006390</t>
  </si>
  <si>
    <t>0.006410</t>
  </si>
  <si>
    <t>0.006420</t>
  </si>
  <si>
    <t>0.006430</t>
  </si>
  <si>
    <t>0.006440</t>
  </si>
  <si>
    <t>0.006450</t>
  </si>
  <si>
    <t>0.006460</t>
  </si>
  <si>
    <t>0.006470</t>
  </si>
  <si>
    <t>0.006480</t>
  </si>
  <si>
    <t>0.006490</t>
  </si>
  <si>
    <t>0.006510</t>
  </si>
  <si>
    <t>0.006520</t>
  </si>
  <si>
    <t>0.006530</t>
  </si>
  <si>
    <t>0.006540</t>
  </si>
  <si>
    <t>0.006550</t>
  </si>
  <si>
    <t>0.006560</t>
  </si>
  <si>
    <t>0.006570</t>
  </si>
  <si>
    <t>0.006580</t>
  </si>
  <si>
    <t>0.006590</t>
  </si>
  <si>
    <t>0.006610</t>
  </si>
  <si>
    <t>0.006620</t>
  </si>
  <si>
    <t>0.006630</t>
  </si>
  <si>
    <t>0.006640</t>
  </si>
  <si>
    <t>0.006650</t>
  </si>
  <si>
    <t>0.006660</t>
  </si>
  <si>
    <t>0.006670</t>
  </si>
  <si>
    <t>0.006680</t>
  </si>
  <si>
    <t>0.006690</t>
  </si>
  <si>
    <t>0.006710</t>
  </si>
  <si>
    <t>0.006720</t>
  </si>
  <si>
    <t>0.006730</t>
  </si>
  <si>
    <t>0.006740</t>
  </si>
  <si>
    <t>0.006750</t>
  </si>
  <si>
    <t>0.006760</t>
  </si>
  <si>
    <t>0.006770</t>
  </si>
  <si>
    <t>0.006780</t>
  </si>
  <si>
    <t>0.006790</t>
  </si>
  <si>
    <t>0.006810</t>
  </si>
  <si>
    <t>0.006820</t>
  </si>
  <si>
    <t>0.006830</t>
  </si>
  <si>
    <t>0.006840</t>
  </si>
  <si>
    <t>0.006850</t>
  </si>
  <si>
    <t>0.006860</t>
  </si>
  <si>
    <t>0.006870</t>
  </si>
  <si>
    <t>0.006880</t>
  </si>
  <si>
    <t>0.006890</t>
  </si>
  <si>
    <t>0.006910</t>
  </si>
  <si>
    <t>0.006920</t>
  </si>
  <si>
    <t>0.006930</t>
  </si>
  <si>
    <t>0.006940</t>
  </si>
  <si>
    <t>0.006950</t>
  </si>
  <si>
    <t>0.006960</t>
  </si>
  <si>
    <t>0.006970</t>
  </si>
  <si>
    <t>0.006980</t>
  </si>
  <si>
    <t>0.006990</t>
  </si>
  <si>
    <t>0.007010</t>
  </si>
  <si>
    <t>0.007020</t>
  </si>
  <si>
    <t>0.007030</t>
  </si>
  <si>
    <t>0.007040</t>
  </si>
  <si>
    <t>0.007050</t>
  </si>
  <si>
    <t>0.007060</t>
  </si>
  <si>
    <t>0.007070</t>
  </si>
  <si>
    <t>0.007080</t>
  </si>
  <si>
    <t>0.007090</t>
  </si>
  <si>
    <t>0.007110</t>
  </si>
  <si>
    <t>0.007120</t>
  </si>
  <si>
    <t>0.007130</t>
  </si>
  <si>
    <t>0.007140</t>
  </si>
  <si>
    <t>0.007150</t>
  </si>
  <si>
    <t>0.007160</t>
  </si>
  <si>
    <t>0.007170</t>
  </si>
  <si>
    <t>0.007180</t>
  </si>
  <si>
    <t>0.007190</t>
  </si>
  <si>
    <t>0.007210</t>
  </si>
  <si>
    <t>0.007220</t>
  </si>
  <si>
    <t>0.007230</t>
  </si>
  <si>
    <t>0.007240</t>
  </si>
  <si>
    <t>0.007250</t>
  </si>
  <si>
    <t>0.007260</t>
  </si>
  <si>
    <t>0.007270</t>
  </si>
  <si>
    <t>0.007280</t>
  </si>
  <si>
    <t>0.007290</t>
  </si>
  <si>
    <t>0.007310</t>
  </si>
  <si>
    <t>0.007320</t>
  </si>
  <si>
    <t>0.007330</t>
  </si>
  <si>
    <t>0.007340</t>
  </si>
  <si>
    <t>0.007350</t>
  </si>
  <si>
    <t>0.007360</t>
  </si>
  <si>
    <t>0.007370</t>
  </si>
  <si>
    <t>0.007380</t>
  </si>
  <si>
    <t>0.007390</t>
  </si>
  <si>
    <t>0.007410</t>
  </si>
  <si>
    <t>0.007420</t>
  </si>
  <si>
    <t>0.007430</t>
  </si>
  <si>
    <t>0.007440</t>
  </si>
  <si>
    <t>0.007450</t>
  </si>
  <si>
    <t>0.007460</t>
  </si>
  <si>
    <t>0.007470</t>
  </si>
  <si>
    <t>0.007480</t>
  </si>
  <si>
    <t>0.007490</t>
  </si>
  <si>
    <t>0.007510</t>
  </si>
  <si>
    <t>0.007520</t>
  </si>
  <si>
    <t>0.007530</t>
  </si>
  <si>
    <t>0.007540</t>
  </si>
  <si>
    <t>0.007550</t>
  </si>
  <si>
    <t>0.007560</t>
  </si>
  <si>
    <t>0.007570</t>
  </si>
  <si>
    <t>0.007580</t>
  </si>
  <si>
    <t>0.007590</t>
  </si>
  <si>
    <t>0.007610</t>
  </si>
  <si>
    <t>0.007620</t>
  </si>
  <si>
    <t>0.007630</t>
  </si>
  <si>
    <t>0.007640</t>
  </si>
  <si>
    <t>0.007650</t>
  </si>
  <si>
    <t>0.007660</t>
  </si>
  <si>
    <t>0.007670</t>
  </si>
  <si>
    <t>0.007680</t>
  </si>
  <si>
    <t>0.007690</t>
  </si>
  <si>
    <t>0.007710</t>
  </si>
  <si>
    <t>0.007720</t>
  </si>
  <si>
    <t>0.007730</t>
  </si>
  <si>
    <t>0.007740</t>
  </si>
  <si>
    <t>0.007750</t>
  </si>
  <si>
    <t>0.007760</t>
  </si>
  <si>
    <t>0.007770</t>
  </si>
  <si>
    <t>0.007780</t>
  </si>
  <si>
    <t>0.007790</t>
  </si>
  <si>
    <t>0.007810</t>
  </si>
  <si>
    <t>0.007820</t>
  </si>
  <si>
    <t>0.007830</t>
  </si>
  <si>
    <t>0.007840</t>
  </si>
  <si>
    <t>0.007850</t>
  </si>
  <si>
    <t>0.007860</t>
  </si>
  <si>
    <t>0.007870</t>
  </si>
  <si>
    <t>0.007880</t>
  </si>
  <si>
    <t>0.007890</t>
  </si>
  <si>
    <t>0.007910</t>
  </si>
  <si>
    <t>0.007920</t>
  </si>
  <si>
    <t>0.007930</t>
  </si>
  <si>
    <t>0.007940</t>
  </si>
  <si>
    <t>0.007950</t>
  </si>
  <si>
    <t>0.007960</t>
  </si>
  <si>
    <t>0.007970</t>
  </si>
  <si>
    <t>0.007980</t>
  </si>
  <si>
    <t>0.007990</t>
  </si>
  <si>
    <t>0.008010</t>
  </si>
  <si>
    <t>0.008020</t>
  </si>
  <si>
    <t>0.008030</t>
  </si>
  <si>
    <t>0.008040</t>
  </si>
  <si>
    <t>0.008050</t>
  </si>
  <si>
    <t>0.008060</t>
  </si>
  <si>
    <t>0.008070</t>
  </si>
  <si>
    <t>0.008080</t>
  </si>
  <si>
    <t>0.008090</t>
  </si>
  <si>
    <t>0.008110</t>
  </si>
  <si>
    <t>0.008120</t>
  </si>
  <si>
    <t>0.008130</t>
  </si>
  <si>
    <t>0.008140</t>
  </si>
  <si>
    <t>0.008150</t>
  </si>
  <si>
    <t>0.008160</t>
  </si>
  <si>
    <t>0.008170</t>
  </si>
  <si>
    <t>0.008180</t>
  </si>
  <si>
    <t>0.008190</t>
  </si>
  <si>
    <t>0.008210</t>
  </si>
  <si>
    <t>0.008220</t>
  </si>
  <si>
    <t>0.008230</t>
  </si>
  <si>
    <t>0.008240</t>
  </si>
  <si>
    <t>0.008250</t>
  </si>
  <si>
    <t>0.008260</t>
  </si>
  <si>
    <t>0.008270</t>
  </si>
  <si>
    <t>0.008280</t>
  </si>
  <si>
    <t>0.008290</t>
  </si>
  <si>
    <t>0.008310</t>
  </si>
  <si>
    <t>0.008320</t>
  </si>
  <si>
    <t>0.008330</t>
  </si>
  <si>
    <t>0.008340</t>
  </si>
  <si>
    <t>0.008350</t>
  </si>
  <si>
    <t>0.008360</t>
  </si>
  <si>
    <t>0.008370</t>
  </si>
  <si>
    <t>0.008380</t>
  </si>
  <si>
    <t>0.008390</t>
  </si>
  <si>
    <t>0.008410</t>
  </si>
  <si>
    <t>0.008420</t>
  </si>
  <si>
    <t>0.008430</t>
  </si>
  <si>
    <t>0.008440</t>
  </si>
  <si>
    <t>0.008450</t>
  </si>
  <si>
    <t>0.008460</t>
  </si>
  <si>
    <t>0.008470</t>
  </si>
  <si>
    <t>0.008480</t>
  </si>
  <si>
    <t>0.008490</t>
  </si>
  <si>
    <t>0.008510</t>
  </si>
  <si>
    <t>0.008520</t>
  </si>
  <si>
    <t>0.008530</t>
  </si>
  <si>
    <t>0.008540</t>
  </si>
  <si>
    <t>0.008550</t>
  </si>
  <si>
    <t>0.008560</t>
  </si>
  <si>
    <t>0.008570</t>
  </si>
  <si>
    <t>0.008580</t>
  </si>
  <si>
    <t>0.008590</t>
  </si>
  <si>
    <t>0.008610</t>
  </si>
  <si>
    <t>0.008620</t>
  </si>
  <si>
    <t>0.008630</t>
  </si>
  <si>
    <t>0.008640</t>
  </si>
  <si>
    <t>0.008650</t>
  </si>
  <si>
    <t>0.008660</t>
  </si>
  <si>
    <t>0.008670</t>
  </si>
  <si>
    <t>0.008680</t>
  </si>
  <si>
    <t>0.008690</t>
  </si>
  <si>
    <t>0.008710</t>
  </si>
  <si>
    <t>0.008720</t>
  </si>
  <si>
    <t>0.008730</t>
  </si>
  <si>
    <t>0.008740</t>
  </si>
  <si>
    <t>0.008750</t>
  </si>
  <si>
    <t>0.008760</t>
  </si>
  <si>
    <t>0.008770</t>
  </si>
  <si>
    <t>0.008780</t>
  </si>
  <si>
    <t>0.008790</t>
  </si>
  <si>
    <t>0.008810</t>
  </si>
  <si>
    <t>0.008820</t>
  </si>
  <si>
    <t>0.008830</t>
  </si>
  <si>
    <t>0.008840</t>
  </si>
  <si>
    <t>0.008850</t>
  </si>
  <si>
    <t>0.008860</t>
  </si>
  <si>
    <t>0.008870</t>
  </si>
  <si>
    <t>0.008880</t>
  </si>
  <si>
    <t>0.008890</t>
  </si>
  <si>
    <t>0.008910</t>
  </si>
  <si>
    <t>0.008920</t>
  </si>
  <si>
    <t>0.008930</t>
  </si>
  <si>
    <t>0.008940</t>
  </si>
  <si>
    <t>0.008950</t>
  </si>
  <si>
    <t>0.008960</t>
  </si>
  <si>
    <t>0.008970</t>
  </si>
  <si>
    <t>0.008980</t>
  </si>
  <si>
    <t>0.008990</t>
  </si>
  <si>
    <t>0.009010</t>
  </si>
  <si>
    <t>0.009020</t>
  </si>
  <si>
    <t>0.009030</t>
  </si>
  <si>
    <t>0.009040</t>
  </si>
  <si>
    <t>0.009050</t>
  </si>
  <si>
    <t>0.009060</t>
  </si>
  <si>
    <t>0.009070</t>
  </si>
  <si>
    <t>0.009080</t>
  </si>
  <si>
    <t>0.009090</t>
  </si>
  <si>
    <t>0.009110</t>
  </si>
  <si>
    <t>0.009120</t>
  </si>
  <si>
    <t>0.009130</t>
  </si>
  <si>
    <t>0.009140</t>
  </si>
  <si>
    <t>0.009150</t>
  </si>
  <si>
    <t>0.009160</t>
  </si>
  <si>
    <t>0.009170</t>
  </si>
  <si>
    <t>0.009180</t>
  </si>
  <si>
    <t>0.009190</t>
  </si>
  <si>
    <t>0.009210</t>
  </si>
  <si>
    <t>0.009220</t>
  </si>
  <si>
    <t>0.009230</t>
  </si>
  <si>
    <t>0.009240</t>
  </si>
  <si>
    <t>0.009250</t>
  </si>
  <si>
    <t>0.009260</t>
  </si>
  <si>
    <t>0.009270</t>
  </si>
  <si>
    <t>0.009280</t>
  </si>
  <si>
    <t>0.009290</t>
  </si>
  <si>
    <t>0.009310</t>
  </si>
  <si>
    <t>0.009320</t>
  </si>
  <si>
    <t>0.009330</t>
  </si>
  <si>
    <t>0.009340</t>
  </si>
  <si>
    <t>0.009350</t>
  </si>
  <si>
    <t>0.009360</t>
  </si>
  <si>
    <t>0.009370</t>
  </si>
  <si>
    <t>0.009380</t>
  </si>
  <si>
    <t>0.009390</t>
  </si>
  <si>
    <t>0.009410</t>
  </si>
  <si>
    <t>0.009420</t>
  </si>
  <si>
    <t>0.009430</t>
  </si>
  <si>
    <t>0.009440</t>
  </si>
  <si>
    <t>0.009450</t>
  </si>
  <si>
    <t>0.009460</t>
  </si>
  <si>
    <t>0.009470</t>
  </si>
  <si>
    <t>0.009480</t>
  </si>
  <si>
    <t>0.009490</t>
  </si>
  <si>
    <t>0.009510</t>
  </si>
  <si>
    <t>0.009520</t>
  </si>
  <si>
    <t>0.009530</t>
  </si>
  <si>
    <t>0.009540</t>
  </si>
  <si>
    <t>0.009550</t>
  </si>
  <si>
    <t>0.009560</t>
  </si>
  <si>
    <t>0.009570</t>
  </si>
  <si>
    <t>0.009580</t>
  </si>
  <si>
    <t>0.009590</t>
  </si>
  <si>
    <t>0.009610</t>
  </si>
  <si>
    <t>0.009620</t>
  </si>
  <si>
    <t>0.009630</t>
  </si>
  <si>
    <t>0.009640</t>
  </si>
  <si>
    <t>0.009650</t>
  </si>
  <si>
    <t>0.009660</t>
  </si>
  <si>
    <t>0.009670</t>
  </si>
  <si>
    <t>0.009680</t>
  </si>
  <si>
    <t>0.009690</t>
  </si>
  <si>
    <t>0.009710</t>
  </si>
  <si>
    <t>0.009720</t>
  </si>
  <si>
    <t>0.009730</t>
  </si>
  <si>
    <t>0.009740</t>
  </si>
  <si>
    <t>0.009750</t>
  </si>
  <si>
    <t>0.009760</t>
  </si>
  <si>
    <t>0.009770</t>
  </si>
  <si>
    <t>0.009780</t>
  </si>
  <si>
    <t>0.009790</t>
  </si>
  <si>
    <t>0.009810</t>
  </si>
  <si>
    <t>0.009820</t>
  </si>
  <si>
    <t>0.009830</t>
  </si>
  <si>
    <t>0.009840</t>
  </si>
  <si>
    <t>0.009850</t>
  </si>
  <si>
    <t>0.009860</t>
  </si>
  <si>
    <t>0.009870</t>
  </si>
  <si>
    <t>0.009880</t>
  </si>
  <si>
    <t>0.009890</t>
  </si>
  <si>
    <t>0.009910</t>
  </si>
  <si>
    <t>0.009920</t>
  </si>
  <si>
    <t>0.009930</t>
  </si>
  <si>
    <t>0.009940</t>
  </si>
  <si>
    <t>0.009950</t>
  </si>
  <si>
    <t>0.009960</t>
  </si>
  <si>
    <t>0.009970</t>
  </si>
  <si>
    <t>0.009980</t>
  </si>
  <si>
    <t>0.009990</t>
  </si>
  <si>
    <t>0.010010</t>
  </si>
  <si>
    <t>0.010020</t>
  </si>
  <si>
    <t>0.010030</t>
  </si>
  <si>
    <t>0.010040</t>
  </si>
  <si>
    <t>0.010050</t>
  </si>
  <si>
    <t>0.010060</t>
  </si>
  <si>
    <t>0.010070</t>
  </si>
  <si>
    <t>0.010080</t>
  </si>
  <si>
    <t>0.010090</t>
  </si>
  <si>
    <t>0.010110</t>
  </si>
  <si>
    <t>0.010120</t>
  </si>
  <si>
    <t>0.010130</t>
  </si>
  <si>
    <t>0.010140</t>
  </si>
  <si>
    <t>0.010150</t>
  </si>
  <si>
    <t>0.010160</t>
  </si>
  <si>
    <t>0.010170</t>
  </si>
  <si>
    <t>0.010180</t>
  </si>
  <si>
    <t>0.010190</t>
  </si>
  <si>
    <t>0.010210</t>
  </si>
  <si>
    <t>0.010220</t>
  </si>
  <si>
    <t>0.010230</t>
  </si>
  <si>
    <t>0.010240</t>
  </si>
  <si>
    <t>0.010250</t>
  </si>
  <si>
    <t>0.010260</t>
  </si>
  <si>
    <t>0.010270</t>
  </si>
  <si>
    <t>0.010280</t>
  </si>
  <si>
    <t>0.010290</t>
  </si>
  <si>
    <t>0.010310</t>
  </si>
  <si>
    <t>0.010320</t>
  </si>
  <si>
    <t>0.010330</t>
  </si>
  <si>
    <t>0.010340</t>
  </si>
  <si>
    <t>0.010350</t>
  </si>
  <si>
    <t>0.010360</t>
  </si>
  <si>
    <t>0.010370</t>
  </si>
  <si>
    <t>0.010380</t>
  </si>
  <si>
    <t>0.010390</t>
  </si>
  <si>
    <t>0.010410</t>
  </si>
  <si>
    <t>0.010420</t>
  </si>
  <si>
    <t>0.010430</t>
  </si>
  <si>
    <t>0.010440</t>
  </si>
  <si>
    <t>0.010450</t>
  </si>
  <si>
    <t>0.010460</t>
  </si>
  <si>
    <t>0.010470</t>
  </si>
  <si>
    <t>0.010480</t>
  </si>
  <si>
    <t>0.010490</t>
  </si>
  <si>
    <t>0.010510</t>
  </si>
  <si>
    <t>0.010520</t>
  </si>
  <si>
    <t>0.010530</t>
  </si>
  <si>
    <t>0.010540</t>
  </si>
  <si>
    <t>0.010550</t>
  </si>
  <si>
    <t>0.010560</t>
  </si>
  <si>
    <t>0.010570</t>
  </si>
  <si>
    <t>0.010580</t>
  </si>
  <si>
    <t>0.010590</t>
  </si>
  <si>
    <t>0.010610</t>
  </si>
  <si>
    <t>0.010620</t>
  </si>
  <si>
    <t>0.010630</t>
  </si>
  <si>
    <t>0.010640</t>
  </si>
  <si>
    <t>0.010650</t>
  </si>
  <si>
    <t>0.010660</t>
  </si>
  <si>
    <t>0.010670</t>
  </si>
  <si>
    <t>0.010680</t>
  </si>
  <si>
    <t>0.010690</t>
  </si>
  <si>
    <t>0.010710</t>
  </si>
  <si>
    <t>0.010720</t>
  </si>
  <si>
    <t>0.010730</t>
  </si>
  <si>
    <t>0.010740</t>
  </si>
  <si>
    <t>0.010750</t>
  </si>
  <si>
    <t>0.010760</t>
  </si>
  <si>
    <t>0.010770</t>
  </si>
  <si>
    <t>0.010780</t>
  </si>
  <si>
    <t>0.010790</t>
  </si>
  <si>
    <t>0.010810</t>
  </si>
  <si>
    <t>0.010820</t>
  </si>
  <si>
    <t>0.010830</t>
  </si>
  <si>
    <t>0.010840</t>
  </si>
  <si>
    <t>0.010850</t>
  </si>
  <si>
    <t>0.010860</t>
  </si>
  <si>
    <t>0.010870</t>
  </si>
  <si>
    <t>0.010880</t>
  </si>
  <si>
    <t>0.010890</t>
  </si>
  <si>
    <t>0.010910</t>
  </si>
  <si>
    <t>0.010920</t>
  </si>
  <si>
    <t>0.010930</t>
  </si>
  <si>
    <t>0.010940</t>
  </si>
  <si>
    <t>0.010950</t>
  </si>
  <si>
    <t>0.010960</t>
  </si>
  <si>
    <t>0.010970</t>
  </si>
  <si>
    <t>0.010980</t>
  </si>
  <si>
    <t>0.010990</t>
  </si>
  <si>
    <t>0.011010</t>
  </si>
  <si>
    <t>0.011020</t>
  </si>
  <si>
    <t>0.011030</t>
  </si>
  <si>
    <t>0.011040</t>
  </si>
  <si>
    <t>0.011050</t>
  </si>
  <si>
    <t>0.011060</t>
  </si>
  <si>
    <t>0.011070</t>
  </si>
  <si>
    <t>0.011080</t>
  </si>
  <si>
    <t>0.011090</t>
  </si>
  <si>
    <t>0.011110</t>
  </si>
  <si>
    <t>0.011120</t>
  </si>
  <si>
    <t>0.011130</t>
  </si>
  <si>
    <t>0.011140</t>
  </si>
  <si>
    <t>0.011150</t>
  </si>
  <si>
    <t>0.011160</t>
  </si>
  <si>
    <t>0.011170</t>
  </si>
  <si>
    <t>0.011180</t>
  </si>
  <si>
    <t>0.011190</t>
  </si>
  <si>
    <t>0.011210</t>
  </si>
  <si>
    <t>0.011220</t>
  </si>
  <si>
    <t>0.011230</t>
  </si>
  <si>
    <t>0.011240</t>
  </si>
  <si>
    <t>0.011250</t>
  </si>
  <si>
    <t>0.011260</t>
  </si>
  <si>
    <t>0.011270</t>
  </si>
  <si>
    <t>0.011280</t>
  </si>
  <si>
    <t>0.011290</t>
  </si>
  <si>
    <t>0.011310</t>
  </si>
  <si>
    <t>0.011320</t>
  </si>
  <si>
    <t>0.011330</t>
  </si>
  <si>
    <t>0.011340</t>
  </si>
  <si>
    <t>0.011350</t>
  </si>
  <si>
    <t>0.011360</t>
  </si>
  <si>
    <t>0.011370</t>
  </si>
  <si>
    <t>0.011380</t>
  </si>
  <si>
    <t>0.011390</t>
  </si>
  <si>
    <t>0.011410</t>
  </si>
  <si>
    <t>0.011420</t>
  </si>
  <si>
    <t>0.011430</t>
  </si>
  <si>
    <t>0.011440</t>
  </si>
  <si>
    <t>0.011450</t>
  </si>
  <si>
    <t>0.011460</t>
  </si>
  <si>
    <t>0.011470</t>
  </si>
  <si>
    <t>0.011480</t>
  </si>
  <si>
    <t>0.011490</t>
  </si>
  <si>
    <t>0.011510</t>
  </si>
  <si>
    <t>0.011520</t>
  </si>
  <si>
    <t>0.011530</t>
  </si>
  <si>
    <t>0.011540</t>
  </si>
  <si>
    <t>0.011550</t>
  </si>
  <si>
    <t>0.011560</t>
  </si>
  <si>
    <t>0.011570</t>
  </si>
  <si>
    <t>0.011580</t>
  </si>
  <si>
    <t>0.011590</t>
  </si>
  <si>
    <t>0.011610</t>
  </si>
  <si>
    <t>0.011620</t>
  </si>
  <si>
    <t>0.011630</t>
  </si>
  <si>
    <t>0.011640</t>
  </si>
  <si>
    <t>0.011650</t>
  </si>
  <si>
    <t>0.011660</t>
  </si>
  <si>
    <t>0.011670</t>
  </si>
  <si>
    <t>0.011680</t>
  </si>
  <si>
    <t>0.011690</t>
  </si>
  <si>
    <t>0.011710</t>
  </si>
  <si>
    <t>0.011720</t>
  </si>
  <si>
    <t>0.011730</t>
  </si>
  <si>
    <t>0.011740</t>
  </si>
  <si>
    <t>0.011750</t>
  </si>
  <si>
    <t>0.011760</t>
  </si>
  <si>
    <t>0.011770</t>
  </si>
  <si>
    <t>0.011780</t>
  </si>
  <si>
    <t>0.011790</t>
  </si>
  <si>
    <t>0.011810</t>
  </si>
  <si>
    <t>0.011820</t>
  </si>
  <si>
    <t>0.011830</t>
  </si>
  <si>
    <t>0.011840</t>
  </si>
  <si>
    <t>0.011850</t>
  </si>
  <si>
    <t>0.011860</t>
  </si>
  <si>
    <t>0.011870</t>
  </si>
  <si>
    <t>0.011880</t>
  </si>
  <si>
    <t>0.011890</t>
  </si>
  <si>
    <t>0.011910</t>
  </si>
  <si>
    <t>0.011920</t>
  </si>
  <si>
    <t>0.011930</t>
  </si>
  <si>
    <t>0.011940</t>
  </si>
  <si>
    <t>0.011950</t>
  </si>
  <si>
    <t>0.011960</t>
  </si>
  <si>
    <t>0.011970</t>
  </si>
  <si>
    <t>0.011980</t>
  </si>
  <si>
    <t>0.011990</t>
  </si>
  <si>
    <t>0.012010</t>
  </si>
  <si>
    <t>0.012020</t>
  </si>
  <si>
    <t>0.012030</t>
  </si>
  <si>
    <t>0.012040</t>
  </si>
  <si>
    <t>0.012050</t>
  </si>
  <si>
    <t>0.012060</t>
  </si>
  <si>
    <t>0.012070</t>
  </si>
  <si>
    <t>0.012080</t>
  </si>
  <si>
    <t>0.012090</t>
  </si>
  <si>
    <t>0.012110</t>
  </si>
  <si>
    <t>0.012120</t>
  </si>
  <si>
    <t>0.012130</t>
  </si>
  <si>
    <t>0.012140</t>
  </si>
  <si>
    <t>0.012150</t>
  </si>
  <si>
    <t>0.012160</t>
  </si>
  <si>
    <t>0.012170</t>
  </si>
  <si>
    <t>0.012180</t>
  </si>
  <si>
    <t>0.012190</t>
  </si>
  <si>
    <t>0.012210</t>
  </si>
  <si>
    <t>0.012220</t>
  </si>
  <si>
    <t>0.012230</t>
  </si>
  <si>
    <t>0.012240</t>
  </si>
  <si>
    <t>0.012250</t>
  </si>
  <si>
    <t>0.012260</t>
  </si>
  <si>
    <t>0.012270</t>
  </si>
  <si>
    <t>0.012280</t>
  </si>
  <si>
    <t>0.012290</t>
  </si>
  <si>
    <t>0.012310</t>
  </si>
  <si>
    <t>0.012320</t>
  </si>
  <si>
    <t>0.012330</t>
  </si>
  <si>
    <t>0.012340</t>
  </si>
  <si>
    <t>0.012350</t>
  </si>
  <si>
    <t>0.012360</t>
  </si>
  <si>
    <t>0.012370</t>
  </si>
  <si>
    <t>0.012380</t>
  </si>
  <si>
    <t>0.012390</t>
  </si>
  <si>
    <t>0.012410</t>
  </si>
  <si>
    <t>0.012420</t>
  </si>
  <si>
    <t>0.012430</t>
  </si>
  <si>
    <t>0.012440</t>
  </si>
  <si>
    <t>0.012450</t>
  </si>
  <si>
    <t>0.012460</t>
  </si>
  <si>
    <t>0.012470</t>
  </si>
  <si>
    <t>0.012480</t>
  </si>
  <si>
    <t>0.012490</t>
  </si>
  <si>
    <t>0.012510</t>
  </si>
  <si>
    <t>0.012520</t>
  </si>
  <si>
    <t>0.012530</t>
  </si>
  <si>
    <t>0.012540</t>
  </si>
  <si>
    <t>0.012550</t>
  </si>
  <si>
    <t>0.012560</t>
  </si>
  <si>
    <t>0.012570</t>
  </si>
  <si>
    <t>0.012580</t>
  </si>
  <si>
    <t>0.012590</t>
  </si>
  <si>
    <t>0.012610</t>
  </si>
  <si>
    <t>0.012620</t>
  </si>
  <si>
    <t>0.012630</t>
  </si>
  <si>
    <t>0.012640</t>
  </si>
  <si>
    <t>0.012650</t>
  </si>
  <si>
    <t>0.012660</t>
  </si>
  <si>
    <t>0.012670</t>
  </si>
  <si>
    <t>0.012680</t>
  </si>
  <si>
    <t>0.012690</t>
  </si>
  <si>
    <t>0.012710</t>
  </si>
  <si>
    <t>0.012720</t>
  </si>
  <si>
    <t>0.012730</t>
  </si>
  <si>
    <t>0.012740</t>
  </si>
  <si>
    <t>0.012750</t>
  </si>
  <si>
    <t>0.012760</t>
  </si>
  <si>
    <t>0.012770</t>
  </si>
  <si>
    <t>0.012780</t>
  </si>
  <si>
    <t>0.012790</t>
  </si>
  <si>
    <t>0.012810</t>
  </si>
  <si>
    <t>0.012820</t>
  </si>
  <si>
    <t>0.012830</t>
  </si>
  <si>
    <t>0.012840</t>
  </si>
  <si>
    <t>0.012850</t>
  </si>
  <si>
    <t>0.012860</t>
  </si>
  <si>
    <t>0.012870</t>
  </si>
  <si>
    <t>0.012880</t>
  </si>
  <si>
    <t>0.012890</t>
  </si>
  <si>
    <t>0.012910</t>
  </si>
  <si>
    <t>0.012920</t>
  </si>
  <si>
    <t>0.012930</t>
  </si>
  <si>
    <t>0.012940</t>
  </si>
  <si>
    <t>0.012950</t>
  </si>
  <si>
    <t>0.012960</t>
  </si>
  <si>
    <t>0.012970</t>
  </si>
  <si>
    <t>0.012980</t>
  </si>
  <si>
    <t>0.012990</t>
  </si>
  <si>
    <t>0.013010</t>
  </si>
  <si>
    <t>0.013020</t>
  </si>
  <si>
    <t>0.013030</t>
  </si>
  <si>
    <t>0.013040</t>
  </si>
  <si>
    <t>0.013050</t>
  </si>
  <si>
    <t>0.013060</t>
  </si>
  <si>
    <t>0.013070</t>
  </si>
  <si>
    <t>0.013080</t>
  </si>
  <si>
    <t>0.013090</t>
  </si>
  <si>
    <t>0.013110</t>
  </si>
  <si>
    <t>0.013120</t>
  </si>
  <si>
    <t>0.013130</t>
  </si>
  <si>
    <t>0.013140</t>
  </si>
  <si>
    <t>0.013150</t>
  </si>
  <si>
    <t>0.013160</t>
  </si>
  <si>
    <t>0.013170</t>
  </si>
  <si>
    <t>0.013180</t>
  </si>
  <si>
    <t>0.013190</t>
  </si>
  <si>
    <t>0.013210</t>
  </si>
  <si>
    <t>0.013220</t>
  </si>
  <si>
    <t>0.013230</t>
  </si>
  <si>
    <t>0.013240</t>
  </si>
  <si>
    <t>0.013250</t>
  </si>
  <si>
    <t>0.013260</t>
  </si>
  <si>
    <t>0.013270</t>
  </si>
  <si>
    <t>0.013280</t>
  </si>
  <si>
    <t>0.013290</t>
  </si>
  <si>
    <t>0.013310</t>
  </si>
  <si>
    <t>0.013320</t>
  </si>
  <si>
    <t>0.013330</t>
  </si>
  <si>
    <t>0.013340</t>
  </si>
  <si>
    <t>0.013350</t>
  </si>
  <si>
    <t>0.013360</t>
  </si>
  <si>
    <t>0.013370</t>
  </si>
  <si>
    <t>0.013380</t>
  </si>
  <si>
    <t>0.013390</t>
  </si>
  <si>
    <t>0.013410</t>
  </si>
  <si>
    <t>0.013420</t>
  </si>
  <si>
    <t>0.013430</t>
  </si>
  <si>
    <t>0.013440</t>
  </si>
  <si>
    <t>0.013450</t>
  </si>
  <si>
    <t>0.013460</t>
  </si>
  <si>
    <t>0.013470</t>
  </si>
  <si>
    <t>0.013480</t>
  </si>
  <si>
    <t>0.013490</t>
  </si>
  <si>
    <t>0.013510</t>
  </si>
  <si>
    <t>0.013520</t>
  </si>
  <si>
    <t>0.013530</t>
  </si>
  <si>
    <t>0.013540</t>
  </si>
  <si>
    <t>0.013550</t>
  </si>
  <si>
    <t>0.013560</t>
  </si>
  <si>
    <t>0.013570</t>
  </si>
  <si>
    <t>0.013580</t>
  </si>
  <si>
    <t>0.013590</t>
  </si>
  <si>
    <t>0.013610</t>
  </si>
  <si>
    <t>0.013620</t>
  </si>
  <si>
    <t>0.013630</t>
  </si>
  <si>
    <t>0.013640</t>
  </si>
  <si>
    <t>0.013650</t>
  </si>
  <si>
    <t>0.013660</t>
  </si>
  <si>
    <t>0.013670</t>
  </si>
  <si>
    <t>0.013680</t>
  </si>
  <si>
    <t>0.013690</t>
  </si>
  <si>
    <t>0.013710</t>
  </si>
  <si>
    <t>0.013720</t>
  </si>
  <si>
    <t>0.013730</t>
  </si>
  <si>
    <t>0.013740</t>
  </si>
  <si>
    <t>0.013750</t>
  </si>
  <si>
    <t>0.013760</t>
  </si>
  <si>
    <t>0.013770</t>
  </si>
  <si>
    <t>0.013780</t>
  </si>
  <si>
    <t>0.013790</t>
  </si>
  <si>
    <t>0.013810</t>
  </si>
  <si>
    <t>0.013820</t>
  </si>
  <si>
    <t>0.013830</t>
  </si>
  <si>
    <t>0.013840</t>
  </si>
  <si>
    <t>0.013850</t>
  </si>
  <si>
    <t>0.013860</t>
  </si>
  <si>
    <t>0.013870</t>
  </si>
  <si>
    <t>0.013880</t>
  </si>
  <si>
    <t>0.013890</t>
  </si>
  <si>
    <t>0.013910</t>
  </si>
  <si>
    <t>0.013920</t>
  </si>
  <si>
    <t>0.013930</t>
  </si>
  <si>
    <t>0.013940</t>
  </si>
  <si>
    <t>0.013950</t>
  </si>
  <si>
    <t>0.013960</t>
  </si>
  <si>
    <t>0.013970</t>
  </si>
  <si>
    <t>0.013980</t>
  </si>
  <si>
    <t>0.013990</t>
  </si>
  <si>
    <t>0.014010</t>
  </si>
  <si>
    <t>0.014020</t>
  </si>
  <si>
    <t>0.014030</t>
  </si>
  <si>
    <t>0.014040</t>
  </si>
  <si>
    <t>0.014050</t>
  </si>
  <si>
    <t>0.014060</t>
  </si>
  <si>
    <t>0.014070</t>
  </si>
  <si>
    <t>0.014080</t>
  </si>
  <si>
    <t>0.014090</t>
  </si>
  <si>
    <t>0.014110</t>
  </si>
  <si>
    <t>0.014120</t>
  </si>
  <si>
    <t>0.014130</t>
  </si>
  <si>
    <t>0.014140</t>
  </si>
  <si>
    <t>0.014150</t>
  </si>
  <si>
    <t>0.014160</t>
  </si>
  <si>
    <t>0.014170</t>
  </si>
  <si>
    <t>0.014180</t>
  </si>
  <si>
    <t>0.014190</t>
  </si>
  <si>
    <t>0.014210</t>
  </si>
  <si>
    <t>0.014220</t>
  </si>
  <si>
    <t>0.014230</t>
  </si>
  <si>
    <t>0.014240</t>
  </si>
  <si>
    <t>0.014250</t>
  </si>
  <si>
    <t>0.014260</t>
  </si>
  <si>
    <t>0.014270</t>
  </si>
  <si>
    <t>0.014280</t>
  </si>
  <si>
    <t>0.014290</t>
  </si>
  <si>
    <t>0.014310</t>
  </si>
  <si>
    <t>0.014320</t>
  </si>
  <si>
    <t>0.014330</t>
  </si>
  <si>
    <t>0.014340</t>
  </si>
  <si>
    <t>0.014350</t>
  </si>
  <si>
    <t>0.014360</t>
  </si>
  <si>
    <t>0.014370</t>
  </si>
  <si>
    <t>0.014380</t>
  </si>
  <si>
    <t>0.014390</t>
  </si>
  <si>
    <t>0.014410</t>
  </si>
  <si>
    <t>0.014420</t>
  </si>
  <si>
    <t>0.014430</t>
  </si>
  <si>
    <t>0.014440</t>
  </si>
  <si>
    <t>0.014450</t>
  </si>
  <si>
    <t>0.014460</t>
  </si>
  <si>
    <t>0.014470</t>
  </si>
  <si>
    <t>0.014480</t>
  </si>
  <si>
    <t>0.014490</t>
  </si>
  <si>
    <t>0.014510</t>
  </si>
  <si>
    <t>0.014520</t>
  </si>
  <si>
    <t>0.014530</t>
  </si>
  <si>
    <t>0.014540</t>
  </si>
  <si>
    <t>0.014550</t>
  </si>
  <si>
    <t>0.014560</t>
  </si>
  <si>
    <t>0.014570</t>
  </si>
  <si>
    <t>0.014580</t>
  </si>
  <si>
    <t>0.014590</t>
  </si>
  <si>
    <t>0.014610</t>
  </si>
  <si>
    <t>0.014620</t>
  </si>
  <si>
    <t>0.014630</t>
  </si>
  <si>
    <t>0.014640</t>
  </si>
  <si>
    <t>0.014650</t>
  </si>
  <si>
    <t>0.014660</t>
  </si>
  <si>
    <t>0.014670</t>
  </si>
  <si>
    <t>0.014680</t>
  </si>
  <si>
    <t>0.014690</t>
  </si>
  <si>
    <t>0.014710</t>
  </si>
  <si>
    <t>0.014720</t>
  </si>
  <si>
    <t>0.014730</t>
  </si>
  <si>
    <t>0.014740</t>
  </si>
  <si>
    <t>0.014750</t>
  </si>
  <si>
    <t>0.014760</t>
  </si>
  <si>
    <t>0.014770</t>
  </si>
  <si>
    <t>0.014780</t>
  </si>
  <si>
    <t>0.014790</t>
  </si>
  <si>
    <t>0.014810</t>
  </si>
  <si>
    <t>0.014820</t>
  </si>
  <si>
    <t>0.014830</t>
  </si>
  <si>
    <t>0.014840</t>
  </si>
  <si>
    <t>0.014850</t>
  </si>
  <si>
    <t>0.014860</t>
  </si>
  <si>
    <t>0.014870</t>
  </si>
  <si>
    <t>0.014880</t>
  </si>
  <si>
    <t>0.014890</t>
  </si>
  <si>
    <t>0.014910</t>
  </si>
  <si>
    <t>0.014920</t>
  </si>
  <si>
    <t>0.014930</t>
  </si>
  <si>
    <t>0.014940</t>
  </si>
  <si>
    <t>0.014950</t>
  </si>
  <si>
    <t>0.014960</t>
  </si>
  <si>
    <t>0.014970</t>
  </si>
  <si>
    <t>0.014980</t>
  </si>
  <si>
    <t>0.015010</t>
  </si>
  <si>
    <t>0.015020</t>
  </si>
  <si>
    <t>0.015030</t>
  </si>
  <si>
    <t>0.015040</t>
  </si>
  <si>
    <t>0.015050</t>
  </si>
  <si>
    <t>0.015060</t>
  </si>
  <si>
    <t>0.015070</t>
  </si>
  <si>
    <t>0.015080</t>
  </si>
  <si>
    <t>0.015090</t>
  </si>
  <si>
    <t>0.015110</t>
  </si>
  <si>
    <t>0.015120</t>
  </si>
  <si>
    <t>0.015130</t>
  </si>
  <si>
    <t>0.015140</t>
  </si>
  <si>
    <t>0.015150</t>
  </si>
  <si>
    <t>0.015160</t>
  </si>
  <si>
    <t>0.015170</t>
  </si>
  <si>
    <t>0.015180</t>
  </si>
  <si>
    <t>0.015190</t>
  </si>
  <si>
    <t>0.015210</t>
  </si>
  <si>
    <t>0.015220</t>
  </si>
  <si>
    <t>0.015230</t>
  </si>
  <si>
    <t>0.015240</t>
  </si>
  <si>
    <t>0.015250</t>
  </si>
  <si>
    <t>0.015260</t>
  </si>
  <si>
    <t>0.015270</t>
  </si>
  <si>
    <t>0.015280</t>
  </si>
  <si>
    <t>0.015290</t>
  </si>
  <si>
    <t>0.015310</t>
  </si>
  <si>
    <t>0.015320</t>
  </si>
  <si>
    <t>0.015330</t>
  </si>
  <si>
    <t>0.015340</t>
  </si>
  <si>
    <t>0.015350</t>
  </si>
  <si>
    <t>0.015360</t>
  </si>
  <si>
    <t>0.015370</t>
  </si>
  <si>
    <t>0.015380</t>
  </si>
  <si>
    <t>0.015390</t>
  </si>
  <si>
    <t>0.015410</t>
  </si>
  <si>
    <t>0.015420</t>
  </si>
  <si>
    <t>0.015430</t>
  </si>
  <si>
    <t>0.015440</t>
  </si>
  <si>
    <t>0.015450</t>
  </si>
  <si>
    <t>0.015460</t>
  </si>
  <si>
    <t>0.015470</t>
  </si>
  <si>
    <t>0.015480</t>
  </si>
  <si>
    <t>0.015490</t>
  </si>
  <si>
    <t>0.015510</t>
  </si>
  <si>
    <t>0.015520</t>
  </si>
  <si>
    <t>0.015530</t>
  </si>
  <si>
    <t>0.015540</t>
  </si>
  <si>
    <t>0.015550</t>
  </si>
  <si>
    <t>0.015560</t>
  </si>
  <si>
    <t>0.015570</t>
  </si>
  <si>
    <t>0.015580</t>
  </si>
  <si>
    <t>0.015590</t>
  </si>
  <si>
    <t>0.015610</t>
  </si>
  <si>
    <t>0.015620</t>
  </si>
  <si>
    <t>0.015630</t>
  </si>
  <si>
    <t>0.015640</t>
  </si>
  <si>
    <t>0.015650</t>
  </si>
  <si>
    <t>0.015660</t>
  </si>
  <si>
    <t>0.015670</t>
  </si>
  <si>
    <t>0.015680</t>
  </si>
  <si>
    <t>0.015690</t>
  </si>
  <si>
    <t>0.015710</t>
  </si>
  <si>
    <t>0.015720</t>
  </si>
  <si>
    <t>0.015730</t>
  </si>
  <si>
    <t>0.015740</t>
  </si>
  <si>
    <t>0.015750</t>
  </si>
  <si>
    <t>0.015760</t>
  </si>
  <si>
    <t>0.015770</t>
  </si>
  <si>
    <t>0.015780</t>
  </si>
  <si>
    <t>0.015790</t>
  </si>
  <si>
    <t>0.015810</t>
  </si>
  <si>
    <t>0.015820</t>
  </si>
  <si>
    <t>0.015830</t>
  </si>
  <si>
    <t>0.015840</t>
  </si>
  <si>
    <t>0.015850</t>
  </si>
  <si>
    <t>0.015860</t>
  </si>
  <si>
    <t>0.015870</t>
  </si>
  <si>
    <t>0.015880</t>
  </si>
  <si>
    <t>0.015890</t>
  </si>
  <si>
    <t>0.015910</t>
  </si>
  <si>
    <t>0.015920</t>
  </si>
  <si>
    <t>0.015930</t>
  </si>
  <si>
    <t>0.015940</t>
  </si>
  <si>
    <t>0.015950</t>
  </si>
  <si>
    <t>0.015960</t>
  </si>
  <si>
    <t>0.015970</t>
  </si>
  <si>
    <t>0.015980</t>
  </si>
  <si>
    <t>0.015990</t>
  </si>
  <si>
    <t>0.016010</t>
  </si>
  <si>
    <t>0.016020</t>
  </si>
  <si>
    <t>0.016030</t>
  </si>
  <si>
    <t>0.016040</t>
  </si>
  <si>
    <t>0.016050</t>
  </si>
  <si>
    <t>0.016060</t>
  </si>
  <si>
    <t>0.016070</t>
  </si>
  <si>
    <t>0.016080</t>
  </si>
  <si>
    <t>0.016090</t>
  </si>
  <si>
    <t>0.016110</t>
  </si>
  <si>
    <t>0.016120</t>
  </si>
  <si>
    <t>0.016130</t>
  </si>
  <si>
    <t>0.016140</t>
  </si>
  <si>
    <t>0.016150</t>
  </si>
  <si>
    <t>0.016160</t>
  </si>
  <si>
    <t>0.016170</t>
  </si>
  <si>
    <t>0.016180</t>
  </si>
  <si>
    <t>0.016190</t>
  </si>
  <si>
    <t>0.016210</t>
  </si>
  <si>
    <t>0.016220</t>
  </si>
  <si>
    <t>0.016230</t>
  </si>
  <si>
    <t>0.016240</t>
  </si>
  <si>
    <t>0.016250</t>
  </si>
  <si>
    <t>0.016260</t>
  </si>
  <si>
    <t>0.016270</t>
  </si>
  <si>
    <t>0.016280</t>
  </si>
  <si>
    <t>0.016290</t>
  </si>
  <si>
    <t>0.016310</t>
  </si>
  <si>
    <t>0.016320</t>
  </si>
  <si>
    <t>0.016330</t>
  </si>
  <si>
    <t>0.016340</t>
  </si>
  <si>
    <t>0.016350</t>
  </si>
  <si>
    <t>0.016360</t>
  </si>
  <si>
    <t>0.016370</t>
  </si>
  <si>
    <t>0.016380</t>
  </si>
  <si>
    <t>0.016390</t>
  </si>
  <si>
    <t>0.016410</t>
  </si>
  <si>
    <t>0.016420</t>
  </si>
  <si>
    <t>0.016430</t>
  </si>
  <si>
    <t>0.016440</t>
  </si>
  <si>
    <t>0.016450</t>
  </si>
  <si>
    <t>0.016460</t>
  </si>
  <si>
    <t>0.016470</t>
  </si>
  <si>
    <t>0.016480</t>
  </si>
  <si>
    <t>0.016490</t>
  </si>
  <si>
    <t>0.016510</t>
  </si>
  <si>
    <t>0.016520</t>
  </si>
  <si>
    <t>0.016530</t>
  </si>
  <si>
    <t>0.016540</t>
  </si>
  <si>
    <t>0.016550</t>
  </si>
  <si>
    <t>0.016560</t>
  </si>
  <si>
    <t>0.016570</t>
  </si>
  <si>
    <t>0.016580</t>
  </si>
  <si>
    <t>0.016590</t>
  </si>
  <si>
    <t>0.016610</t>
  </si>
  <si>
    <t>0.016620</t>
  </si>
  <si>
    <t>0.016630</t>
  </si>
  <si>
    <t>0.016640</t>
  </si>
  <si>
    <t>0.016650</t>
  </si>
  <si>
    <t>0.016660</t>
  </si>
  <si>
    <t>0.016670</t>
  </si>
  <si>
    <t>0.016680</t>
  </si>
  <si>
    <t>0.016690</t>
  </si>
  <si>
    <t>0.016710</t>
  </si>
  <si>
    <t>0.016720</t>
  </si>
  <si>
    <t>0.016730</t>
  </si>
  <si>
    <t>0.016740</t>
  </si>
  <si>
    <t>0.016750</t>
  </si>
  <si>
    <t>0.016760</t>
  </si>
  <si>
    <t>0.016770</t>
  </si>
  <si>
    <t>0.016780</t>
  </si>
  <si>
    <t>0.016790</t>
  </si>
  <si>
    <t>0.016810</t>
  </si>
  <si>
    <t>0.016820</t>
  </si>
  <si>
    <t>0.016830</t>
  </si>
  <si>
    <t>0.016840</t>
  </si>
  <si>
    <t>0.016850</t>
  </si>
  <si>
    <t>0.016860</t>
  </si>
  <si>
    <t>0.016870</t>
  </si>
  <si>
    <t>0.016880</t>
  </si>
  <si>
    <t>0.016890</t>
  </si>
  <si>
    <t>0.016910</t>
  </si>
  <si>
    <t>0.016920</t>
  </si>
  <si>
    <t>0.016930</t>
  </si>
  <si>
    <t>0.016940</t>
  </si>
  <si>
    <t>0.016950</t>
  </si>
  <si>
    <t>0.016960</t>
  </si>
  <si>
    <t>0.016970</t>
  </si>
  <si>
    <t>0.016980</t>
  </si>
  <si>
    <t>0.016990</t>
  </si>
  <si>
    <t>0.017010</t>
  </si>
  <si>
    <t>0.017020</t>
  </si>
  <si>
    <t>0.017030</t>
  </si>
  <si>
    <t>0.017040</t>
  </si>
  <si>
    <t>0.017050</t>
  </si>
  <si>
    <t>0.017060</t>
  </si>
  <si>
    <t>0.017070</t>
  </si>
  <si>
    <t>0.017080</t>
  </si>
  <si>
    <t>0.017090</t>
  </si>
  <si>
    <t>0.017110</t>
  </si>
  <si>
    <t>0.017120</t>
  </si>
  <si>
    <t>0.017130</t>
  </si>
  <si>
    <t>0.017140</t>
  </si>
  <si>
    <t>0.017150</t>
  </si>
  <si>
    <t>0.017160</t>
  </si>
  <si>
    <t>0.017170</t>
  </si>
  <si>
    <t>0.017180</t>
  </si>
  <si>
    <t>0.017190</t>
  </si>
  <si>
    <t>0.017210</t>
  </si>
  <si>
    <t>0.017220</t>
  </si>
  <si>
    <t>0.017230</t>
  </si>
  <si>
    <t>0.017240</t>
  </si>
  <si>
    <t>0.017250</t>
  </si>
  <si>
    <t>0.017260</t>
  </si>
  <si>
    <t>0.017270</t>
  </si>
  <si>
    <t>0.017280</t>
  </si>
  <si>
    <t>0.017290</t>
  </si>
  <si>
    <t>0.017310</t>
  </si>
  <si>
    <t>0.017320</t>
  </si>
  <si>
    <t>0.017330</t>
  </si>
  <si>
    <t>0.017340</t>
  </si>
  <si>
    <t>0.017350</t>
  </si>
  <si>
    <t>0.017360</t>
  </si>
  <si>
    <t>0.017370</t>
  </si>
  <si>
    <t>0.017380</t>
  </si>
  <si>
    <t>0.017390</t>
  </si>
  <si>
    <t>0.017410</t>
  </si>
  <si>
    <t>0.017420</t>
  </si>
  <si>
    <t>0.017430</t>
  </si>
  <si>
    <t>0.017440</t>
  </si>
  <si>
    <t>0.017450</t>
  </si>
  <si>
    <t>0.017460</t>
  </si>
  <si>
    <t>0.017470</t>
  </si>
  <si>
    <t>0.017480</t>
  </si>
  <si>
    <t>0.017490</t>
  </si>
  <si>
    <t>0.017510</t>
  </si>
  <si>
    <t>0.017520</t>
  </si>
  <si>
    <t>0.017530</t>
  </si>
  <si>
    <t>0.017540</t>
  </si>
  <si>
    <t>0.017550</t>
  </si>
  <si>
    <t>0.017560</t>
  </si>
  <si>
    <t>0.017570</t>
  </si>
  <si>
    <t>0.017580</t>
  </si>
  <si>
    <t>0.017590</t>
  </si>
  <si>
    <t>0.017610</t>
  </si>
  <si>
    <t>0.017620</t>
  </si>
  <si>
    <t>0.017630</t>
  </si>
  <si>
    <t>0.017640</t>
  </si>
  <si>
    <t>0.017650</t>
  </si>
  <si>
    <t>0.017660</t>
  </si>
  <si>
    <t>0.017670</t>
  </si>
  <si>
    <t>0.017680</t>
  </si>
  <si>
    <t>0.017690</t>
  </si>
  <si>
    <t>0.017710</t>
  </si>
  <si>
    <t>0.017720</t>
  </si>
  <si>
    <t>0.017730</t>
  </si>
  <si>
    <t>0.017740</t>
  </si>
  <si>
    <t>0.017750</t>
  </si>
  <si>
    <t>0.017760</t>
  </si>
  <si>
    <t>0.017770</t>
  </si>
  <si>
    <t>0.017780</t>
  </si>
  <si>
    <t>0.017790</t>
  </si>
  <si>
    <t>0.017810</t>
  </si>
  <si>
    <t>0.017820</t>
  </si>
  <si>
    <t>0.017830</t>
  </si>
  <si>
    <t>0.017840</t>
  </si>
  <si>
    <t>0.017850</t>
  </si>
  <si>
    <t>0.017860</t>
  </si>
  <si>
    <t>0.017870</t>
  </si>
  <si>
    <t>0.017880</t>
  </si>
  <si>
    <t>0.017890</t>
  </si>
  <si>
    <t>0.017910</t>
  </si>
  <si>
    <t>0.017920</t>
  </si>
  <si>
    <t>0.017930</t>
  </si>
  <si>
    <t>0.017940</t>
  </si>
  <si>
    <t>0.017950</t>
  </si>
  <si>
    <t>0.017960</t>
  </si>
  <si>
    <t>0.017970</t>
  </si>
  <si>
    <t>0.017980</t>
  </si>
  <si>
    <t>0.017990</t>
  </si>
  <si>
    <t>0.018010</t>
  </si>
  <si>
    <t>0.018020</t>
  </si>
  <si>
    <t>0.018030</t>
  </si>
  <si>
    <t>0.018040</t>
  </si>
  <si>
    <t>0.018050</t>
  </si>
  <si>
    <t>0.018060</t>
  </si>
  <si>
    <t>0.018070</t>
  </si>
  <si>
    <t>0.018080</t>
  </si>
  <si>
    <t>0.018090</t>
  </si>
  <si>
    <t>0.018110</t>
  </si>
  <si>
    <t>0.018120</t>
  </si>
  <si>
    <t>0.018130</t>
  </si>
  <si>
    <t>0.018140</t>
  </si>
  <si>
    <t>0.018150</t>
  </si>
  <si>
    <t>0.018160</t>
  </si>
  <si>
    <t>0.018170</t>
  </si>
  <si>
    <t>0.018180</t>
  </si>
  <si>
    <t>0.018190</t>
  </si>
  <si>
    <t>0.018210</t>
  </si>
  <si>
    <t>0.018220</t>
  </si>
  <si>
    <t>0.018230</t>
  </si>
  <si>
    <t>0.018240</t>
  </si>
  <si>
    <t>0.018250</t>
  </si>
  <si>
    <t>0.018260</t>
  </si>
  <si>
    <t>0.018270</t>
  </si>
  <si>
    <t>0.018280</t>
  </si>
  <si>
    <t>0.018290</t>
  </si>
  <si>
    <t>0.018310</t>
  </si>
  <si>
    <t>0.018320</t>
  </si>
  <si>
    <t>0.018330</t>
  </si>
  <si>
    <t>0.018340</t>
  </si>
  <si>
    <t>0.018350</t>
  </si>
  <si>
    <t>0.018360</t>
  </si>
  <si>
    <t>0.018370</t>
  </si>
  <si>
    <t>0.018380</t>
  </si>
  <si>
    <t>0.018390</t>
  </si>
  <si>
    <t>0.018410</t>
  </si>
  <si>
    <t>0.018420</t>
  </si>
  <si>
    <t>0.018430</t>
  </si>
  <si>
    <t>0.018440</t>
  </si>
  <si>
    <t>0.018450</t>
  </si>
  <si>
    <t>0.018460</t>
  </si>
  <si>
    <t>0.018470</t>
  </si>
  <si>
    <t>0.018480</t>
  </si>
  <si>
    <t>0.018490</t>
  </si>
  <si>
    <t>0.018510</t>
  </si>
  <si>
    <t>0.018520</t>
  </si>
  <si>
    <t>0.018530</t>
  </si>
  <si>
    <t>0.018540</t>
  </si>
  <si>
    <t>0.018550</t>
  </si>
  <si>
    <t>0.018560</t>
  </si>
  <si>
    <t>0.018570</t>
  </si>
  <si>
    <t>0.018580</t>
  </si>
  <si>
    <t>0.018590</t>
  </si>
  <si>
    <t>0.018610</t>
  </si>
  <si>
    <t>0.018620</t>
  </si>
  <si>
    <t>0.018630</t>
  </si>
  <si>
    <t>0.018640</t>
  </si>
  <si>
    <t>0.018650</t>
  </si>
  <si>
    <t>0.018660</t>
  </si>
  <si>
    <t>0.018670</t>
  </si>
  <si>
    <t>0.018680</t>
  </si>
  <si>
    <t>0.018690</t>
  </si>
  <si>
    <t>0.018710</t>
  </si>
  <si>
    <t>0.018720</t>
  </si>
  <si>
    <t>0.018730</t>
  </si>
  <si>
    <t>0.018740</t>
  </si>
  <si>
    <t>0.018750</t>
  </si>
  <si>
    <t>0.018760</t>
  </si>
  <si>
    <t>0.018770</t>
  </si>
  <si>
    <t>0.018780</t>
  </si>
  <si>
    <t>0.018790</t>
  </si>
  <si>
    <t>0.018810</t>
  </si>
  <si>
    <t>0.018820</t>
  </si>
  <si>
    <t>0.018830</t>
  </si>
  <si>
    <t>0.018840</t>
  </si>
  <si>
    <t>0.018850</t>
  </si>
  <si>
    <t>0.018860</t>
  </si>
  <si>
    <t>0.018870</t>
  </si>
  <si>
    <t>0.018880</t>
  </si>
  <si>
    <t>0.018890</t>
  </si>
  <si>
    <t>0.018910</t>
  </si>
  <si>
    <t>0.018920</t>
  </si>
  <si>
    <t>0.018930</t>
  </si>
  <si>
    <t>0.018940</t>
  </si>
  <si>
    <t>0.018950</t>
  </si>
  <si>
    <t>0.018960</t>
  </si>
  <si>
    <t>0.018970</t>
  </si>
  <si>
    <t>0.018980</t>
  </si>
  <si>
    <t>0.018990</t>
  </si>
  <si>
    <t>0.019010</t>
  </si>
  <si>
    <t>0.019020</t>
  </si>
  <si>
    <t>0.019030</t>
  </si>
  <si>
    <t>0.019040</t>
  </si>
  <si>
    <t>0.019050</t>
  </si>
  <si>
    <t>0.019060</t>
  </si>
  <si>
    <t>0.019070</t>
  </si>
  <si>
    <t>0.019080</t>
  </si>
  <si>
    <t>0.019090</t>
  </si>
  <si>
    <t>0.019110</t>
  </si>
  <si>
    <t>0.019120</t>
  </si>
  <si>
    <t>0.019130</t>
  </si>
  <si>
    <t>0.019140</t>
  </si>
  <si>
    <t>0.019150</t>
  </si>
  <si>
    <t>0.019160</t>
  </si>
  <si>
    <t>0.019170</t>
  </si>
  <si>
    <t>0.019180</t>
  </si>
  <si>
    <t>0.019190</t>
  </si>
  <si>
    <t>0.019210</t>
  </si>
  <si>
    <t>0.019220</t>
  </si>
  <si>
    <t>0.019230</t>
  </si>
  <si>
    <t>0.019240</t>
  </si>
  <si>
    <t>0.019250</t>
  </si>
  <si>
    <t>0.019260</t>
  </si>
  <si>
    <t>0.019270</t>
  </si>
  <si>
    <t>0.019280</t>
  </si>
  <si>
    <t>0.019290</t>
  </si>
  <si>
    <t>0.019310</t>
  </si>
  <si>
    <t>0.019320</t>
  </si>
  <si>
    <t>0.019330</t>
  </si>
  <si>
    <t>0.019340</t>
  </si>
  <si>
    <t>0.019350</t>
  </si>
  <si>
    <t>0.019360</t>
  </si>
  <si>
    <t>0.019370</t>
  </si>
  <si>
    <t>0.019380</t>
  </si>
  <si>
    <t>0.019390</t>
  </si>
  <si>
    <t>0.019410</t>
  </si>
  <si>
    <t>0.019420</t>
  </si>
  <si>
    <t>0.019430</t>
  </si>
  <si>
    <t>0.019440</t>
  </si>
  <si>
    <t>0.019450</t>
  </si>
  <si>
    <t>0.019460</t>
  </si>
  <si>
    <t>0.019470</t>
  </si>
  <si>
    <t>0.019480</t>
  </si>
  <si>
    <t>0.019490</t>
  </si>
  <si>
    <t>0.019510</t>
  </si>
  <si>
    <t>0.019520</t>
  </si>
  <si>
    <t>0.019530</t>
  </si>
  <si>
    <t>0.019540</t>
  </si>
  <si>
    <t>0.019550</t>
  </si>
  <si>
    <t>0.019560</t>
  </si>
  <si>
    <t>0.019570</t>
  </si>
  <si>
    <t>0.019580</t>
  </si>
  <si>
    <t>0.019590</t>
  </si>
  <si>
    <t>0.019610</t>
  </si>
  <si>
    <t>0.019620</t>
  </si>
  <si>
    <t>0.019630</t>
  </si>
  <si>
    <t>0.019640</t>
  </si>
  <si>
    <t>0.019650</t>
  </si>
  <si>
    <t>0.019660</t>
  </si>
  <si>
    <t>0.019670</t>
  </si>
  <si>
    <t>0.019680</t>
  </si>
  <si>
    <t>0.019690</t>
  </si>
  <si>
    <t>0.019710</t>
  </si>
  <si>
    <t>0.019720</t>
  </si>
  <si>
    <t>0.019730</t>
  </si>
  <si>
    <t>0.019740</t>
  </si>
  <si>
    <t>0.019750</t>
  </si>
  <si>
    <t>0.019760</t>
  </si>
  <si>
    <t>0.019770</t>
  </si>
  <si>
    <t>0.019780</t>
  </si>
  <si>
    <t>0.019790</t>
  </si>
  <si>
    <t>0.019810</t>
  </si>
  <si>
    <t>0.019820</t>
  </si>
  <si>
    <t>0.019830</t>
  </si>
  <si>
    <t>0.019840</t>
  </si>
  <si>
    <t>0.019850</t>
  </si>
  <si>
    <t>0.019860</t>
  </si>
  <si>
    <t>0.019870</t>
  </si>
  <si>
    <t>0.019880</t>
  </si>
  <si>
    <t>0.019890</t>
  </si>
  <si>
    <t>0.019910</t>
  </si>
  <si>
    <t>0.019920</t>
  </si>
  <si>
    <t>0.019930</t>
  </si>
  <si>
    <t>0.019940</t>
  </si>
  <si>
    <t>0.019950</t>
  </si>
  <si>
    <t>0.019960</t>
  </si>
  <si>
    <t>0.019980</t>
  </si>
  <si>
    <t>0.019990</t>
  </si>
  <si>
    <t>0.020010</t>
  </si>
  <si>
    <t>0.020020</t>
  </si>
  <si>
    <t>0.020030</t>
  </si>
  <si>
    <t>0.020040</t>
  </si>
  <si>
    <t>0.020050</t>
  </si>
  <si>
    <t>0.020060</t>
  </si>
  <si>
    <t>0.020070</t>
  </si>
  <si>
    <t>0.020080</t>
  </si>
  <si>
    <t>0.020090</t>
  </si>
  <si>
    <t>0.020110</t>
  </si>
  <si>
    <t>0.020120</t>
  </si>
  <si>
    <t>0.020130</t>
  </si>
  <si>
    <t>0.020140</t>
  </si>
  <si>
    <t>0.020150</t>
  </si>
  <si>
    <t>0.020160</t>
  </si>
  <si>
    <t>0.020170</t>
  </si>
  <si>
    <t>0.020180</t>
  </si>
  <si>
    <t>0.020190</t>
  </si>
  <si>
    <t>0.020210</t>
  </si>
  <si>
    <t>0.020220</t>
  </si>
  <si>
    <t>0.020230</t>
  </si>
  <si>
    <t>0.020240</t>
  </si>
  <si>
    <t>0.020250</t>
  </si>
  <si>
    <t>0.020260</t>
  </si>
  <si>
    <t>0.020270</t>
  </si>
  <si>
    <t>0.020280</t>
  </si>
  <si>
    <t>0.020290</t>
  </si>
  <si>
    <t>0.020310</t>
  </si>
  <si>
    <t>0.020320</t>
  </si>
  <si>
    <t>0.020330</t>
  </si>
  <si>
    <t>0.020340</t>
  </si>
  <si>
    <t>0.020350</t>
  </si>
  <si>
    <t>0.020360</t>
  </si>
  <si>
    <t>0.020370</t>
  </si>
  <si>
    <t>0.020380</t>
  </si>
  <si>
    <t>0.020390</t>
  </si>
  <si>
    <t>0.020410</t>
  </si>
  <si>
    <t>0.020420</t>
  </si>
  <si>
    <t>0.020430</t>
  </si>
  <si>
    <t>0.020440</t>
  </si>
  <si>
    <t>0.020450</t>
  </si>
  <si>
    <t>0.020460</t>
  </si>
  <si>
    <t>0.020470</t>
  </si>
  <si>
    <t>0.020480</t>
  </si>
  <si>
    <t>0.020490</t>
  </si>
  <si>
    <t>0.020510</t>
  </si>
  <si>
    <t>0.020520</t>
  </si>
  <si>
    <t>0.020530</t>
  </si>
  <si>
    <t>0.020540</t>
  </si>
  <si>
    <t>0.020550</t>
  </si>
  <si>
    <t>0.020560</t>
  </si>
  <si>
    <t>0.020570</t>
  </si>
  <si>
    <t>0.020580</t>
  </si>
  <si>
    <t>0.020590</t>
  </si>
  <si>
    <t>0.020610</t>
  </si>
  <si>
    <t>0.020620</t>
  </si>
  <si>
    <t>0.020630</t>
  </si>
  <si>
    <t>0.020640</t>
  </si>
  <si>
    <t>0.020650</t>
  </si>
  <si>
    <t>0.020660</t>
  </si>
  <si>
    <t>0.020670</t>
  </si>
  <si>
    <t>0.020680</t>
  </si>
  <si>
    <t>0.020690</t>
  </si>
  <si>
    <t>0.020710</t>
  </si>
  <si>
    <t>0.020720</t>
  </si>
  <si>
    <t>0.020730</t>
  </si>
  <si>
    <t>0.020740</t>
  </si>
  <si>
    <t>0.020750</t>
  </si>
  <si>
    <t>0.020760</t>
  </si>
  <si>
    <t>0.020770</t>
  </si>
  <si>
    <t>0.020780</t>
  </si>
  <si>
    <t>0.020790</t>
  </si>
  <si>
    <t>0.020810</t>
  </si>
  <si>
    <t>0.020820</t>
  </si>
  <si>
    <t>0.020830</t>
  </si>
  <si>
    <t>0.020840</t>
  </si>
  <si>
    <t>0.020850</t>
  </si>
  <si>
    <t>0.020860</t>
  </si>
  <si>
    <t>0.020870</t>
  </si>
  <si>
    <t>0.020880</t>
  </si>
  <si>
    <t>0.020890</t>
  </si>
  <si>
    <t>0.020910</t>
  </si>
  <si>
    <t>0.020920</t>
  </si>
  <si>
    <t>0.020930</t>
  </si>
  <si>
    <t>0.020940</t>
  </si>
  <si>
    <t>0.020950</t>
  </si>
  <si>
    <t>0.020960</t>
  </si>
  <si>
    <t>0.020970</t>
  </si>
  <si>
    <t>0.020980</t>
  </si>
  <si>
    <t>0.020990</t>
  </si>
  <si>
    <t>0.021010</t>
  </si>
  <si>
    <t>0.021020</t>
  </si>
  <si>
    <t>0.021030</t>
  </si>
  <si>
    <t>0.021040</t>
  </si>
  <si>
    <t>0.021050</t>
  </si>
  <si>
    <t>0.021060</t>
  </si>
  <si>
    <t>0.021070</t>
  </si>
  <si>
    <t>0.021080</t>
  </si>
  <si>
    <t>0.021090</t>
  </si>
  <si>
    <t>0.021110</t>
  </si>
  <si>
    <t>0.021120</t>
  </si>
  <si>
    <t>0.021130</t>
  </si>
  <si>
    <t>0.021140</t>
  </si>
  <si>
    <t>0.021150</t>
  </si>
  <si>
    <t>0.021160</t>
  </si>
  <si>
    <t>0.021170</t>
  </si>
  <si>
    <t>0.021180</t>
  </si>
  <si>
    <t>0.021190</t>
  </si>
  <si>
    <t>0.021210</t>
  </si>
  <si>
    <t>0.021220</t>
  </si>
  <si>
    <t>0.021230</t>
  </si>
  <si>
    <t>0.021240</t>
  </si>
  <si>
    <t>0.021250</t>
  </si>
  <si>
    <t>0.021260</t>
  </si>
  <si>
    <t>0.021270</t>
  </si>
  <si>
    <t>0.021280</t>
  </si>
  <si>
    <t>0.021290</t>
  </si>
  <si>
    <t>0.021310</t>
  </si>
  <si>
    <t>0.021320</t>
  </si>
  <si>
    <t>0.021330</t>
  </si>
  <si>
    <t>0.021340</t>
  </si>
  <si>
    <t>0.021350</t>
  </si>
  <si>
    <t>0.021360</t>
  </si>
  <si>
    <t>0.021370</t>
  </si>
  <si>
    <t>0.021380</t>
  </si>
  <si>
    <t>0.021390</t>
  </si>
  <si>
    <t>0.021410</t>
  </si>
  <si>
    <t>0.021420</t>
  </si>
  <si>
    <t>0.021430</t>
  </si>
  <si>
    <t>0.021440</t>
  </si>
  <si>
    <t>0.021450</t>
  </si>
  <si>
    <t>0.021460</t>
  </si>
  <si>
    <t>0.021470</t>
  </si>
  <si>
    <t>0.021480</t>
  </si>
  <si>
    <t>0.021490</t>
  </si>
  <si>
    <t>0.021510</t>
  </si>
  <si>
    <t>0.021520</t>
  </si>
  <si>
    <t>0.021530</t>
  </si>
  <si>
    <t>0.021540</t>
  </si>
  <si>
    <t>0.021550</t>
  </si>
  <si>
    <t>0.021560</t>
  </si>
  <si>
    <t>0.021570</t>
  </si>
  <si>
    <t>0.021580</t>
  </si>
  <si>
    <t>0.021590</t>
  </si>
  <si>
    <t>0.021610</t>
  </si>
  <si>
    <t>0.021620</t>
  </si>
  <si>
    <t>0.021630</t>
  </si>
  <si>
    <t>0.021640</t>
  </si>
  <si>
    <t>0.021650</t>
  </si>
  <si>
    <t>0.021660</t>
  </si>
  <si>
    <t>0.021670</t>
  </si>
  <si>
    <t>0.021680</t>
  </si>
  <si>
    <t>0.021690</t>
  </si>
  <si>
    <t>0.021710</t>
  </si>
  <si>
    <t>0.021720</t>
  </si>
  <si>
    <t>0.021730</t>
  </si>
  <si>
    <t>0.021740</t>
  </si>
  <si>
    <t>0.021750</t>
  </si>
  <si>
    <t>0.021760</t>
  </si>
  <si>
    <t>0.021770</t>
  </si>
  <si>
    <t>0.021780</t>
  </si>
  <si>
    <t>0.021790</t>
  </si>
  <si>
    <t>0.021810</t>
  </si>
  <si>
    <t>0.021820</t>
  </si>
  <si>
    <t>0.021830</t>
  </si>
  <si>
    <t>0.021840</t>
  </si>
  <si>
    <t>0.021850</t>
  </si>
  <si>
    <t>0.021860</t>
  </si>
  <si>
    <t>0.021870</t>
  </si>
  <si>
    <t>0.021880</t>
  </si>
  <si>
    <t>0.021890</t>
  </si>
  <si>
    <t>0.021910</t>
  </si>
  <si>
    <t>0.021920</t>
  </si>
  <si>
    <t>0.021930</t>
  </si>
  <si>
    <t>0.021940</t>
  </si>
  <si>
    <t>0.021950</t>
  </si>
  <si>
    <t>0.021960</t>
  </si>
  <si>
    <t>0.021970</t>
  </si>
  <si>
    <t>0.021980</t>
  </si>
  <si>
    <t>0.021990</t>
  </si>
  <si>
    <t>0.022010</t>
  </si>
  <si>
    <t>0.022020</t>
  </si>
  <si>
    <t>0.022030</t>
  </si>
  <si>
    <t>0.022040</t>
  </si>
  <si>
    <t>0.022050</t>
  </si>
  <si>
    <t>0.022060</t>
  </si>
  <si>
    <t>0.022070</t>
  </si>
  <si>
    <t>0.022080</t>
  </si>
  <si>
    <t>0.022090</t>
  </si>
  <si>
    <t>0.022110</t>
  </si>
  <si>
    <t>0.022120</t>
  </si>
  <si>
    <t>0.022130</t>
  </si>
  <si>
    <t>0.022140</t>
  </si>
  <si>
    <t>0.022150</t>
  </si>
  <si>
    <t>0.022160</t>
  </si>
  <si>
    <t>0.022170</t>
  </si>
  <si>
    <t>0.022180</t>
  </si>
  <si>
    <t>0.022190</t>
  </si>
  <si>
    <t>0.022210</t>
  </si>
  <si>
    <t>0.022220</t>
  </si>
  <si>
    <t>0.022230</t>
  </si>
  <si>
    <t>0.022240</t>
  </si>
  <si>
    <t>0.022250</t>
  </si>
  <si>
    <t>0.022260</t>
  </si>
  <si>
    <t>0.022270</t>
  </si>
  <si>
    <t>0.022280</t>
  </si>
  <si>
    <t>0.022290</t>
  </si>
  <si>
    <t>0.022310</t>
  </si>
  <si>
    <t>0.022320</t>
  </si>
  <si>
    <t>0.022330</t>
  </si>
  <si>
    <t>0.022340</t>
  </si>
  <si>
    <t>0.022350</t>
  </si>
  <si>
    <t>0.022360</t>
  </si>
  <si>
    <t>0.022370</t>
  </si>
  <si>
    <t>0.022380</t>
  </si>
  <si>
    <t>0.022390</t>
  </si>
  <si>
    <t>0.022410</t>
  </si>
  <si>
    <t>0.022420</t>
  </si>
  <si>
    <t>0.022430</t>
  </si>
  <si>
    <t>0.022440</t>
  </si>
  <si>
    <t>0.022450</t>
  </si>
  <si>
    <t>0.022460</t>
  </si>
  <si>
    <t>0.022470</t>
  </si>
  <si>
    <t>0.022480</t>
  </si>
  <si>
    <t>0.022490</t>
  </si>
  <si>
    <t>0.022510</t>
  </si>
  <si>
    <t>0.022520</t>
  </si>
  <si>
    <t>0.022530</t>
  </si>
  <si>
    <t>0.022540</t>
  </si>
  <si>
    <t>0.022550</t>
  </si>
  <si>
    <t>0.022560</t>
  </si>
  <si>
    <t>0.022570</t>
  </si>
  <si>
    <t>0.022580</t>
  </si>
  <si>
    <t>0.022590</t>
  </si>
  <si>
    <t>0.022610</t>
  </si>
  <si>
    <t>0.022620</t>
  </si>
  <si>
    <t>0.022630</t>
  </si>
  <si>
    <t>0.022640</t>
  </si>
  <si>
    <t>0.022650</t>
  </si>
  <si>
    <t>0.022660</t>
  </si>
  <si>
    <t>0.022670</t>
  </si>
  <si>
    <t>0.022680</t>
  </si>
  <si>
    <t>0.022690</t>
  </si>
  <si>
    <t>0.022710</t>
  </si>
  <si>
    <t>0.022720</t>
  </si>
  <si>
    <t>0.022730</t>
  </si>
  <si>
    <t>0.022740</t>
  </si>
  <si>
    <t>0.022750</t>
  </si>
  <si>
    <t>0.022760</t>
  </si>
  <si>
    <t>0.022770</t>
  </si>
  <si>
    <t>0.022780</t>
  </si>
  <si>
    <t>0.022790</t>
  </si>
  <si>
    <t>0.022810</t>
  </si>
  <si>
    <t>0.022820</t>
  </si>
  <si>
    <t>0.022830</t>
  </si>
  <si>
    <t>0.022840</t>
  </si>
  <si>
    <t>0.022850</t>
  </si>
  <si>
    <t>0.022860</t>
  </si>
  <si>
    <t>0.022870</t>
  </si>
  <si>
    <t>0.022880</t>
  </si>
  <si>
    <t>0.022890</t>
  </si>
  <si>
    <t>0.022910</t>
  </si>
  <si>
    <t>0.022920</t>
  </si>
  <si>
    <t>0.022930</t>
  </si>
  <si>
    <t>0.022940</t>
  </si>
  <si>
    <t>0.022950</t>
  </si>
  <si>
    <t>0.022960</t>
  </si>
  <si>
    <t>0.022970</t>
  </si>
  <si>
    <t>0.022980</t>
  </si>
  <si>
    <t>0.022990</t>
  </si>
  <si>
    <t>0.023010</t>
  </si>
  <si>
    <t>0.023020</t>
  </si>
  <si>
    <t>0.023030</t>
  </si>
  <si>
    <t>0.023040</t>
  </si>
  <si>
    <t>0.023050</t>
  </si>
  <si>
    <t>0.023060</t>
  </si>
  <si>
    <t>0.023070</t>
  </si>
  <si>
    <t>0.023080</t>
  </si>
  <si>
    <t>0.023090</t>
  </si>
  <si>
    <t>0.023110</t>
  </si>
  <si>
    <t>0.023120</t>
  </si>
  <si>
    <t>0.023130</t>
  </si>
  <si>
    <t>0.023140</t>
  </si>
  <si>
    <t>0.023150</t>
  </si>
  <si>
    <t>0.023160</t>
  </si>
  <si>
    <t>0.023170</t>
  </si>
  <si>
    <t>0.023180</t>
  </si>
  <si>
    <t>0.023190</t>
  </si>
  <si>
    <t>0.023210</t>
  </si>
  <si>
    <t>0.023220</t>
  </si>
  <si>
    <t>0.023230</t>
  </si>
  <si>
    <t>0.023240</t>
  </si>
  <si>
    <t>0.023250</t>
  </si>
  <si>
    <t>0.023260</t>
  </si>
  <si>
    <t>0.023270</t>
  </si>
  <si>
    <t>0.023280</t>
  </si>
  <si>
    <t>0.023290</t>
  </si>
  <si>
    <t>0.023310</t>
  </si>
  <si>
    <t>0.023320</t>
  </si>
  <si>
    <t>0.023330</t>
  </si>
  <si>
    <t>0.023340</t>
  </si>
  <si>
    <t>0.023350</t>
  </si>
  <si>
    <t>0.023360</t>
  </si>
  <si>
    <t>0.023370</t>
  </si>
  <si>
    <t>0.023380</t>
  </si>
  <si>
    <t>0.023390</t>
  </si>
  <si>
    <t>0.023410</t>
  </si>
  <si>
    <t>0.023420</t>
  </si>
  <si>
    <t>0.023430</t>
  </si>
  <si>
    <t>0.023440</t>
  </si>
  <si>
    <t>0.023450</t>
  </si>
  <si>
    <t>0.023460</t>
  </si>
  <si>
    <t>0.023470</t>
  </si>
  <si>
    <t>0.023480</t>
  </si>
  <si>
    <t>0.023490</t>
  </si>
  <si>
    <t>0.023510</t>
  </si>
  <si>
    <t>0.023520</t>
  </si>
  <si>
    <t>0.023530</t>
  </si>
  <si>
    <t>0.023540</t>
  </si>
  <si>
    <t>0.023550</t>
  </si>
  <si>
    <t>0.023560</t>
  </si>
  <si>
    <t>0.023570</t>
  </si>
  <si>
    <t>0.023580</t>
  </si>
  <si>
    <t>0.023590</t>
  </si>
  <si>
    <t>0.023610</t>
  </si>
  <si>
    <t>0.023620</t>
  </si>
  <si>
    <t>0.023630</t>
  </si>
  <si>
    <t>0.023640</t>
  </si>
  <si>
    <t>0.023650</t>
  </si>
  <si>
    <t>0.023660</t>
  </si>
  <si>
    <t>0.023670</t>
  </si>
  <si>
    <t>0.023680</t>
  </si>
  <si>
    <t>0.023690</t>
  </si>
  <si>
    <t>0.023710</t>
  </si>
  <si>
    <t>0.023720</t>
  </si>
  <si>
    <t>0.023730</t>
  </si>
  <si>
    <t>0.023740</t>
  </si>
  <si>
    <t>0.023750</t>
  </si>
  <si>
    <t>0.023760</t>
  </si>
  <si>
    <t>0.023770</t>
  </si>
  <si>
    <t>0.023780</t>
  </si>
  <si>
    <t>0.023790</t>
  </si>
  <si>
    <t>0.023810</t>
  </si>
  <si>
    <t>0.023820</t>
  </si>
  <si>
    <t>0.023830</t>
  </si>
  <si>
    <t>0.023840</t>
  </si>
  <si>
    <t>0.023850</t>
  </si>
  <si>
    <t>0.023860</t>
  </si>
  <si>
    <t>0.023870</t>
  </si>
  <si>
    <t>0.023880</t>
  </si>
  <si>
    <t>0.023890</t>
  </si>
  <si>
    <t>0.023910</t>
  </si>
  <si>
    <t>0.023920</t>
  </si>
  <si>
    <t>0.023930</t>
  </si>
  <si>
    <t>0.023940</t>
  </si>
  <si>
    <t>0.023950</t>
  </si>
  <si>
    <t>0.023960</t>
  </si>
  <si>
    <t>0.023970</t>
  </si>
  <si>
    <t>0.023980</t>
  </si>
  <si>
    <t>0.023990</t>
  </si>
  <si>
    <t>0.024010</t>
  </si>
  <si>
    <t>0.024020</t>
  </si>
  <si>
    <t>0.024030</t>
  </si>
  <si>
    <t>0.024040</t>
  </si>
  <si>
    <t>0.024050</t>
  </si>
  <si>
    <t>0.024060</t>
  </si>
  <si>
    <t>0.024070</t>
  </si>
  <si>
    <t>0.024080</t>
  </si>
  <si>
    <t>0.024090</t>
  </si>
  <si>
    <t>0.024110</t>
  </si>
  <si>
    <t>0.024120</t>
  </si>
  <si>
    <t>0.024130</t>
  </si>
  <si>
    <t>0.024140</t>
  </si>
  <si>
    <t>0.024150</t>
  </si>
  <si>
    <t>0.024160</t>
  </si>
  <si>
    <t>0.024170</t>
  </si>
  <si>
    <t>0.024180</t>
  </si>
  <si>
    <t>0.024190</t>
  </si>
  <si>
    <t>0.024210</t>
  </si>
  <si>
    <t>0.024220</t>
  </si>
  <si>
    <t>0.024230</t>
  </si>
  <si>
    <t>0.024240</t>
  </si>
  <si>
    <t>0.024250</t>
  </si>
  <si>
    <t>0.024260</t>
  </si>
  <si>
    <t>0.024270</t>
  </si>
  <si>
    <t>0.024280</t>
  </si>
  <si>
    <t>0.024290</t>
  </si>
  <si>
    <t>0.024310</t>
  </si>
  <si>
    <t>0.024320</t>
  </si>
  <si>
    <t>0.024330</t>
  </si>
  <si>
    <t>0.024340</t>
  </si>
  <si>
    <t>0.024350</t>
  </si>
  <si>
    <t>0.024360</t>
  </si>
  <si>
    <t>0.024370</t>
  </si>
  <si>
    <t>0.024380</t>
  </si>
  <si>
    <t>0.024390</t>
  </si>
  <si>
    <t>0.024410</t>
  </si>
  <si>
    <t>0.024420</t>
  </si>
  <si>
    <t>0.024430</t>
  </si>
  <si>
    <t>0.024440</t>
  </si>
  <si>
    <t>0.024450</t>
  </si>
  <si>
    <t>0.024460</t>
  </si>
  <si>
    <t>0.024470</t>
  </si>
  <si>
    <t>0.024480</t>
  </si>
  <si>
    <t>0.024490</t>
  </si>
  <si>
    <t>0.024510</t>
  </si>
  <si>
    <t>0.024520</t>
  </si>
  <si>
    <t>0.024530</t>
  </si>
  <si>
    <t>0.024540</t>
  </si>
  <si>
    <t>0.024550</t>
  </si>
  <si>
    <t>0.024560</t>
  </si>
  <si>
    <t>0.024570</t>
  </si>
  <si>
    <t>0.024580</t>
  </si>
  <si>
    <t>0.024590</t>
  </si>
  <si>
    <t>0.024610</t>
  </si>
  <si>
    <t>0.024620</t>
  </si>
  <si>
    <t>0.024630</t>
  </si>
  <si>
    <t>0.024640</t>
  </si>
  <si>
    <t>0.024650</t>
  </si>
  <si>
    <t>0.024660</t>
  </si>
  <si>
    <t>0.024670</t>
  </si>
  <si>
    <t>0.024680</t>
  </si>
  <si>
    <t>0.024690</t>
  </si>
  <si>
    <t>0.024710</t>
  </si>
  <si>
    <t>0.024720</t>
  </si>
  <si>
    <t>0.024730</t>
  </si>
  <si>
    <t>0.024740</t>
  </si>
  <si>
    <t>0.024750</t>
  </si>
  <si>
    <t>0.024760</t>
  </si>
  <si>
    <t>0.024770</t>
  </si>
  <si>
    <t>0.024780</t>
  </si>
  <si>
    <t>0.024790</t>
  </si>
  <si>
    <t>0.024810</t>
  </si>
  <si>
    <t>0.024820</t>
  </si>
  <si>
    <t>0.024830</t>
  </si>
  <si>
    <t>0.024840</t>
  </si>
  <si>
    <t>0.024850</t>
  </si>
  <si>
    <t>0.024860</t>
  </si>
  <si>
    <t>0.024870</t>
  </si>
  <si>
    <t>0.024880</t>
  </si>
  <si>
    <t>0.024890</t>
  </si>
  <si>
    <t>0.024910</t>
  </si>
  <si>
    <t>0.024920</t>
  </si>
  <si>
    <t>0.024930</t>
  </si>
  <si>
    <t>0.024940</t>
  </si>
  <si>
    <t>0.024960</t>
  </si>
  <si>
    <t>0.024970</t>
  </si>
  <si>
    <t>0.024980</t>
  </si>
  <si>
    <t>0.024990</t>
  </si>
  <si>
    <t>0.025010</t>
  </si>
  <si>
    <t>0.025020</t>
  </si>
  <si>
    <t>0.025030</t>
  </si>
  <si>
    <t>0.025040</t>
  </si>
  <si>
    <t>0.025050</t>
  </si>
  <si>
    <t>0.025060</t>
  </si>
  <si>
    <t>0.025070</t>
  </si>
  <si>
    <t>0.025080</t>
  </si>
  <si>
    <t>0.025090</t>
  </si>
  <si>
    <t>0.025110</t>
  </si>
  <si>
    <t>0.025120</t>
  </si>
  <si>
    <t>0.025130</t>
  </si>
  <si>
    <t>0.025140</t>
  </si>
  <si>
    <t>0.025150</t>
  </si>
  <si>
    <t>0.025160</t>
  </si>
  <si>
    <t>0.025170</t>
  </si>
  <si>
    <t>0.025180</t>
  </si>
  <si>
    <t>0.025190</t>
  </si>
  <si>
    <t>0.025210</t>
  </si>
  <si>
    <t>0.025220</t>
  </si>
  <si>
    <t>0.025230</t>
  </si>
  <si>
    <t>0.025240</t>
  </si>
  <si>
    <t>0.025250</t>
  </si>
  <si>
    <t>0.025260</t>
  </si>
  <si>
    <t>0.025270</t>
  </si>
  <si>
    <t>0.025280</t>
  </si>
  <si>
    <t>0.025290</t>
  </si>
  <si>
    <t>0.025310</t>
  </si>
  <si>
    <t>0.025320</t>
  </si>
  <si>
    <t>0.025330</t>
  </si>
  <si>
    <t>0.025340</t>
  </si>
  <si>
    <t>0.025350</t>
  </si>
  <si>
    <t>0.025360</t>
  </si>
  <si>
    <t>0.025370</t>
  </si>
  <si>
    <t>0.025380</t>
  </si>
  <si>
    <t>0.025390</t>
  </si>
  <si>
    <t>0.025410</t>
  </si>
  <si>
    <t>0.025420</t>
  </si>
  <si>
    <t>0.025430</t>
  </si>
  <si>
    <t>0.025440</t>
  </si>
  <si>
    <t>0.025450</t>
  </si>
  <si>
    <t>0.025460</t>
  </si>
  <si>
    <t>0.025470</t>
  </si>
  <si>
    <t>0.025480</t>
  </si>
  <si>
    <t>0.025490</t>
  </si>
  <si>
    <t>0.025510</t>
  </si>
  <si>
    <t>0.025520</t>
  </si>
  <si>
    <t>0.025530</t>
  </si>
  <si>
    <t>0.025540</t>
  </si>
  <si>
    <t>0.025550</t>
  </si>
  <si>
    <t>0.025560</t>
  </si>
  <si>
    <t>0.025570</t>
  </si>
  <si>
    <t>0.025580</t>
  </si>
  <si>
    <t>0.025590</t>
  </si>
  <si>
    <t>0.025610</t>
  </si>
  <si>
    <t>0.025620</t>
  </si>
  <si>
    <t>0.025630</t>
  </si>
  <si>
    <t>0.025640</t>
  </si>
  <si>
    <t>0.025650</t>
  </si>
  <si>
    <t>0.025660</t>
  </si>
  <si>
    <t>0.025670</t>
  </si>
  <si>
    <t>0.025680</t>
  </si>
  <si>
    <t>0.025690</t>
  </si>
  <si>
    <t>0.025710</t>
  </si>
  <si>
    <t>0.025720</t>
  </si>
  <si>
    <t>0.025730</t>
  </si>
  <si>
    <t>0.025740</t>
  </si>
  <si>
    <t>0.025750</t>
  </si>
  <si>
    <t>0.025760</t>
  </si>
  <si>
    <t>0.025770</t>
  </si>
  <si>
    <t>0.025780</t>
  </si>
  <si>
    <t>0.025790</t>
  </si>
  <si>
    <t>0.025810</t>
  </si>
  <si>
    <t>0.025820</t>
  </si>
  <si>
    <t>0.025830</t>
  </si>
  <si>
    <t>0.025840</t>
  </si>
  <si>
    <t>0.025850</t>
  </si>
  <si>
    <t>0.025860</t>
  </si>
  <si>
    <t>0.025870</t>
  </si>
  <si>
    <t>0.025880</t>
  </si>
  <si>
    <t>0.025890</t>
  </si>
  <si>
    <t>0.025910</t>
  </si>
  <si>
    <t>0.025920</t>
  </si>
  <si>
    <t>0.025930</t>
  </si>
  <si>
    <t>0.025940</t>
  </si>
  <si>
    <t>0.025950</t>
  </si>
  <si>
    <t>0.025960</t>
  </si>
  <si>
    <t>0.025970</t>
  </si>
  <si>
    <t>0.025980</t>
  </si>
  <si>
    <t>0.025990</t>
  </si>
  <si>
    <t>0.026010</t>
  </si>
  <si>
    <t>0.026020</t>
  </si>
  <si>
    <t>0.026030</t>
  </si>
  <si>
    <t>0.026040</t>
  </si>
  <si>
    <t>0.026050</t>
  </si>
  <si>
    <t>0.026060</t>
  </si>
  <si>
    <t>0.026070</t>
  </si>
  <si>
    <t>0.026080</t>
  </si>
  <si>
    <t>0.026090</t>
  </si>
  <si>
    <t>0.026110</t>
  </si>
  <si>
    <t>0.026120</t>
  </si>
  <si>
    <t>0.026130</t>
  </si>
  <si>
    <t>0.026140</t>
  </si>
  <si>
    <t>0.026150</t>
  </si>
  <si>
    <t>0.026160</t>
  </si>
  <si>
    <t>0.026170</t>
  </si>
  <si>
    <t>0.026180</t>
  </si>
  <si>
    <t>0.026190</t>
  </si>
  <si>
    <t>0.026210</t>
  </si>
  <si>
    <t>0.026220</t>
  </si>
  <si>
    <t>0.026230</t>
  </si>
  <si>
    <t>0.026240</t>
  </si>
  <si>
    <t>0.026250</t>
  </si>
  <si>
    <t>0.026260</t>
  </si>
  <si>
    <t>0.026270</t>
  </si>
  <si>
    <t>0.026280</t>
  </si>
  <si>
    <t>0.026290</t>
  </si>
  <si>
    <t>0.026310</t>
  </si>
  <si>
    <t>0.026320</t>
  </si>
  <si>
    <t>0.026330</t>
  </si>
  <si>
    <t>0.026340</t>
  </si>
  <si>
    <t>0.026350</t>
  </si>
  <si>
    <t>0.026360</t>
  </si>
  <si>
    <t>0.026370</t>
  </si>
  <si>
    <t>0.026380</t>
  </si>
  <si>
    <t>0.026390</t>
  </si>
  <si>
    <t>0.026410</t>
  </si>
  <si>
    <t>0.026420</t>
  </si>
  <si>
    <t>0.026430</t>
  </si>
  <si>
    <t>0.026440</t>
  </si>
  <si>
    <t>0.026450</t>
  </si>
  <si>
    <t>0.026460</t>
  </si>
  <si>
    <t>0.026470</t>
  </si>
  <si>
    <t>0.026480</t>
  </si>
  <si>
    <t>0.026490</t>
  </si>
  <si>
    <t>0.026510</t>
  </si>
  <si>
    <t>0.026520</t>
  </si>
  <si>
    <t>0.026530</t>
  </si>
  <si>
    <t>0.026540</t>
  </si>
  <si>
    <t>0.026550</t>
  </si>
  <si>
    <t>0.026560</t>
  </si>
  <si>
    <t>0.026570</t>
  </si>
  <si>
    <t>0.026580</t>
  </si>
  <si>
    <t>0.026590</t>
  </si>
  <si>
    <t>0.026610</t>
  </si>
  <si>
    <t>0.026620</t>
  </si>
  <si>
    <t>0.026630</t>
  </si>
  <si>
    <t>0.026640</t>
  </si>
  <si>
    <t>0.026650</t>
  </si>
  <si>
    <t>0.026660</t>
  </si>
  <si>
    <t>0.026670</t>
  </si>
  <si>
    <t>0.026680</t>
  </si>
  <si>
    <t>0.026690</t>
  </si>
  <si>
    <t>0.026710</t>
  </si>
  <si>
    <t>0.026720</t>
  </si>
  <si>
    <t>0.026730</t>
  </si>
  <si>
    <t>0.026740</t>
  </si>
  <si>
    <t>0.026750</t>
  </si>
  <si>
    <t>0.026760</t>
  </si>
  <si>
    <t>0.026770</t>
  </si>
  <si>
    <t>0.026780</t>
  </si>
  <si>
    <t>0.026790</t>
  </si>
  <si>
    <t>0.026810</t>
  </si>
  <si>
    <t>0.026820</t>
  </si>
  <si>
    <t>0.026830</t>
  </si>
  <si>
    <t>0.026840</t>
  </si>
  <si>
    <t>0.026850</t>
  </si>
  <si>
    <t>0.026860</t>
  </si>
  <si>
    <t>0.026870</t>
  </si>
  <si>
    <t>0.026880</t>
  </si>
  <si>
    <t>0.026890</t>
  </si>
  <si>
    <t>0.026910</t>
  </si>
  <si>
    <t>0.026920</t>
  </si>
  <si>
    <t>0.026930</t>
  </si>
  <si>
    <t>0.026940</t>
  </si>
  <si>
    <t>0.026950</t>
  </si>
  <si>
    <t>0.026960</t>
  </si>
  <si>
    <t>0.026970</t>
  </si>
  <si>
    <t>0.026980</t>
  </si>
  <si>
    <t>0.026990</t>
  </si>
  <si>
    <t>0.027010</t>
  </si>
  <si>
    <t>0.027020</t>
  </si>
  <si>
    <t>0.027030</t>
  </si>
  <si>
    <t>0.027040</t>
  </si>
  <si>
    <t>0.027050</t>
  </si>
  <si>
    <t>0.027060</t>
  </si>
  <si>
    <t>0.027070</t>
  </si>
  <si>
    <t>0.027080</t>
  </si>
  <si>
    <t>0.027090</t>
  </si>
  <si>
    <t>0.027110</t>
  </si>
  <si>
    <t>0.027120</t>
  </si>
  <si>
    <t>0.027130</t>
  </si>
  <si>
    <t>0.027140</t>
  </si>
  <si>
    <t>0.027150</t>
  </si>
  <si>
    <t>0.027160</t>
  </si>
  <si>
    <t>0.027170</t>
  </si>
  <si>
    <t>0.027180</t>
  </si>
  <si>
    <t>0.027190</t>
  </si>
  <si>
    <t>0.027210</t>
  </si>
  <si>
    <t>0.027220</t>
  </si>
  <si>
    <t>0.027230</t>
  </si>
  <si>
    <t>0.027240</t>
  </si>
  <si>
    <t>0.027250</t>
  </si>
  <si>
    <t>0.027260</t>
  </si>
  <si>
    <t>0.027270</t>
  </si>
  <si>
    <t>0.027280</t>
  </si>
  <si>
    <t>0.027290</t>
  </si>
  <si>
    <t>0.027310</t>
  </si>
  <si>
    <t>0.027320</t>
  </si>
  <si>
    <t>0.027330</t>
  </si>
  <si>
    <t>0.027340</t>
  </si>
  <si>
    <t>0.027350</t>
  </si>
  <si>
    <t>0.027360</t>
  </si>
  <si>
    <t>0.027370</t>
  </si>
  <si>
    <t>0.027380</t>
  </si>
  <si>
    <t>0.027390</t>
  </si>
  <si>
    <t>0.027410</t>
  </si>
  <si>
    <t>0.027420</t>
  </si>
  <si>
    <t>0.027430</t>
  </si>
  <si>
    <t>0.027440</t>
  </si>
  <si>
    <t>0.027450</t>
  </si>
  <si>
    <t>0.027460</t>
  </si>
  <si>
    <t>0.027470</t>
  </si>
  <si>
    <t>0.027480</t>
  </si>
  <si>
    <t>0.027490</t>
  </si>
  <si>
    <t>0.027510</t>
  </si>
  <si>
    <t>0.027520</t>
  </si>
  <si>
    <t>0.027530</t>
  </si>
  <si>
    <t>0.027540</t>
  </si>
  <si>
    <t>0.027550</t>
  </si>
  <si>
    <t>0.027560</t>
  </si>
  <si>
    <t>0.027570</t>
  </si>
  <si>
    <t>0.027580</t>
  </si>
  <si>
    <t>0.027590</t>
  </si>
  <si>
    <t>0.027610</t>
  </si>
  <si>
    <t>0.027620</t>
  </si>
  <si>
    <t>0.027630</t>
  </si>
  <si>
    <t>0.027640</t>
  </si>
  <si>
    <t>0.027650</t>
  </si>
  <si>
    <t>0.027660</t>
  </si>
  <si>
    <t>0.027670</t>
  </si>
  <si>
    <t>0.027680</t>
  </si>
  <si>
    <t>0.027690</t>
  </si>
  <si>
    <t>0.027710</t>
  </si>
  <si>
    <t>0.027720</t>
  </si>
  <si>
    <t>0.027730</t>
  </si>
  <si>
    <t>0.027740</t>
  </si>
  <si>
    <t>0.027750</t>
  </si>
  <si>
    <t>0.027760</t>
  </si>
  <si>
    <t>0.027770</t>
  </si>
  <si>
    <t>0.027780</t>
  </si>
  <si>
    <t>0.027790</t>
  </si>
  <si>
    <t>0.027810</t>
  </si>
  <si>
    <t>0.027820</t>
  </si>
  <si>
    <t>0.027830</t>
  </si>
  <si>
    <t>0.027840</t>
  </si>
  <si>
    <t>0.027850</t>
  </si>
  <si>
    <t>0.027860</t>
  </si>
  <si>
    <t>0.027870</t>
  </si>
  <si>
    <t>0.027880</t>
  </si>
  <si>
    <t>0.027890</t>
  </si>
  <si>
    <t>0.027910</t>
  </si>
  <si>
    <t>0.027920</t>
  </si>
  <si>
    <t>0.027930</t>
  </si>
  <si>
    <t>0.027940</t>
  </si>
  <si>
    <t>0.027950</t>
  </si>
  <si>
    <t>0.027960</t>
  </si>
  <si>
    <t>0.027970</t>
  </si>
  <si>
    <t>0.027980</t>
  </si>
  <si>
    <t>0.027990</t>
  </si>
  <si>
    <t>0.028010</t>
  </si>
  <si>
    <t>0.028020</t>
  </si>
  <si>
    <t>0.028030</t>
  </si>
  <si>
    <t>0.028040</t>
  </si>
  <si>
    <t>0.028050</t>
  </si>
  <si>
    <t>0.028060</t>
  </si>
  <si>
    <t>0.028070</t>
  </si>
  <si>
    <t>0.028080</t>
  </si>
  <si>
    <t>0.028090</t>
  </si>
  <si>
    <t>0.028110</t>
  </si>
  <si>
    <t>0.028120</t>
  </si>
  <si>
    <t>0.028130</t>
  </si>
  <si>
    <t>0.028140</t>
  </si>
  <si>
    <t>0.028150</t>
  </si>
  <si>
    <t>0.028160</t>
  </si>
  <si>
    <t>0.028170</t>
  </si>
  <si>
    <t>0.028180</t>
  </si>
  <si>
    <t>0.028190</t>
  </si>
  <si>
    <t>0.028210</t>
  </si>
  <si>
    <t>0.028220</t>
  </si>
  <si>
    <t>0.028230</t>
  </si>
  <si>
    <t>0.028240</t>
  </si>
  <si>
    <t>0.028250</t>
  </si>
  <si>
    <t>0.028260</t>
  </si>
  <si>
    <t>0.028270</t>
  </si>
  <si>
    <t>0.028280</t>
  </si>
  <si>
    <t>0.028290</t>
  </si>
  <si>
    <t>0.028310</t>
  </si>
  <si>
    <t>0.028320</t>
  </si>
  <si>
    <t>0.028330</t>
  </si>
  <si>
    <t>0.028340</t>
  </si>
  <si>
    <t>0.028350</t>
  </si>
  <si>
    <t>0.028360</t>
  </si>
  <si>
    <t>0.028370</t>
  </si>
  <si>
    <t>0.028380</t>
  </si>
  <si>
    <t>0.028390</t>
  </si>
  <si>
    <t>0.028410</t>
  </si>
  <si>
    <t>0.028420</t>
  </si>
  <si>
    <t>0.028430</t>
  </si>
  <si>
    <t>0.028440</t>
  </si>
  <si>
    <t>0.028450</t>
  </si>
  <si>
    <t>0.028460</t>
  </si>
  <si>
    <t>0.028470</t>
  </si>
  <si>
    <t>0.028480</t>
  </si>
  <si>
    <t>0.028490</t>
  </si>
  <si>
    <t>0.028510</t>
  </si>
  <si>
    <t>0.028520</t>
  </si>
  <si>
    <t>0.028530</t>
  </si>
  <si>
    <t>0.028540</t>
  </si>
  <si>
    <t>0.028550</t>
  </si>
  <si>
    <t>0.028560</t>
  </si>
  <si>
    <t>0.028570</t>
  </si>
  <si>
    <t>0.028580</t>
  </si>
  <si>
    <t>0.028590</t>
  </si>
  <si>
    <t>0.028610</t>
  </si>
  <si>
    <t>0.028620</t>
  </si>
  <si>
    <t>0.028630</t>
  </si>
  <si>
    <t>0.028640</t>
  </si>
  <si>
    <t>0.028650</t>
  </si>
  <si>
    <t>0.028660</t>
  </si>
  <si>
    <t>0.028670</t>
  </si>
  <si>
    <t>0.028680</t>
  </si>
  <si>
    <t>0.028690</t>
  </si>
  <si>
    <t>0.028710</t>
  </si>
  <si>
    <t>0.028720</t>
  </si>
  <si>
    <t>0.028730</t>
  </si>
  <si>
    <t>0.028740</t>
  </si>
  <si>
    <t>0.028750</t>
  </si>
  <si>
    <t>0.028760</t>
  </si>
  <si>
    <t>0.028770</t>
  </si>
  <si>
    <t>0.028780</t>
  </si>
  <si>
    <t>0.028790</t>
  </si>
  <si>
    <t>0.028810</t>
  </si>
  <si>
    <t>0.028820</t>
  </si>
  <si>
    <t>0.028830</t>
  </si>
  <si>
    <t>0.028840</t>
  </si>
  <si>
    <t>0.028850</t>
  </si>
  <si>
    <t>0.028860</t>
  </si>
  <si>
    <t>0.028870</t>
  </si>
  <si>
    <t>0.028880</t>
  </si>
  <si>
    <t>0.028890</t>
  </si>
  <si>
    <t>0.028910</t>
  </si>
  <si>
    <t>0.028920</t>
  </si>
  <si>
    <t>0.028930</t>
  </si>
  <si>
    <t>0.028940</t>
  </si>
  <si>
    <t>0.028950</t>
  </si>
  <si>
    <t>0.028960</t>
  </si>
  <si>
    <t>0.028970</t>
  </si>
  <si>
    <t>0.028980</t>
  </si>
  <si>
    <t>0.028990</t>
  </si>
  <si>
    <t>0.029010</t>
  </si>
  <si>
    <t>0.029020</t>
  </si>
  <si>
    <t>0.029030</t>
  </si>
  <si>
    <t>0.029040</t>
  </si>
  <si>
    <t>0.029050</t>
  </si>
  <si>
    <t>0.029060</t>
  </si>
  <si>
    <t>0.029070</t>
  </si>
  <si>
    <t>0.029080</t>
  </si>
  <si>
    <t>0.029090</t>
  </si>
  <si>
    <t>0.029110</t>
  </si>
  <si>
    <t>0.029120</t>
  </si>
  <si>
    <t>0.029130</t>
  </si>
  <si>
    <t>0.029140</t>
  </si>
  <si>
    <t>0.029150</t>
  </si>
  <si>
    <t>0.029160</t>
  </si>
  <si>
    <t>0.029170</t>
  </si>
  <si>
    <t>0.029180</t>
  </si>
  <si>
    <t>0.029190</t>
  </si>
  <si>
    <t>0.029210</t>
  </si>
  <si>
    <t>0.029220</t>
  </si>
  <si>
    <t>0.029230</t>
  </si>
  <si>
    <t>0.029240</t>
  </si>
  <si>
    <t>0.029250</t>
  </si>
  <si>
    <t>0.029260</t>
  </si>
  <si>
    <t>0.029270</t>
  </si>
  <si>
    <t>0.029280</t>
  </si>
  <si>
    <t>0.029290</t>
  </si>
  <si>
    <t>0.029310</t>
  </si>
  <si>
    <t>0.029320</t>
  </si>
  <si>
    <t>0.029330</t>
  </si>
  <si>
    <t>0.029340</t>
  </si>
  <si>
    <t>0.029350</t>
  </si>
  <si>
    <t>0.029360</t>
  </si>
  <si>
    <t>0.029370</t>
  </si>
  <si>
    <t>0.029380</t>
  </si>
  <si>
    <t>0.029390</t>
  </si>
  <si>
    <t>0.029410</t>
  </si>
  <si>
    <t>0.029420</t>
  </si>
  <si>
    <t>0.029430</t>
  </si>
  <si>
    <t>0.029440</t>
  </si>
  <si>
    <t>0.029450</t>
  </si>
  <si>
    <t>0.029460</t>
  </si>
  <si>
    <t>0.029470</t>
  </si>
  <si>
    <t>0.029480</t>
  </si>
  <si>
    <t>0.029490</t>
  </si>
  <si>
    <t>0.029510</t>
  </si>
  <si>
    <t>0.029520</t>
  </si>
  <si>
    <t>0.029530</t>
  </si>
  <si>
    <t>0.029540</t>
  </si>
  <si>
    <t>0.029550</t>
  </si>
  <si>
    <t>0.029560</t>
  </si>
  <si>
    <t>0.029570</t>
  </si>
  <si>
    <t>0.029580</t>
  </si>
  <si>
    <t>0.029590</t>
  </si>
  <si>
    <t>0.029610</t>
  </si>
  <si>
    <t>0.029620</t>
  </si>
  <si>
    <t>0.029630</t>
  </si>
  <si>
    <t>0.029640</t>
  </si>
  <si>
    <t>0.029650</t>
  </si>
  <si>
    <t>0.029660</t>
  </si>
  <si>
    <t>0.029670</t>
  </si>
  <si>
    <t>0.029680</t>
  </si>
  <si>
    <t>0.029690</t>
  </si>
  <si>
    <t>0.029710</t>
  </si>
  <si>
    <t>0.029720</t>
  </si>
  <si>
    <t>0.029730</t>
  </si>
  <si>
    <t>0.029740</t>
  </si>
  <si>
    <t>0.029750</t>
  </si>
  <si>
    <t>0.029760</t>
  </si>
  <si>
    <t>0.029770</t>
  </si>
  <si>
    <t>0.029780</t>
  </si>
  <si>
    <t>0.029790</t>
  </si>
  <si>
    <t>0.029810</t>
  </si>
  <si>
    <t>0.029820</t>
  </si>
  <si>
    <t>0.029830</t>
  </si>
  <si>
    <t>0.029840</t>
  </si>
  <si>
    <t>0.029850</t>
  </si>
  <si>
    <t>0.029860</t>
  </si>
  <si>
    <t>0.029870</t>
  </si>
  <si>
    <t>0.029880</t>
  </si>
  <si>
    <t>0.029890</t>
  </si>
  <si>
    <t>0.029910</t>
  </si>
  <si>
    <t>0.029920</t>
  </si>
  <si>
    <t>0.029940</t>
  </si>
  <si>
    <t>0.029950</t>
  </si>
  <si>
    <t>0.029960</t>
  </si>
  <si>
    <t>0.029970</t>
  </si>
  <si>
    <t>0.029980</t>
  </si>
  <si>
    <t>0.029990</t>
  </si>
  <si>
    <t>0.030010</t>
  </si>
  <si>
    <t>0.030020</t>
  </si>
  <si>
    <t>0.030030</t>
  </si>
  <si>
    <t>0.030040</t>
  </si>
  <si>
    <t>0.030050</t>
  </si>
  <si>
    <t>0.030060</t>
  </si>
  <si>
    <t>0.030070</t>
  </si>
  <si>
    <t>0.030080</t>
  </si>
  <si>
    <t>0.030090</t>
  </si>
  <si>
    <t>0.030110</t>
  </si>
  <si>
    <t>0.030120</t>
  </si>
  <si>
    <t>0.030130</t>
  </si>
  <si>
    <t>0.030140</t>
  </si>
  <si>
    <t>0.030150</t>
  </si>
  <si>
    <t>0.030160</t>
  </si>
  <si>
    <t>0.030170</t>
  </si>
  <si>
    <t>0.030180</t>
  </si>
  <si>
    <t>0.030190</t>
  </si>
  <si>
    <t>0.030210</t>
  </si>
  <si>
    <t>0.030220</t>
  </si>
  <si>
    <t>0.030230</t>
  </si>
  <si>
    <t>0.030240</t>
  </si>
  <si>
    <t>0.030250</t>
  </si>
  <si>
    <t>0.030260</t>
  </si>
  <si>
    <t>0.030270</t>
  </si>
  <si>
    <t>0.030280</t>
  </si>
  <si>
    <t>0.030290</t>
  </si>
  <si>
    <t>0.030310</t>
  </si>
  <si>
    <t>0.030320</t>
  </si>
  <si>
    <t>0.030330</t>
  </si>
  <si>
    <t>0.030340</t>
  </si>
  <si>
    <t>0.030350</t>
  </si>
  <si>
    <t>0.030360</t>
  </si>
  <si>
    <t>0.030370</t>
  </si>
  <si>
    <t>0.030380</t>
  </si>
  <si>
    <t>0.030390</t>
  </si>
  <si>
    <t>0.030410</t>
  </si>
  <si>
    <t>0.030420</t>
  </si>
  <si>
    <t>0.030430</t>
  </si>
  <si>
    <t>0.030440</t>
  </si>
  <si>
    <t>0.030450</t>
  </si>
  <si>
    <t>0.030460</t>
  </si>
  <si>
    <t>0.030470</t>
  </si>
  <si>
    <t>0.030480</t>
  </si>
  <si>
    <t>0.030490</t>
  </si>
  <si>
    <t>0.030510</t>
  </si>
  <si>
    <t>0.030520</t>
  </si>
  <si>
    <t>0.030530</t>
  </si>
  <si>
    <t>0.030540</t>
  </si>
  <si>
    <t>0.030550</t>
  </si>
  <si>
    <t>0.030560</t>
  </si>
  <si>
    <t>0.030570</t>
  </si>
  <si>
    <t>0.030580</t>
  </si>
  <si>
    <t>0.030590</t>
  </si>
  <si>
    <t>0.030610</t>
  </si>
  <si>
    <t>0.030620</t>
  </si>
  <si>
    <t>0.030630</t>
  </si>
  <si>
    <t>0.030640</t>
  </si>
  <si>
    <t>0.030650</t>
  </si>
  <si>
    <t>0.030660</t>
  </si>
  <si>
    <t>0.030670</t>
  </si>
  <si>
    <t>0.030680</t>
  </si>
  <si>
    <t>0.030690</t>
  </si>
  <si>
    <t>0.030710</t>
  </si>
  <si>
    <t>0.030720</t>
  </si>
  <si>
    <t>0.030730</t>
  </si>
  <si>
    <t>0.030740</t>
  </si>
  <si>
    <t>0.030750</t>
  </si>
  <si>
    <t>0.030760</t>
  </si>
  <si>
    <t>0.030770</t>
  </si>
  <si>
    <t>0.030780</t>
  </si>
  <si>
    <t>0.030790</t>
  </si>
  <si>
    <t>0.030810</t>
  </si>
  <si>
    <t>0.030820</t>
  </si>
  <si>
    <t>0.030830</t>
  </si>
  <si>
    <t>0.030840</t>
  </si>
  <si>
    <t>0.030850</t>
  </si>
  <si>
    <t>0.030860</t>
  </si>
  <si>
    <t>0.030870</t>
  </si>
  <si>
    <t>0.030880</t>
  </si>
  <si>
    <t>0.030890</t>
  </si>
  <si>
    <t>0.030910</t>
  </si>
  <si>
    <t>0.030920</t>
  </si>
  <si>
    <t>0.030930</t>
  </si>
  <si>
    <t>0.030940</t>
  </si>
  <si>
    <t>0.030950</t>
  </si>
  <si>
    <t>0.030960</t>
  </si>
  <si>
    <t>0.030970</t>
  </si>
  <si>
    <t>0.030980</t>
  </si>
  <si>
    <t>0.030990</t>
  </si>
  <si>
    <t>0.031010</t>
  </si>
  <si>
    <t>0.031020</t>
  </si>
  <si>
    <t>0.031030</t>
  </si>
  <si>
    <t>0.031040</t>
  </si>
  <si>
    <t>0.031050</t>
  </si>
  <si>
    <t>0.031060</t>
  </si>
  <si>
    <t>0.031070</t>
  </si>
  <si>
    <t>0.031080</t>
  </si>
  <si>
    <t>0.031090</t>
  </si>
  <si>
    <t>0.031110</t>
  </si>
  <si>
    <t>0.031120</t>
  </si>
  <si>
    <t>0.031130</t>
  </si>
  <si>
    <t>0.031140</t>
  </si>
  <si>
    <t>0.031150</t>
  </si>
  <si>
    <t>0.031160</t>
  </si>
  <si>
    <t>0.031170</t>
  </si>
  <si>
    <t>0.031180</t>
  </si>
  <si>
    <t>0.031190</t>
  </si>
  <si>
    <t>0.031210</t>
  </si>
  <si>
    <t>0.031220</t>
  </si>
  <si>
    <t>0.031230</t>
  </si>
  <si>
    <t>0.031240</t>
  </si>
  <si>
    <t>0.031250</t>
  </si>
  <si>
    <t>0.031260</t>
  </si>
  <si>
    <t>0.031270</t>
  </si>
  <si>
    <t>0.031280</t>
  </si>
  <si>
    <t>0.031290</t>
  </si>
  <si>
    <t>0.031310</t>
  </si>
  <si>
    <t>0.031320</t>
  </si>
  <si>
    <t>0.031330</t>
  </si>
  <si>
    <t>0.031340</t>
  </si>
  <si>
    <t>0.031350</t>
  </si>
  <si>
    <t>0.031360</t>
  </si>
  <si>
    <t>0.031370</t>
  </si>
  <si>
    <t>0.031380</t>
  </si>
  <si>
    <t>0.031390</t>
  </si>
  <si>
    <t>0.031410</t>
  </si>
  <si>
    <t>0.031420</t>
  </si>
  <si>
    <t>0.031430</t>
  </si>
  <si>
    <t>0.031440</t>
  </si>
  <si>
    <t>0.031450</t>
  </si>
  <si>
    <t>0.031460</t>
  </si>
  <si>
    <t>0.031470</t>
  </si>
  <si>
    <t>0.031480</t>
  </si>
  <si>
    <t>0.031490</t>
  </si>
  <si>
    <t>0.031510</t>
  </si>
  <si>
    <t>0.031520</t>
  </si>
  <si>
    <t>0.031530</t>
  </si>
  <si>
    <t>0.031540</t>
  </si>
  <si>
    <t>0.031550</t>
  </si>
  <si>
    <t>0.031560</t>
  </si>
  <si>
    <t>0.031570</t>
  </si>
  <si>
    <t>0.031580</t>
  </si>
  <si>
    <t>0.031590</t>
  </si>
  <si>
    <t>0.031610</t>
  </si>
  <si>
    <t>0.031620</t>
  </si>
  <si>
    <t>0.031630</t>
  </si>
  <si>
    <t>0.031640</t>
  </si>
  <si>
    <t>0.031650</t>
  </si>
  <si>
    <t>0.031660</t>
  </si>
  <si>
    <t>0.031670</t>
  </si>
  <si>
    <t>0.031680</t>
  </si>
  <si>
    <t>0.031690</t>
  </si>
  <si>
    <t>0.031710</t>
  </si>
  <si>
    <t>0.031720</t>
  </si>
  <si>
    <t>0.031730</t>
  </si>
  <si>
    <t>0.031740</t>
  </si>
  <si>
    <t>0.031750</t>
  </si>
  <si>
    <t>0.031760</t>
  </si>
  <si>
    <t>0.031770</t>
  </si>
  <si>
    <t>0.031780</t>
  </si>
  <si>
    <t>0.031790</t>
  </si>
  <si>
    <t>0.031810</t>
  </si>
  <si>
    <t>0.031820</t>
  </si>
  <si>
    <t>0.031830</t>
  </si>
  <si>
    <t>0.031840</t>
  </si>
  <si>
    <t>0.031850</t>
  </si>
  <si>
    <t>0.031860</t>
  </si>
  <si>
    <t>0.031870</t>
  </si>
  <si>
    <t>0.031880</t>
  </si>
  <si>
    <t>0.031890</t>
  </si>
  <si>
    <t>0.031910</t>
  </si>
  <si>
    <t>0.031920</t>
  </si>
  <si>
    <t>0.031930</t>
  </si>
  <si>
    <t>0.031940</t>
  </si>
  <si>
    <t>0.031950</t>
  </si>
  <si>
    <t>0.031960</t>
  </si>
  <si>
    <t>0.031970</t>
  </si>
  <si>
    <t>0.031980</t>
  </si>
  <si>
    <t>0.031990</t>
  </si>
  <si>
    <t>0.032010</t>
  </si>
  <si>
    <t>0.032020</t>
  </si>
  <si>
    <t>0.032030</t>
  </si>
  <si>
    <t>0.032040</t>
  </si>
  <si>
    <t>0.032050</t>
  </si>
  <si>
    <t>0.032060</t>
  </si>
  <si>
    <t>0.032070</t>
  </si>
  <si>
    <t>0.032080</t>
  </si>
  <si>
    <t>0.032090</t>
  </si>
  <si>
    <t>0.032110</t>
  </si>
  <si>
    <t>0.032120</t>
  </si>
  <si>
    <t>0.032130</t>
  </si>
  <si>
    <t>0.032140</t>
  </si>
  <si>
    <t>0.032150</t>
  </si>
  <si>
    <t>0.032160</t>
  </si>
  <si>
    <t>0.032170</t>
  </si>
  <si>
    <t>0.032180</t>
  </si>
  <si>
    <t>0.032190</t>
  </si>
  <si>
    <t>0.032210</t>
  </si>
  <si>
    <t>0.032220</t>
  </si>
  <si>
    <t>0.032230</t>
  </si>
  <si>
    <t>0.032240</t>
  </si>
  <si>
    <t>0.032250</t>
  </si>
  <si>
    <t>0.032260</t>
  </si>
  <si>
    <t>0.032270</t>
  </si>
  <si>
    <t>0.032280</t>
  </si>
  <si>
    <t>0.032290</t>
  </si>
  <si>
    <t>0.032310</t>
  </si>
  <si>
    <t>0.032320</t>
  </si>
  <si>
    <t>0.032330</t>
  </si>
  <si>
    <t>0.032340</t>
  </si>
  <si>
    <t>0.032350</t>
  </si>
  <si>
    <t>0.032360</t>
  </si>
  <si>
    <t>0.032370</t>
  </si>
  <si>
    <t>0.032380</t>
  </si>
  <si>
    <t>0.032390</t>
  </si>
  <si>
    <t>0.032410</t>
  </si>
  <si>
    <t>0.032420</t>
  </si>
  <si>
    <t>0.032430</t>
  </si>
  <si>
    <t>0.032440</t>
  </si>
  <si>
    <t>0.032450</t>
  </si>
  <si>
    <t>0.032460</t>
  </si>
  <si>
    <t>0.032470</t>
  </si>
  <si>
    <t>0.032480</t>
  </si>
  <si>
    <t>0.032490</t>
  </si>
  <si>
    <t>0.032510</t>
  </si>
  <si>
    <t>0.032520</t>
  </si>
  <si>
    <t>0.032530</t>
  </si>
  <si>
    <t>0.032540</t>
  </si>
  <si>
    <t>0.032550</t>
  </si>
  <si>
    <t>0.032560</t>
  </si>
  <si>
    <t>0.032570</t>
  </si>
  <si>
    <t>0.032580</t>
  </si>
  <si>
    <t>0.032590</t>
  </si>
  <si>
    <t>0.032610</t>
  </si>
  <si>
    <t>0.032620</t>
  </si>
  <si>
    <t>0.032630</t>
  </si>
  <si>
    <t>0.032640</t>
  </si>
  <si>
    <t>0.032650</t>
  </si>
  <si>
    <t>0.032660</t>
  </si>
  <si>
    <t>0.032670</t>
  </si>
  <si>
    <t>0.032680</t>
  </si>
  <si>
    <t>0.032690</t>
  </si>
  <si>
    <t>0.032710</t>
  </si>
  <si>
    <t>0.032720</t>
  </si>
  <si>
    <t>0.032730</t>
  </si>
  <si>
    <t>0.032740</t>
  </si>
  <si>
    <t>0.032750</t>
  </si>
  <si>
    <t>0.032760</t>
  </si>
  <si>
    <t>0.032770</t>
  </si>
  <si>
    <t>0.032780</t>
  </si>
  <si>
    <t>0.032790</t>
  </si>
  <si>
    <t>0.032810</t>
  </si>
  <si>
    <t>0.032820</t>
  </si>
  <si>
    <t>0.032830</t>
  </si>
  <si>
    <t>0.032840</t>
  </si>
  <si>
    <t>0.032850</t>
  </si>
  <si>
    <t>0.032860</t>
  </si>
  <si>
    <t>0.032870</t>
  </si>
  <si>
    <t>0.032880</t>
  </si>
  <si>
    <t>0.032890</t>
  </si>
  <si>
    <t>0.032910</t>
  </si>
  <si>
    <t>0.032920</t>
  </si>
  <si>
    <t>0.032930</t>
  </si>
  <si>
    <t>0.032940</t>
  </si>
  <si>
    <t>0.032950</t>
  </si>
  <si>
    <t>0.032960</t>
  </si>
  <si>
    <t>0.032970</t>
  </si>
  <si>
    <t>0.032980</t>
  </si>
  <si>
    <t>0.032990</t>
  </si>
  <si>
    <t>0.033010</t>
  </si>
  <si>
    <t>0.033020</t>
  </si>
  <si>
    <t>0.033030</t>
  </si>
  <si>
    <t>0.033040</t>
  </si>
  <si>
    <t>0.033050</t>
  </si>
  <si>
    <t>0.033060</t>
  </si>
  <si>
    <t>0.033070</t>
  </si>
  <si>
    <t>0.033080</t>
  </si>
  <si>
    <t>0.033090</t>
  </si>
  <si>
    <t>0.033110</t>
  </si>
  <si>
    <t>0.033120</t>
  </si>
  <si>
    <t>0.033130</t>
  </si>
  <si>
    <t>0.033140</t>
  </si>
  <si>
    <t>0.033150</t>
  </si>
  <si>
    <t>0.033160</t>
  </si>
  <si>
    <t>0.033170</t>
  </si>
  <si>
    <t>0.033180</t>
  </si>
  <si>
    <t>0.033190</t>
  </si>
  <si>
    <t>0.033210</t>
  </si>
  <si>
    <t>0.033220</t>
  </si>
  <si>
    <t>0.033230</t>
  </si>
  <si>
    <t>0.033240</t>
  </si>
  <si>
    <t>0.033250</t>
  </si>
  <si>
    <t>0.033260</t>
  </si>
  <si>
    <t>0.033270</t>
  </si>
  <si>
    <t>0.033280</t>
  </si>
  <si>
    <t>0.033290</t>
  </si>
  <si>
    <t>0.033310</t>
  </si>
  <si>
    <t>0.033320</t>
  </si>
  <si>
    <t>0.033330</t>
  </si>
  <si>
    <t>0.033340</t>
  </si>
  <si>
    <t>0.033350</t>
  </si>
  <si>
    <t>0.033360</t>
  </si>
  <si>
    <t>0.033370</t>
  </si>
  <si>
    <t>0.033380</t>
  </si>
  <si>
    <t>0.033390</t>
  </si>
  <si>
    <t>0.033410</t>
  </si>
  <si>
    <t>0.033420</t>
  </si>
  <si>
    <t>0.033430</t>
  </si>
  <si>
    <t>0.033440</t>
  </si>
  <si>
    <t>0.033450</t>
  </si>
  <si>
    <t>0.033460</t>
  </si>
  <si>
    <t>0.033470</t>
  </si>
  <si>
    <t>0.033480</t>
  </si>
  <si>
    <t>0.033490</t>
  </si>
  <si>
    <t>0.033510</t>
  </si>
  <si>
    <t>0.033520</t>
  </si>
  <si>
    <t>0.033530</t>
  </si>
  <si>
    <t>0.033540</t>
  </si>
  <si>
    <t>0.033550</t>
  </si>
  <si>
    <t>0.033560</t>
  </si>
  <si>
    <t>0.033570</t>
  </si>
  <si>
    <t>0.033580</t>
  </si>
  <si>
    <t>0.033590</t>
  </si>
  <si>
    <t>0.033610</t>
  </si>
  <si>
    <t>0.033620</t>
  </si>
  <si>
    <t>0.033630</t>
  </si>
  <si>
    <t>0.033640</t>
  </si>
  <si>
    <t>0.033650</t>
  </si>
  <si>
    <t>0.033660</t>
  </si>
  <si>
    <t>0.033670</t>
  </si>
  <si>
    <t>0.033680</t>
  </si>
  <si>
    <t>0.033690</t>
  </si>
  <si>
    <t>0.033710</t>
  </si>
  <si>
    <t>0.033720</t>
  </si>
  <si>
    <t>0.033730</t>
  </si>
  <si>
    <t>0.033740</t>
  </si>
  <si>
    <t>0.033750</t>
  </si>
  <si>
    <t>0.033760</t>
  </si>
  <si>
    <t>0.033770</t>
  </si>
  <si>
    <t>0.033780</t>
  </si>
  <si>
    <t>0.033790</t>
  </si>
  <si>
    <t>0.033810</t>
  </si>
  <si>
    <t>0.033820</t>
  </si>
  <si>
    <t>0.033830</t>
  </si>
  <si>
    <t>0.033840</t>
  </si>
  <si>
    <t>0.033850</t>
  </si>
  <si>
    <t>0.033860</t>
  </si>
  <si>
    <t>0.033870</t>
  </si>
  <si>
    <t>0.033880</t>
  </si>
  <si>
    <t>0.033890</t>
  </si>
  <si>
    <t>0.033910</t>
  </si>
  <si>
    <t>0.033920</t>
  </si>
  <si>
    <t>0.033930</t>
  </si>
  <si>
    <t>0.033940</t>
  </si>
  <si>
    <t>0.033950</t>
  </si>
  <si>
    <t>0.033960</t>
  </si>
  <si>
    <t>0.033970</t>
  </si>
  <si>
    <t>0.033980</t>
  </si>
  <si>
    <t>0.033990</t>
  </si>
  <si>
    <t>0.034010</t>
  </si>
  <si>
    <t>0.034020</t>
  </si>
  <si>
    <t>0.034030</t>
  </si>
  <si>
    <t>0.034040</t>
  </si>
  <si>
    <t>0.034050</t>
  </si>
  <si>
    <t>0.034060</t>
  </si>
  <si>
    <t>0.034070</t>
  </si>
  <si>
    <t>0.034080</t>
  </si>
  <si>
    <t>0.034090</t>
  </si>
  <si>
    <t>0.034110</t>
  </si>
  <si>
    <t>0.034120</t>
  </si>
  <si>
    <t>0.034130</t>
  </si>
  <si>
    <t>0.034140</t>
  </si>
  <si>
    <t>0.034150</t>
  </si>
  <si>
    <t>0.034160</t>
  </si>
  <si>
    <t>0.034170</t>
  </si>
  <si>
    <t>0.034180</t>
  </si>
  <si>
    <t>0.034190</t>
  </si>
  <si>
    <t>0.034210</t>
  </si>
  <si>
    <t>0.034220</t>
  </si>
  <si>
    <t>0.034230</t>
  </si>
  <si>
    <t>0.034240</t>
  </si>
  <si>
    <t>0.034250</t>
  </si>
  <si>
    <t>0.034260</t>
  </si>
  <si>
    <t>0.034270</t>
  </si>
  <si>
    <t>0.034280</t>
  </si>
  <si>
    <t>0.034290</t>
  </si>
  <si>
    <t>0.034310</t>
  </si>
  <si>
    <t>0.034320</t>
  </si>
  <si>
    <t>0.034330</t>
  </si>
  <si>
    <t>0.034340</t>
  </si>
  <si>
    <t>0.034350</t>
  </si>
  <si>
    <t>0.034360</t>
  </si>
  <si>
    <t>0.034370</t>
  </si>
  <si>
    <t>0.034380</t>
  </si>
  <si>
    <t>0.034390</t>
  </si>
  <si>
    <t>0.034410</t>
  </si>
  <si>
    <t>0.034420</t>
  </si>
  <si>
    <t>0.034430</t>
  </si>
  <si>
    <t>0.034440</t>
  </si>
  <si>
    <t>0.034450</t>
  </si>
  <si>
    <t>0.034460</t>
  </si>
  <si>
    <t>0.034470</t>
  </si>
  <si>
    <t>0.034480</t>
  </si>
  <si>
    <t>0.034490</t>
  </si>
  <si>
    <t>0.034510</t>
  </si>
  <si>
    <t>0.034520</t>
  </si>
  <si>
    <t>0.034530</t>
  </si>
  <si>
    <t>0.034540</t>
  </si>
  <si>
    <t>0.034550</t>
  </si>
  <si>
    <t>0.034560</t>
  </si>
  <si>
    <t>0.034570</t>
  </si>
  <si>
    <t>0.034580</t>
  </si>
  <si>
    <t>0.034590</t>
  </si>
  <si>
    <t>0.034610</t>
  </si>
  <si>
    <t>0.034620</t>
  </si>
  <si>
    <t>0.034630</t>
  </si>
  <si>
    <t>0.034640</t>
  </si>
  <si>
    <t>0.034650</t>
  </si>
  <si>
    <t>0.034660</t>
  </si>
  <si>
    <t>0.034670</t>
  </si>
  <si>
    <t>0.034680</t>
  </si>
  <si>
    <t>0.034690</t>
  </si>
  <si>
    <t>0.034710</t>
  </si>
  <si>
    <t>0.034720</t>
  </si>
  <si>
    <t>0.034730</t>
  </si>
  <si>
    <t>0.034740</t>
  </si>
  <si>
    <t>0.034750</t>
  </si>
  <si>
    <t>0.034760</t>
  </si>
  <si>
    <t>0.034770</t>
  </si>
  <si>
    <t>0.034780</t>
  </si>
  <si>
    <t>0.034790</t>
  </si>
  <si>
    <t>0.034810</t>
  </si>
  <si>
    <t>0.034820</t>
  </si>
  <si>
    <t>0.034830</t>
  </si>
  <si>
    <t>0.034840</t>
  </si>
  <si>
    <t>0.034850</t>
  </si>
  <si>
    <t>0.034860</t>
  </si>
  <si>
    <t>0.034870</t>
  </si>
  <si>
    <t>0.034880</t>
  </si>
  <si>
    <t>0.034890</t>
  </si>
  <si>
    <t>0.034910</t>
  </si>
  <si>
    <t>0.034920</t>
  </si>
  <si>
    <t>0.034930</t>
  </si>
  <si>
    <t>0.034940</t>
  </si>
  <si>
    <t>0.034950</t>
  </si>
  <si>
    <t>0.034960</t>
  </si>
  <si>
    <t>0.034970</t>
  </si>
  <si>
    <t>0.034980</t>
  </si>
  <si>
    <t>0.034990</t>
  </si>
  <si>
    <t>0.035010</t>
  </si>
  <si>
    <t>0.035020</t>
  </si>
  <si>
    <t>0.035030</t>
  </si>
  <si>
    <t>0.035040</t>
  </si>
  <si>
    <t>0.035050</t>
  </si>
  <si>
    <t>0.035060</t>
  </si>
  <si>
    <t>0.035070</t>
  </si>
  <si>
    <t>0.035080</t>
  </si>
  <si>
    <t>0.035090</t>
  </si>
  <si>
    <t>0.035110</t>
  </si>
  <si>
    <t>0.035120</t>
  </si>
  <si>
    <t>0.035130</t>
  </si>
  <si>
    <t>0.035140</t>
  </si>
  <si>
    <t>0.035150</t>
  </si>
  <si>
    <t>0.035160</t>
  </si>
  <si>
    <t>0.035170</t>
  </si>
  <si>
    <t>0.035180</t>
  </si>
  <si>
    <t>0.035190</t>
  </si>
  <si>
    <t>0.035210</t>
  </si>
  <si>
    <t>0.035220</t>
  </si>
  <si>
    <t>0.035230</t>
  </si>
  <si>
    <t>0.035240</t>
  </si>
  <si>
    <t>0.035250</t>
  </si>
  <si>
    <t>0.035260</t>
  </si>
  <si>
    <t>0.035270</t>
  </si>
  <si>
    <t>0.035280</t>
  </si>
  <si>
    <t>0.035290</t>
  </si>
  <si>
    <t>0.035310</t>
  </si>
  <si>
    <t>0.035320</t>
  </si>
  <si>
    <t>0.035330</t>
  </si>
  <si>
    <t>0.035340</t>
  </si>
  <si>
    <t>0.035350</t>
  </si>
  <si>
    <t>0.035360</t>
  </si>
  <si>
    <t>0.035370</t>
  </si>
  <si>
    <t>0.035380</t>
  </si>
  <si>
    <t>0.035390</t>
  </si>
  <si>
    <t>0.035410</t>
  </si>
  <si>
    <t>0.035420</t>
  </si>
  <si>
    <t>0.035430</t>
  </si>
  <si>
    <t>0.035440</t>
  </si>
  <si>
    <t>0.035450</t>
  </si>
  <si>
    <t>0.035460</t>
  </si>
  <si>
    <t>0.035470</t>
  </si>
  <si>
    <t>0.035480</t>
  </si>
  <si>
    <t>0.035490</t>
  </si>
  <si>
    <t>0.035510</t>
  </si>
  <si>
    <t>0.035520</t>
  </si>
  <si>
    <t>0.035530</t>
  </si>
  <si>
    <t>0.035540</t>
  </si>
  <si>
    <t>0.035550</t>
  </si>
  <si>
    <t>0.035560</t>
  </si>
  <si>
    <t>0.035570</t>
  </si>
  <si>
    <t>0.035580</t>
  </si>
  <si>
    <t>0.035590</t>
  </si>
  <si>
    <t>0.035610</t>
  </si>
  <si>
    <t>0.035620</t>
  </si>
  <si>
    <t>0.035630</t>
  </si>
  <si>
    <t>0.035640</t>
  </si>
  <si>
    <t>0.035650</t>
  </si>
  <si>
    <t>0.035660</t>
  </si>
  <si>
    <t>0.035670</t>
  </si>
  <si>
    <t>0.035680</t>
  </si>
  <si>
    <t>0.035690</t>
  </si>
  <si>
    <t>0.035710</t>
  </si>
  <si>
    <t>0.035720</t>
  </si>
  <si>
    <t>0.035730</t>
  </si>
  <si>
    <t>0.035740</t>
  </si>
  <si>
    <t>0.035750</t>
  </si>
  <si>
    <t>0.035760</t>
  </si>
  <si>
    <t>0.035770</t>
  </si>
  <si>
    <t>0.035780</t>
  </si>
  <si>
    <t>0.035790</t>
  </si>
  <si>
    <t>0.035810</t>
  </si>
  <si>
    <t>0.035820</t>
  </si>
  <si>
    <t>0.035830</t>
  </si>
  <si>
    <t>0.035840</t>
  </si>
  <si>
    <t>0.035850</t>
  </si>
  <si>
    <t>0.035860</t>
  </si>
  <si>
    <t>0.035870</t>
  </si>
  <si>
    <t>0.035880</t>
  </si>
  <si>
    <t>0.035890</t>
  </si>
  <si>
    <t>0.035910</t>
  </si>
  <si>
    <t>0.035920</t>
  </si>
  <si>
    <t>0.035930</t>
  </si>
  <si>
    <t>0.035940</t>
  </si>
  <si>
    <t>0.035950</t>
  </si>
  <si>
    <t>0.035960</t>
  </si>
  <si>
    <t>0.035970</t>
  </si>
  <si>
    <t>0.035980</t>
  </si>
  <si>
    <t>0.035990</t>
  </si>
  <si>
    <t>0.036010</t>
  </si>
  <si>
    <t>0.036020</t>
  </si>
  <si>
    <t>0.036030</t>
  </si>
  <si>
    <t>0.036040</t>
  </si>
  <si>
    <t>0.036050</t>
  </si>
  <si>
    <t>0.036060</t>
  </si>
  <si>
    <t>0.036070</t>
  </si>
  <si>
    <t>0.036080</t>
  </si>
  <si>
    <t>0.036090</t>
  </si>
  <si>
    <t>0.036110</t>
  </si>
  <si>
    <t>0.036120</t>
  </si>
  <si>
    <t>0.036130</t>
  </si>
  <si>
    <t>0.036140</t>
  </si>
  <si>
    <t>0.036150</t>
  </si>
  <si>
    <t>0.036160</t>
  </si>
  <si>
    <t>0.036170</t>
  </si>
  <si>
    <t>0.036180</t>
  </si>
  <si>
    <t>0.036190</t>
  </si>
  <si>
    <t>0.036210</t>
  </si>
  <si>
    <t>0.036220</t>
  </si>
  <si>
    <t>0.036230</t>
  </si>
  <si>
    <t>0.036240</t>
  </si>
  <si>
    <t>0.036250</t>
  </si>
  <si>
    <t>0.036260</t>
  </si>
  <si>
    <t>0.036270</t>
  </si>
  <si>
    <t>0.036280</t>
  </si>
  <si>
    <t>0.036290</t>
  </si>
  <si>
    <t>0.036310</t>
  </si>
  <si>
    <t>0.036320</t>
  </si>
  <si>
    <t>0.036330</t>
  </si>
  <si>
    <t>0.036340</t>
  </si>
  <si>
    <t>0.036350</t>
  </si>
  <si>
    <t>0.036360</t>
  </si>
  <si>
    <t>0.036370</t>
  </si>
  <si>
    <t>0.036380</t>
  </si>
  <si>
    <t>0.036390</t>
  </si>
  <si>
    <t>0.036410</t>
  </si>
  <si>
    <t>0.036420</t>
  </si>
  <si>
    <t>0.036430</t>
  </si>
  <si>
    <t>0.036440</t>
  </si>
  <si>
    <t>0.036450</t>
  </si>
  <si>
    <t>0.036460</t>
  </si>
  <si>
    <t>0.036470</t>
  </si>
  <si>
    <t>0.036480</t>
  </si>
  <si>
    <t>0.036490</t>
  </si>
  <si>
    <t>0.036510</t>
  </si>
  <si>
    <t>0.036520</t>
  </si>
  <si>
    <t>0.036530</t>
  </si>
  <si>
    <t>0.036540</t>
  </si>
  <si>
    <t>0.036550</t>
  </si>
  <si>
    <t>0.036560</t>
  </si>
  <si>
    <t>0.036570</t>
  </si>
  <si>
    <t>0.036580</t>
  </si>
  <si>
    <t>0.036590</t>
  </si>
  <si>
    <t>0.036610</t>
  </si>
  <si>
    <t>0.036620</t>
  </si>
  <si>
    <t>0.036630</t>
  </si>
  <si>
    <t>0.036640</t>
  </si>
  <si>
    <t>0.036650</t>
  </si>
  <si>
    <t>0.036660</t>
  </si>
  <si>
    <t>0.036670</t>
  </si>
  <si>
    <t>0.036680</t>
  </si>
  <si>
    <t>0.036690</t>
  </si>
  <si>
    <t>0.036710</t>
  </si>
  <si>
    <t>0.036720</t>
  </si>
  <si>
    <t>0.036730</t>
  </si>
  <si>
    <t>0.036740</t>
  </si>
  <si>
    <t>0.036750</t>
  </si>
  <si>
    <t>0.036760</t>
  </si>
  <si>
    <t>0.036770</t>
  </si>
  <si>
    <t>0.036780</t>
  </si>
  <si>
    <t>0.036790</t>
  </si>
  <si>
    <t>0.036810</t>
  </si>
  <si>
    <t>0.036820</t>
  </si>
  <si>
    <t>0.036830</t>
  </si>
  <si>
    <t>0.036840</t>
  </si>
  <si>
    <t>0.036850</t>
  </si>
  <si>
    <t>0.036860</t>
  </si>
  <si>
    <t>0.036870</t>
  </si>
  <si>
    <t>0.036880</t>
  </si>
  <si>
    <t>0.036890</t>
  </si>
  <si>
    <t>0.036910</t>
  </si>
  <si>
    <t>0.036920</t>
  </si>
  <si>
    <t>0.036930</t>
  </si>
  <si>
    <t>0.036940</t>
  </si>
  <si>
    <t>0.036950</t>
  </si>
  <si>
    <t>0.036960</t>
  </si>
  <si>
    <t>0.036970</t>
  </si>
  <si>
    <t>0.036980</t>
  </si>
  <si>
    <t>0.036990</t>
  </si>
  <si>
    <t>0.037010</t>
  </si>
  <si>
    <t>0.037020</t>
  </si>
  <si>
    <t>0.037030</t>
  </si>
  <si>
    <t>0.037040</t>
  </si>
  <si>
    <t>0.037050</t>
  </si>
  <si>
    <t>0.037060</t>
  </si>
  <si>
    <t>0.037070</t>
  </si>
  <si>
    <t>0.037080</t>
  </si>
  <si>
    <t>0.037090</t>
  </si>
  <si>
    <t>0.037110</t>
  </si>
  <si>
    <t>0.037120</t>
  </si>
  <si>
    <t>0.037130</t>
  </si>
  <si>
    <t>0.037140</t>
  </si>
  <si>
    <t>0.037150</t>
  </si>
  <si>
    <t>0.037160</t>
  </si>
  <si>
    <t>0.037170</t>
  </si>
  <si>
    <t>0.037180</t>
  </si>
  <si>
    <t>0.037190</t>
  </si>
  <si>
    <t>0.037210</t>
  </si>
  <si>
    <t>0.037220</t>
  </si>
  <si>
    <t>0.037230</t>
  </si>
  <si>
    <t>0.037240</t>
  </si>
  <si>
    <t>0.037250</t>
  </si>
  <si>
    <t>0.037260</t>
  </si>
  <si>
    <t>0.037270</t>
  </si>
  <si>
    <t>0.037280</t>
  </si>
  <si>
    <t>0.037290</t>
  </si>
  <si>
    <t>0.037310</t>
  </si>
  <si>
    <t>0.037320</t>
  </si>
  <si>
    <t>0.037330</t>
  </si>
  <si>
    <t>0.037340</t>
  </si>
  <si>
    <t>0.037350</t>
  </si>
  <si>
    <t>0.037360</t>
  </si>
  <si>
    <t>0.037370</t>
  </si>
  <si>
    <t>0.037380</t>
  </si>
  <si>
    <t>0.037390</t>
  </si>
  <si>
    <t>0.037410</t>
  </si>
  <si>
    <t>0.037420</t>
  </si>
  <si>
    <t>0.037430</t>
  </si>
  <si>
    <t>0.037440</t>
  </si>
  <si>
    <t>0.037450</t>
  </si>
  <si>
    <t>0.037460</t>
  </si>
  <si>
    <t>0.037470</t>
  </si>
  <si>
    <t>0.037480</t>
  </si>
  <si>
    <t>0.037490</t>
  </si>
  <si>
    <t>0.037510</t>
  </si>
  <si>
    <t>0.037520</t>
  </si>
  <si>
    <t>0.037530</t>
  </si>
  <si>
    <t>0.037540</t>
  </si>
  <si>
    <t>0.037550</t>
  </si>
  <si>
    <t>0.037560</t>
  </si>
  <si>
    <t>0.037570</t>
  </si>
  <si>
    <t>0.037580</t>
  </si>
  <si>
    <t>0.037590</t>
  </si>
  <si>
    <t>0.037610</t>
  </si>
  <si>
    <t>0.037620</t>
  </si>
  <si>
    <t>0.037630</t>
  </si>
  <si>
    <t>0.037640</t>
  </si>
  <si>
    <t>0.037650</t>
  </si>
  <si>
    <t>0.037660</t>
  </si>
  <si>
    <t>0.037670</t>
  </si>
  <si>
    <t>0.037680</t>
  </si>
  <si>
    <t>0.037690</t>
  </si>
  <si>
    <t>0.037710</t>
  </si>
  <si>
    <t>0.037720</t>
  </si>
  <si>
    <t>0.037730</t>
  </si>
  <si>
    <t>0.037740</t>
  </si>
  <si>
    <t>0.037750</t>
  </si>
  <si>
    <t>0.037760</t>
  </si>
  <si>
    <t>0.037770</t>
  </si>
  <si>
    <t>0.037780</t>
  </si>
  <si>
    <t>0.037790</t>
  </si>
  <si>
    <t>0.037810</t>
  </si>
  <si>
    <t>0.037820</t>
  </si>
  <si>
    <t>0.037830</t>
  </si>
  <si>
    <t>0.037840</t>
  </si>
  <si>
    <t>0.037850</t>
  </si>
  <si>
    <t>0.037860</t>
  </si>
  <si>
    <t>0.037870</t>
  </si>
  <si>
    <t>0.037880</t>
  </si>
  <si>
    <t>0.037890</t>
  </si>
  <si>
    <t>0.037910</t>
  </si>
  <si>
    <t>0.037920</t>
  </si>
  <si>
    <t>0.037930</t>
  </si>
  <si>
    <t>0.037940</t>
  </si>
  <si>
    <t>0.037950</t>
  </si>
  <si>
    <t>0.037960</t>
  </si>
  <si>
    <t>0.037970</t>
  </si>
  <si>
    <t>0.037980</t>
  </si>
  <si>
    <t>0.037990</t>
  </si>
  <si>
    <t>0.038010</t>
  </si>
  <si>
    <t>0.038020</t>
  </si>
  <si>
    <t>0.038030</t>
  </si>
  <si>
    <t>0.038040</t>
  </si>
  <si>
    <t>0.038050</t>
  </si>
  <si>
    <t>0.038060</t>
  </si>
  <si>
    <t>0.038070</t>
  </si>
  <si>
    <t>0.038080</t>
  </si>
  <si>
    <t>0.038090</t>
  </si>
  <si>
    <t>0.038110</t>
  </si>
  <si>
    <t>0.038120</t>
  </si>
  <si>
    <t>0.038130</t>
  </si>
  <si>
    <t>0.038140</t>
  </si>
  <si>
    <t>0.038150</t>
  </si>
  <si>
    <t>0.038160</t>
  </si>
  <si>
    <t>0.038170</t>
  </si>
  <si>
    <t>0.038180</t>
  </si>
  <si>
    <t>0.038190</t>
  </si>
  <si>
    <t>0.038210</t>
  </si>
  <si>
    <t>0.038220</t>
  </si>
  <si>
    <t>0.038230</t>
  </si>
  <si>
    <t>0.038240</t>
  </si>
  <si>
    <t>0.038250</t>
  </si>
  <si>
    <t>0.038260</t>
  </si>
  <si>
    <t>0.038270</t>
  </si>
  <si>
    <t>0.038280</t>
  </si>
  <si>
    <t>0.038290</t>
  </si>
  <si>
    <t>0.038310</t>
  </si>
  <si>
    <t>0.038320</t>
  </si>
  <si>
    <t>0.038330</t>
  </si>
  <si>
    <t>0.038340</t>
  </si>
  <si>
    <t>0.038350</t>
  </si>
  <si>
    <t>0.038360</t>
  </si>
  <si>
    <t>0.038370</t>
  </si>
  <si>
    <t>0.038380</t>
  </si>
  <si>
    <t>0.038390</t>
  </si>
  <si>
    <t>0.038410</t>
  </si>
  <si>
    <t>0.038420</t>
  </si>
  <si>
    <t>0.038430</t>
  </si>
  <si>
    <t>0.038440</t>
  </si>
  <si>
    <t>0.038450</t>
  </si>
  <si>
    <t>0.038460</t>
  </si>
  <si>
    <t>0.038470</t>
  </si>
  <si>
    <t>0.038480</t>
  </si>
  <si>
    <t>0.038490</t>
  </si>
  <si>
    <t>0.038510</t>
  </si>
  <si>
    <t>0.038520</t>
  </si>
  <si>
    <t>0.038530</t>
  </si>
  <si>
    <t>0.038540</t>
  </si>
  <si>
    <t>0.038550</t>
  </si>
  <si>
    <t>0.038560</t>
  </si>
  <si>
    <t>0.038570</t>
  </si>
  <si>
    <t>0.038580</t>
  </si>
  <si>
    <t>0.038590</t>
  </si>
  <si>
    <t>0.038610</t>
  </si>
  <si>
    <t>0.038620</t>
  </si>
  <si>
    <t>0.038630</t>
  </si>
  <si>
    <t>0.038640</t>
  </si>
  <si>
    <t>0.038650</t>
  </si>
  <si>
    <t>0.038660</t>
  </si>
  <si>
    <t>0.038670</t>
  </si>
  <si>
    <t>0.038680</t>
  </si>
  <si>
    <t>0.038690</t>
  </si>
  <si>
    <t>0.038710</t>
  </si>
  <si>
    <t>0.038720</t>
  </si>
  <si>
    <t>0.038730</t>
  </si>
  <si>
    <t>0.038740</t>
  </si>
  <si>
    <t>0.038750</t>
  </si>
  <si>
    <t>0.038760</t>
  </si>
  <si>
    <t>0.038770</t>
  </si>
  <si>
    <t>0.038780</t>
  </si>
  <si>
    <t>0.038790</t>
  </si>
  <si>
    <t>0.038810</t>
  </si>
  <si>
    <t>0.038820</t>
  </si>
  <si>
    <t>0.038830</t>
  </si>
  <si>
    <t>0.038840</t>
  </si>
  <si>
    <t>0.038850</t>
  </si>
  <si>
    <t>0.038860</t>
  </si>
  <si>
    <t>0.038870</t>
  </si>
  <si>
    <t>0.038880</t>
  </si>
  <si>
    <t>0.038890</t>
  </si>
  <si>
    <t>0.038910</t>
  </si>
  <si>
    <t>0.038920</t>
  </si>
  <si>
    <t>0.038930</t>
  </si>
  <si>
    <t>0.038940</t>
  </si>
  <si>
    <t>0.038950</t>
  </si>
  <si>
    <t>0.038960</t>
  </si>
  <si>
    <t>0.038970</t>
  </si>
  <si>
    <t>0.038980</t>
  </si>
  <si>
    <t>0.038990</t>
  </si>
  <si>
    <t>0.039010</t>
  </si>
  <si>
    <t>0.039020</t>
  </si>
  <si>
    <t>0.039030</t>
  </si>
  <si>
    <t>0.039040</t>
  </si>
  <si>
    <t>0.039050</t>
  </si>
  <si>
    <t>0.039060</t>
  </si>
  <si>
    <t>0.039070</t>
  </si>
  <si>
    <t>0.039080</t>
  </si>
  <si>
    <t>0.039090</t>
  </si>
  <si>
    <t>0.039110</t>
  </si>
  <si>
    <t>0.039120</t>
  </si>
  <si>
    <t>0.039130</t>
  </si>
  <si>
    <t>0.039140</t>
  </si>
  <si>
    <t>0.039150</t>
  </si>
  <si>
    <t>0.039160</t>
  </si>
  <si>
    <t>0.039170</t>
  </si>
  <si>
    <t>0.039180</t>
  </si>
  <si>
    <t>0.039190</t>
  </si>
  <si>
    <t>0.039210</t>
  </si>
  <si>
    <t>0.039220</t>
  </si>
  <si>
    <t>0.039230</t>
  </si>
  <si>
    <t>0.039240</t>
  </si>
  <si>
    <t>0.039250</t>
  </si>
  <si>
    <t>0.039260</t>
  </si>
  <si>
    <t>0.039270</t>
  </si>
  <si>
    <t>0.039280</t>
  </si>
  <si>
    <t>0.039290</t>
  </si>
  <si>
    <t>0.039310</t>
  </si>
  <si>
    <t>0.039320</t>
  </si>
  <si>
    <t>0.039330</t>
  </si>
  <si>
    <t>0.039340</t>
  </si>
  <si>
    <t>0.039350</t>
  </si>
  <si>
    <t>0.039360</t>
  </si>
  <si>
    <t>0.039370</t>
  </si>
  <si>
    <t>0.039380</t>
  </si>
  <si>
    <t>0.039390</t>
  </si>
  <si>
    <t>0.039410</t>
  </si>
  <si>
    <t>0.039420</t>
  </si>
  <si>
    <t>0.039430</t>
  </si>
  <si>
    <t>0.039440</t>
  </si>
  <si>
    <t>0.039450</t>
  </si>
  <si>
    <t>0.039460</t>
  </si>
  <si>
    <t>0.039470</t>
  </si>
  <si>
    <t>0.039480</t>
  </si>
  <si>
    <t>0.039490</t>
  </si>
  <si>
    <t>0.039510</t>
  </si>
  <si>
    <t>0.039520</t>
  </si>
  <si>
    <t>0.039530</t>
  </si>
  <si>
    <t>0.039540</t>
  </si>
  <si>
    <t>0.039550</t>
  </si>
  <si>
    <t>0.039560</t>
  </si>
  <si>
    <t>0.039570</t>
  </si>
  <si>
    <t>0.039580</t>
  </si>
  <si>
    <t>0.039590</t>
  </si>
  <si>
    <t>0.039610</t>
  </si>
  <si>
    <t>0.039620</t>
  </si>
  <si>
    <t>0.039630</t>
  </si>
  <si>
    <t>0.039640</t>
  </si>
  <si>
    <t>0.039650</t>
  </si>
  <si>
    <t>0.039660</t>
  </si>
  <si>
    <t>0.039670</t>
  </si>
  <si>
    <t>0.039680</t>
  </si>
  <si>
    <t>0.039690</t>
  </si>
  <si>
    <t>0.039710</t>
  </si>
  <si>
    <t>0.039720</t>
  </si>
  <si>
    <t>0.039730</t>
  </si>
  <si>
    <t>0.039740</t>
  </si>
  <si>
    <t>0.039750</t>
  </si>
  <si>
    <t>0.039760</t>
  </si>
  <si>
    <t>0.039770</t>
  </si>
  <si>
    <t>0.039780</t>
  </si>
  <si>
    <t>0.039790</t>
  </si>
  <si>
    <t>0.039810</t>
  </si>
  <si>
    <t>0.039820</t>
  </si>
  <si>
    <t>0.039830</t>
  </si>
  <si>
    <t>0.039840</t>
  </si>
  <si>
    <t>0.039850</t>
  </si>
  <si>
    <t>0.039870</t>
  </si>
  <si>
    <t>0.039880</t>
  </si>
  <si>
    <t>0.039890</t>
  </si>
  <si>
    <t>0.039910</t>
  </si>
  <si>
    <t>0.039920</t>
  </si>
  <si>
    <t>0.039930</t>
  </si>
  <si>
    <t>0.039940</t>
  </si>
  <si>
    <t>0.039950</t>
  </si>
  <si>
    <t>0.039960</t>
  </si>
  <si>
    <t>0.039970</t>
  </si>
  <si>
    <t>0.039980</t>
  </si>
  <si>
    <t>0.039990</t>
  </si>
  <si>
    <t>0.040010</t>
  </si>
  <si>
    <t>0.040020</t>
  </si>
  <si>
    <t>0.040030</t>
  </si>
  <si>
    <t>0.040040</t>
  </si>
  <si>
    <t>0.040050</t>
  </si>
  <si>
    <t>0.040060</t>
  </si>
  <si>
    <t>0.040070</t>
  </si>
  <si>
    <t>0.040080</t>
  </si>
  <si>
    <t>0.040090</t>
  </si>
  <si>
    <t>0.040110</t>
  </si>
  <si>
    <t>0.040120</t>
  </si>
  <si>
    <t>0.040130</t>
  </si>
  <si>
    <t>0.040140</t>
  </si>
  <si>
    <t>0.040150</t>
  </si>
  <si>
    <t>0.040160</t>
  </si>
  <si>
    <t>0.040170</t>
  </si>
  <si>
    <t>0.040180</t>
  </si>
  <si>
    <t>0.040190</t>
  </si>
  <si>
    <t>0.040210</t>
  </si>
  <si>
    <t>0.040220</t>
  </si>
  <si>
    <t>0.040230</t>
  </si>
  <si>
    <t>0.040240</t>
  </si>
  <si>
    <t>0.040250</t>
  </si>
  <si>
    <t>0.040260</t>
  </si>
  <si>
    <t>0.040270</t>
  </si>
  <si>
    <t>0.040280</t>
  </si>
  <si>
    <t>0.040290</t>
  </si>
  <si>
    <t>0.040310</t>
  </si>
  <si>
    <t>0.040320</t>
  </si>
  <si>
    <t>0.040330</t>
  </si>
  <si>
    <t>0.040340</t>
  </si>
  <si>
    <t>0.040350</t>
  </si>
  <si>
    <t>0.040360</t>
  </si>
  <si>
    <t>0.040370</t>
  </si>
  <si>
    <t>0.040380</t>
  </si>
  <si>
    <t>0.040390</t>
  </si>
  <si>
    <t>0.040410</t>
  </si>
  <si>
    <t>0.040420</t>
  </si>
  <si>
    <t>0.040430</t>
  </si>
  <si>
    <t>0.040440</t>
  </si>
  <si>
    <t>0.040450</t>
  </si>
  <si>
    <t>0.040460</t>
  </si>
  <si>
    <t>0.040470</t>
  </si>
  <si>
    <t>0.040480</t>
  </si>
  <si>
    <t>0.040490</t>
  </si>
  <si>
    <t>0.040510</t>
  </si>
  <si>
    <t>0.040520</t>
  </si>
  <si>
    <t>0.040530</t>
  </si>
  <si>
    <t>0.040540</t>
  </si>
  <si>
    <t>0.040550</t>
  </si>
  <si>
    <t>0.040560</t>
  </si>
  <si>
    <t>0.040570</t>
  </si>
  <si>
    <t>0.040580</t>
  </si>
  <si>
    <t>0.040590</t>
  </si>
  <si>
    <t>0.040610</t>
  </si>
  <si>
    <t>0.040620</t>
  </si>
  <si>
    <t>0.040630</t>
  </si>
  <si>
    <t>0.040640</t>
  </si>
  <si>
    <t>0.040650</t>
  </si>
  <si>
    <t>0.040660</t>
  </si>
  <si>
    <t>0.040670</t>
  </si>
  <si>
    <t>0.040680</t>
  </si>
  <si>
    <t>0.040690</t>
  </si>
  <si>
    <t>0.040710</t>
  </si>
  <si>
    <t>0.040720</t>
  </si>
  <si>
    <t>0.040730</t>
  </si>
  <si>
    <t>0.040740</t>
  </si>
  <si>
    <t>0.040750</t>
  </si>
  <si>
    <t>0.040760</t>
  </si>
  <si>
    <t>0.040770</t>
  </si>
  <si>
    <t>0.040780</t>
  </si>
  <si>
    <t>0.040790</t>
  </si>
  <si>
    <t>0.040810</t>
  </si>
  <si>
    <t>0.040820</t>
  </si>
  <si>
    <t>0.040830</t>
  </si>
  <si>
    <t>0.040840</t>
  </si>
  <si>
    <t>0.040850</t>
  </si>
  <si>
    <t>0.040860</t>
  </si>
  <si>
    <t>0.040870</t>
  </si>
  <si>
    <t>0.040880</t>
  </si>
  <si>
    <t>0.040890</t>
  </si>
  <si>
    <t>0.040910</t>
  </si>
  <si>
    <t>0.040920</t>
  </si>
  <si>
    <t>0.040930</t>
  </si>
  <si>
    <t>0.040940</t>
  </si>
  <si>
    <t>0.040950</t>
  </si>
  <si>
    <t>0.040960</t>
  </si>
  <si>
    <t>0.040970</t>
  </si>
  <si>
    <t>0.040980</t>
  </si>
  <si>
    <t>0.040990</t>
  </si>
  <si>
    <t>0.041010</t>
  </si>
  <si>
    <t>0.041020</t>
  </si>
  <si>
    <t>0.041030</t>
  </si>
  <si>
    <t>0.041040</t>
  </si>
  <si>
    <t>0.041050</t>
  </si>
  <si>
    <t>0.041060</t>
  </si>
  <si>
    <t>0.041070</t>
  </si>
  <si>
    <t>0.041080</t>
  </si>
  <si>
    <t>0.041090</t>
  </si>
  <si>
    <t>0.041110</t>
  </si>
  <si>
    <t>0.041120</t>
  </si>
  <si>
    <t>0.041130</t>
  </si>
  <si>
    <t>0.041140</t>
  </si>
  <si>
    <t>0.041150</t>
  </si>
  <si>
    <t>0.041160</t>
  </si>
  <si>
    <t>0.041170</t>
  </si>
  <si>
    <t>0.041180</t>
  </si>
  <si>
    <t>0.041190</t>
  </si>
  <si>
    <t>0.041210</t>
  </si>
  <si>
    <t>0.041220</t>
  </si>
  <si>
    <t>0.041230</t>
  </si>
  <si>
    <t>0.041240</t>
  </si>
  <si>
    <t>0.041250</t>
  </si>
  <si>
    <t>0.041260</t>
  </si>
  <si>
    <t>0.041270</t>
  </si>
  <si>
    <t>0.041280</t>
  </si>
  <si>
    <t>0.041290</t>
  </si>
  <si>
    <t>0.041310</t>
  </si>
  <si>
    <t>0.041320</t>
  </si>
  <si>
    <t>0.041330</t>
  </si>
  <si>
    <t>0.041340</t>
  </si>
  <si>
    <t>0.041350</t>
  </si>
  <si>
    <t>0.041360</t>
  </si>
  <si>
    <t>0.041370</t>
  </si>
  <si>
    <t>0.041380</t>
  </si>
  <si>
    <t>0.041390</t>
  </si>
  <si>
    <t>0.041410</t>
  </si>
  <si>
    <t>0.041420</t>
  </si>
  <si>
    <t>0.041430</t>
  </si>
  <si>
    <t>0.041440</t>
  </si>
  <si>
    <t>0.041450</t>
  </si>
  <si>
    <t>0.041460</t>
  </si>
  <si>
    <t>0.041470</t>
  </si>
  <si>
    <t>0.041480</t>
  </si>
  <si>
    <t>0.041490</t>
  </si>
  <si>
    <t>0.041510</t>
  </si>
  <si>
    <t>0.041520</t>
  </si>
  <si>
    <t>0.041530</t>
  </si>
  <si>
    <t>0.041540</t>
  </si>
  <si>
    <t>0.041550</t>
  </si>
  <si>
    <t>0.041560</t>
  </si>
  <si>
    <t>0.041570</t>
  </si>
  <si>
    <t>0.041580</t>
  </si>
  <si>
    <t>0.041590</t>
  </si>
  <si>
    <t>0.041610</t>
  </si>
  <si>
    <t>0.041620</t>
  </si>
  <si>
    <t>0.041630</t>
  </si>
  <si>
    <t>0.041640</t>
  </si>
  <si>
    <t>0.041650</t>
  </si>
  <si>
    <t>0.041660</t>
  </si>
  <si>
    <t>0.041670</t>
  </si>
  <si>
    <t>0.041680</t>
  </si>
  <si>
    <t>0.041690</t>
  </si>
  <si>
    <t>0.041710</t>
  </si>
  <si>
    <t>0.041720</t>
  </si>
  <si>
    <t>0.041730</t>
  </si>
  <si>
    <t>0.041740</t>
  </si>
  <si>
    <t>0.041750</t>
  </si>
  <si>
    <t>0.041760</t>
  </si>
  <si>
    <t>0.041770</t>
  </si>
  <si>
    <t>0.041780</t>
  </si>
  <si>
    <t>0.041790</t>
  </si>
  <si>
    <t>0.041810</t>
  </si>
  <si>
    <t>0.041820</t>
  </si>
  <si>
    <t>0.041830</t>
  </si>
  <si>
    <t>0.041840</t>
  </si>
  <si>
    <t>0.041850</t>
  </si>
  <si>
    <t>0.041860</t>
  </si>
  <si>
    <t>0.041870</t>
  </si>
  <si>
    <t>0.041880</t>
  </si>
  <si>
    <t>0.041890</t>
  </si>
  <si>
    <t>0.041910</t>
  </si>
  <si>
    <t>0.041920</t>
  </si>
  <si>
    <t>0.041930</t>
  </si>
  <si>
    <t>0.041940</t>
  </si>
  <si>
    <t>0.041950</t>
  </si>
  <si>
    <t>0.041960</t>
  </si>
  <si>
    <t>0.041970</t>
  </si>
  <si>
    <t>0.041980</t>
  </si>
  <si>
    <t>0.041990</t>
  </si>
  <si>
    <t>0.042010</t>
  </si>
  <si>
    <t>0.042020</t>
  </si>
  <si>
    <t>0.042030</t>
  </si>
  <si>
    <t>0.042040</t>
  </si>
  <si>
    <t>0.042050</t>
  </si>
  <si>
    <t>0.042060</t>
  </si>
  <si>
    <t>0.042070</t>
  </si>
  <si>
    <t>0.042080</t>
  </si>
  <si>
    <t>0.042090</t>
  </si>
  <si>
    <t>0.042110</t>
  </si>
  <si>
    <t>0.042120</t>
  </si>
  <si>
    <t>0.042130</t>
  </si>
  <si>
    <t>0.042140</t>
  </si>
  <si>
    <t>0.042150</t>
  </si>
  <si>
    <t>0.042160</t>
  </si>
  <si>
    <t>0.042170</t>
  </si>
  <si>
    <t>0.042180</t>
  </si>
  <si>
    <t>0.042190</t>
  </si>
  <si>
    <t>0.042210</t>
  </si>
  <si>
    <t>0.042220</t>
  </si>
  <si>
    <t>0.042230</t>
  </si>
  <si>
    <t>0.042240</t>
  </si>
  <si>
    <t>0.042250</t>
  </si>
  <si>
    <t>0.042260</t>
  </si>
  <si>
    <t>0.042270</t>
  </si>
  <si>
    <t>0.042280</t>
  </si>
  <si>
    <t>0.042290</t>
  </si>
  <si>
    <t>0.042310</t>
  </si>
  <si>
    <t>0.042320</t>
  </si>
  <si>
    <t>0.042330</t>
  </si>
  <si>
    <t>0.042340</t>
  </si>
  <si>
    <t>0.042350</t>
  </si>
  <si>
    <t>0.042360</t>
  </si>
  <si>
    <t>0.042370</t>
  </si>
  <si>
    <t>0.042380</t>
  </si>
  <si>
    <t>0.042390</t>
  </si>
  <si>
    <t>0.042410</t>
  </si>
  <si>
    <t>0.042420</t>
  </si>
  <si>
    <t>0.042430</t>
  </si>
  <si>
    <t>0.042440</t>
  </si>
  <si>
    <t>0.042450</t>
  </si>
  <si>
    <t>0.042460</t>
  </si>
  <si>
    <t>0.042470</t>
  </si>
  <si>
    <t>0.042480</t>
  </si>
  <si>
    <t>0.042490</t>
  </si>
  <si>
    <t>0.042510</t>
  </si>
  <si>
    <t>0.042520</t>
  </si>
  <si>
    <t>0.042530</t>
  </si>
  <si>
    <t>0.042540</t>
  </si>
  <si>
    <t>0.042550</t>
  </si>
  <si>
    <t>0.042560</t>
  </si>
  <si>
    <t>0.042570</t>
  </si>
  <si>
    <t>0.042580</t>
  </si>
  <si>
    <t>0.042590</t>
  </si>
  <si>
    <t>0.042610</t>
  </si>
  <si>
    <t>0.042620</t>
  </si>
  <si>
    <t>0.042630</t>
  </si>
  <si>
    <t>0.042640</t>
  </si>
  <si>
    <t>0.042650</t>
  </si>
  <si>
    <t>0.042660</t>
  </si>
  <si>
    <t>0.042670</t>
  </si>
  <si>
    <t>0.042680</t>
  </si>
  <si>
    <t>0.042690</t>
  </si>
  <si>
    <t>0.042710</t>
  </si>
  <si>
    <t>0.042720</t>
  </si>
  <si>
    <t>0.042730</t>
  </si>
  <si>
    <t>0.042740</t>
  </si>
  <si>
    <t>0.042750</t>
  </si>
  <si>
    <t>0.042760</t>
  </si>
  <si>
    <t>0.042770</t>
  </si>
  <si>
    <t>0.042780</t>
  </si>
  <si>
    <t>0.042790</t>
  </si>
  <si>
    <t>0.042810</t>
  </si>
  <si>
    <t>0.042820</t>
  </si>
  <si>
    <t>0.042830</t>
  </si>
  <si>
    <t>0.042840</t>
  </si>
  <si>
    <t>0.042850</t>
  </si>
  <si>
    <t>0.042860</t>
  </si>
  <si>
    <t>0.042870</t>
  </si>
  <si>
    <t>0.042880</t>
  </si>
  <si>
    <t>0.042890</t>
  </si>
  <si>
    <t>0.042910</t>
  </si>
  <si>
    <t>0.042920</t>
  </si>
  <si>
    <t>0.042930</t>
  </si>
  <si>
    <t>0.042940</t>
  </si>
  <si>
    <t>0.042950</t>
  </si>
  <si>
    <t>0.042960</t>
  </si>
  <si>
    <t>0.042970</t>
  </si>
  <si>
    <t>0.042980</t>
  </si>
  <si>
    <t>0.042990</t>
  </si>
  <si>
    <t>0.043010</t>
  </si>
  <si>
    <t>0.043020</t>
  </si>
  <si>
    <t>0.043030</t>
  </si>
  <si>
    <t>0.043040</t>
  </si>
  <si>
    <t>0.043050</t>
  </si>
  <si>
    <t>0.043060</t>
  </si>
  <si>
    <t>0.043070</t>
  </si>
  <si>
    <t>0.043080</t>
  </si>
  <si>
    <t>0.043090</t>
  </si>
  <si>
    <t>0.043110</t>
  </si>
  <si>
    <t>0.043120</t>
  </si>
  <si>
    <t>0.043130</t>
  </si>
  <si>
    <t>0.043140</t>
  </si>
  <si>
    <t>0.043150</t>
  </si>
  <si>
    <t>0.043160</t>
  </si>
  <si>
    <t>0.043170</t>
  </si>
  <si>
    <t>0.043180</t>
  </si>
  <si>
    <t>0.043190</t>
  </si>
  <si>
    <t>0.043210</t>
  </si>
  <si>
    <t>0.043220</t>
  </si>
  <si>
    <t>0.043230</t>
  </si>
  <si>
    <t>0.043240</t>
  </si>
  <si>
    <t>0.043250</t>
  </si>
  <si>
    <t>0.043260</t>
  </si>
  <si>
    <t>0.043270</t>
  </si>
  <si>
    <t>0.043280</t>
  </si>
  <si>
    <t>0.043290</t>
  </si>
  <si>
    <t>0.043310</t>
  </si>
  <si>
    <t>0.043320</t>
  </si>
  <si>
    <t>0.043330</t>
  </si>
  <si>
    <t>0.043340</t>
  </si>
  <si>
    <t>0.043350</t>
  </si>
  <si>
    <t>0.043360</t>
  </si>
  <si>
    <t>0.043370</t>
  </si>
  <si>
    <t>0.043380</t>
  </si>
  <si>
    <t>0.043390</t>
  </si>
  <si>
    <t>0.043410</t>
  </si>
  <si>
    <t>0.043420</t>
  </si>
  <si>
    <t>0.043430</t>
  </si>
  <si>
    <t>0.043440</t>
  </si>
  <si>
    <t>0.043450</t>
  </si>
  <si>
    <t>0.043460</t>
  </si>
  <si>
    <t>0.043470</t>
  </si>
  <si>
    <t>0.043480</t>
  </si>
  <si>
    <t>0.043490</t>
  </si>
  <si>
    <t>0.043510</t>
  </si>
  <si>
    <t>0.043520</t>
  </si>
  <si>
    <t>0.043530</t>
  </si>
  <si>
    <t>0.043540</t>
  </si>
  <si>
    <t>0.043550</t>
  </si>
  <si>
    <t>0.043560</t>
  </si>
  <si>
    <t>0.043570</t>
  </si>
  <si>
    <t>0.043580</t>
  </si>
  <si>
    <t>0.043590</t>
  </si>
  <si>
    <t>0.043610</t>
  </si>
  <si>
    <t>0.043620</t>
  </si>
  <si>
    <t>0.043630</t>
  </si>
  <si>
    <t>0.043640</t>
  </si>
  <si>
    <t>0.043650</t>
  </si>
  <si>
    <t>0.043660</t>
  </si>
  <si>
    <t>0.043670</t>
  </si>
  <si>
    <t>0.043680</t>
  </si>
  <si>
    <t>0.043690</t>
  </si>
  <si>
    <t>0.043710</t>
  </si>
  <si>
    <t>0.043720</t>
  </si>
  <si>
    <t>0.043730</t>
  </si>
  <si>
    <t>0.043740</t>
  </si>
  <si>
    <t>0.043750</t>
  </si>
  <si>
    <t>0.043760</t>
  </si>
  <si>
    <t>0.043770</t>
  </si>
  <si>
    <t>0.043780</t>
  </si>
  <si>
    <t>0.043790</t>
  </si>
  <si>
    <t>0.043810</t>
  </si>
  <si>
    <t>0.043820</t>
  </si>
  <si>
    <t>0.043830</t>
  </si>
  <si>
    <t>0.043840</t>
  </si>
  <si>
    <t>0.043850</t>
  </si>
  <si>
    <t>0.043860</t>
  </si>
  <si>
    <t>0.043870</t>
  </si>
  <si>
    <t>0.043880</t>
  </si>
  <si>
    <t>0.043890</t>
  </si>
  <si>
    <t>0.043910</t>
  </si>
  <si>
    <t>0.043920</t>
  </si>
  <si>
    <t>0.043930</t>
  </si>
  <si>
    <t>0.043940</t>
  </si>
  <si>
    <t>0.043950</t>
  </si>
  <si>
    <t>0.043960</t>
  </si>
  <si>
    <t>0.043970</t>
  </si>
  <si>
    <t>0.043980</t>
  </si>
  <si>
    <t>0.043990</t>
  </si>
  <si>
    <t>0.044010</t>
  </si>
  <si>
    <t>0.044020</t>
  </si>
  <si>
    <t>0.044030</t>
  </si>
  <si>
    <t>0.044040</t>
  </si>
  <si>
    <t>0.044050</t>
  </si>
  <si>
    <t>0.044060</t>
  </si>
  <si>
    <t>0.044070</t>
  </si>
  <si>
    <t>0.044080</t>
  </si>
  <si>
    <t>0.044090</t>
  </si>
  <si>
    <t>0.044110</t>
  </si>
  <si>
    <t>0.044120</t>
  </si>
  <si>
    <t>0.044130</t>
  </si>
  <si>
    <t>0.044140</t>
  </si>
  <si>
    <t>0.044150</t>
  </si>
  <si>
    <t>0.044160</t>
  </si>
  <si>
    <t>0.044170</t>
  </si>
  <si>
    <t>0.044180</t>
  </si>
  <si>
    <t>0.044190</t>
  </si>
  <si>
    <t>0.044210</t>
  </si>
  <si>
    <t>0.044220</t>
  </si>
  <si>
    <t>0.044230</t>
  </si>
  <si>
    <t>0.044240</t>
  </si>
  <si>
    <t>0.044250</t>
  </si>
  <si>
    <t>0.044260</t>
  </si>
  <si>
    <t>0.044270</t>
  </si>
  <si>
    <t>0.044280</t>
  </si>
  <si>
    <t>0.044290</t>
  </si>
  <si>
    <t>0.044310</t>
  </si>
  <si>
    <t>0.044320</t>
  </si>
  <si>
    <t>0.044330</t>
  </si>
  <si>
    <t>0.044340</t>
  </si>
  <si>
    <t>0.044350</t>
  </si>
  <si>
    <t>0.044360</t>
  </si>
  <si>
    <t>0.044370</t>
  </si>
  <si>
    <t>0.044380</t>
  </si>
  <si>
    <t>0.044390</t>
  </si>
  <si>
    <t>0.044410</t>
  </si>
  <si>
    <t>0.044420</t>
  </si>
  <si>
    <t>0.044430</t>
  </si>
  <si>
    <t>0.044440</t>
  </si>
  <si>
    <t>0.044450</t>
  </si>
  <si>
    <t>0.044460</t>
  </si>
  <si>
    <t>0.044470</t>
  </si>
  <si>
    <t>0.044480</t>
  </si>
  <si>
    <t>0.044490</t>
  </si>
  <si>
    <t>0.044510</t>
  </si>
  <si>
    <t>0.044520</t>
  </si>
  <si>
    <t>0.044530</t>
  </si>
  <si>
    <t>0.044540</t>
  </si>
  <si>
    <t>0.044550</t>
  </si>
  <si>
    <t>0.044560</t>
  </si>
  <si>
    <t>0.044570</t>
  </si>
  <si>
    <t>0.044580</t>
  </si>
  <si>
    <t>0.044590</t>
  </si>
  <si>
    <t>0.044610</t>
  </si>
  <si>
    <t>0.044620</t>
  </si>
  <si>
    <t>0.044630</t>
  </si>
  <si>
    <t>0.044640</t>
  </si>
  <si>
    <t>0.044650</t>
  </si>
  <si>
    <t>0.044660</t>
  </si>
  <si>
    <t>0.044670</t>
  </si>
  <si>
    <t>0.044680</t>
  </si>
  <si>
    <t>0.044690</t>
  </si>
  <si>
    <t>0.044710</t>
  </si>
  <si>
    <t>0.044720</t>
  </si>
  <si>
    <t>0.044730</t>
  </si>
  <si>
    <t>0.044740</t>
  </si>
  <si>
    <t>0.044750</t>
  </si>
  <si>
    <t>0.044760</t>
  </si>
  <si>
    <t>0.044770</t>
  </si>
  <si>
    <t>0.044780</t>
  </si>
  <si>
    <t>0.044790</t>
  </si>
  <si>
    <t>0.044810</t>
  </si>
  <si>
    <t>0.044830</t>
  </si>
  <si>
    <t>0.044840</t>
  </si>
  <si>
    <t>0.044850</t>
  </si>
  <si>
    <t>0.044860</t>
  </si>
  <si>
    <t>0.044870</t>
  </si>
  <si>
    <t>0.044880</t>
  </si>
  <si>
    <t>0.044890</t>
  </si>
  <si>
    <t>0.044910</t>
  </si>
  <si>
    <t>0.044920</t>
  </si>
  <si>
    <t>0.044930</t>
  </si>
  <si>
    <t>0.044940</t>
  </si>
  <si>
    <t>0.044950</t>
  </si>
  <si>
    <t>0.044960</t>
  </si>
  <si>
    <t>0.044970</t>
  </si>
  <si>
    <t>0.044980</t>
  </si>
  <si>
    <t>0.044990</t>
  </si>
  <si>
    <t>0.045010</t>
  </si>
  <si>
    <t>0.045020</t>
  </si>
  <si>
    <t>0.045030</t>
  </si>
  <si>
    <t>0.045040</t>
  </si>
  <si>
    <t>0.045050</t>
  </si>
  <si>
    <t>0.045060</t>
  </si>
  <si>
    <t>0.045070</t>
  </si>
  <si>
    <t>0.045080</t>
  </si>
  <si>
    <t>0.045090</t>
  </si>
  <si>
    <t>0.045110</t>
  </si>
  <si>
    <t>0.045120</t>
  </si>
  <si>
    <t>0.045130</t>
  </si>
  <si>
    <t>0.045140</t>
  </si>
  <si>
    <t>0.045150</t>
  </si>
  <si>
    <t>0.045160</t>
  </si>
  <si>
    <t>0.045170</t>
  </si>
  <si>
    <t>0.045180</t>
  </si>
  <si>
    <t>0.045190</t>
  </si>
  <si>
    <t>0.045210</t>
  </si>
  <si>
    <t>0.045220</t>
  </si>
  <si>
    <t>0.045230</t>
  </si>
  <si>
    <t>0.045240</t>
  </si>
  <si>
    <t>0.045250</t>
  </si>
  <si>
    <t>0.045260</t>
  </si>
  <si>
    <t>0.045270</t>
  </si>
  <si>
    <t>0.045280</t>
  </si>
  <si>
    <t>0.045290</t>
  </si>
  <si>
    <t>0.045310</t>
  </si>
  <si>
    <t>0.045320</t>
  </si>
  <si>
    <t>0.045330</t>
  </si>
  <si>
    <t>0.045340</t>
  </si>
  <si>
    <t>0.045350</t>
  </si>
  <si>
    <t>0.045360</t>
  </si>
  <si>
    <t>0.045370</t>
  </si>
  <si>
    <t>0.045380</t>
  </si>
  <si>
    <t>0.045390</t>
  </si>
  <si>
    <t>0.045410</t>
  </si>
  <si>
    <t>0.045420</t>
  </si>
  <si>
    <t>0.045430</t>
  </si>
  <si>
    <t>0.045440</t>
  </si>
  <si>
    <t>0.045450</t>
  </si>
  <si>
    <t>0.045460</t>
  </si>
  <si>
    <t>0.045470</t>
  </si>
  <si>
    <t>0.045480</t>
  </si>
  <si>
    <t>0.045490</t>
  </si>
  <si>
    <t>0.045510</t>
  </si>
  <si>
    <t>0.045520</t>
  </si>
  <si>
    <t>0.045530</t>
  </si>
  <si>
    <t>0.045540</t>
  </si>
  <si>
    <t>0.045550</t>
  </si>
  <si>
    <t>0.045560</t>
  </si>
  <si>
    <t>0.045570</t>
  </si>
  <si>
    <t>0.045580</t>
  </si>
  <si>
    <t>0.045590</t>
  </si>
  <si>
    <t>0.045610</t>
  </si>
  <si>
    <t>0.045620</t>
  </si>
  <si>
    <t>0.045630</t>
  </si>
  <si>
    <t>0.045640</t>
  </si>
  <si>
    <t>0.045650</t>
  </si>
  <si>
    <t>0.045660</t>
  </si>
  <si>
    <t>0.045670</t>
  </si>
  <si>
    <t>0.045680</t>
  </si>
  <si>
    <t>0.045690</t>
  </si>
  <si>
    <t>0.045710</t>
  </si>
  <si>
    <t>0.045720</t>
  </si>
  <si>
    <t>0.045730</t>
  </si>
  <si>
    <t>0.045740</t>
  </si>
  <si>
    <t>0.045750</t>
  </si>
  <si>
    <t>0.045760</t>
  </si>
  <si>
    <t>0.045770</t>
  </si>
  <si>
    <t>0.045780</t>
  </si>
  <si>
    <t>0.045790</t>
  </si>
  <si>
    <t>0.045810</t>
  </si>
  <si>
    <t>0.045820</t>
  </si>
  <si>
    <t>0.045830</t>
  </si>
  <si>
    <t>0.045840</t>
  </si>
  <si>
    <t>0.045850</t>
  </si>
  <si>
    <t>0.045860</t>
  </si>
  <si>
    <t>0.045870</t>
  </si>
  <si>
    <t>0.045880</t>
  </si>
  <si>
    <t>0.045890</t>
  </si>
  <si>
    <t>0.045910</t>
  </si>
  <si>
    <t>0.045920</t>
  </si>
  <si>
    <t>0.045930</t>
  </si>
  <si>
    <t>0.045940</t>
  </si>
  <si>
    <t>0.045950</t>
  </si>
  <si>
    <t>0.045960</t>
  </si>
  <si>
    <t>0.045970</t>
  </si>
  <si>
    <t>0.045980</t>
  </si>
  <si>
    <t>0.045990</t>
  </si>
  <si>
    <t>0.046010</t>
  </si>
  <si>
    <t>0.046020</t>
  </si>
  <si>
    <t>0.046030</t>
  </si>
  <si>
    <t>0.046040</t>
  </si>
  <si>
    <t>0.046050</t>
  </si>
  <si>
    <t>0.046060</t>
  </si>
  <si>
    <t>0.046070</t>
  </si>
  <si>
    <t>0.046080</t>
  </si>
  <si>
    <t>0.046090</t>
  </si>
  <si>
    <t>0.046110</t>
  </si>
  <si>
    <t>0.046120</t>
  </si>
  <si>
    <t>0.046130</t>
  </si>
  <si>
    <t>0.046140</t>
  </si>
  <si>
    <t>0.046150</t>
  </si>
  <si>
    <t>0.046160</t>
  </si>
  <si>
    <t>0.046170</t>
  </si>
  <si>
    <t>0.046180</t>
  </si>
  <si>
    <t>0.046190</t>
  </si>
  <si>
    <t>0.046210</t>
  </si>
  <si>
    <t>0.046220</t>
  </si>
  <si>
    <t>0.046230</t>
  </si>
  <si>
    <t>0.046240</t>
  </si>
  <si>
    <t>0.046250</t>
  </si>
  <si>
    <t>0.046260</t>
  </si>
  <si>
    <t>0.046270</t>
  </si>
  <si>
    <t>0.046280</t>
  </si>
  <si>
    <t>0.046290</t>
  </si>
  <si>
    <t>0.046310</t>
  </si>
  <si>
    <t>0.046320</t>
  </si>
  <si>
    <t>0.046330</t>
  </si>
  <si>
    <t>0.046340</t>
  </si>
  <si>
    <t>0.046350</t>
  </si>
  <si>
    <t>0.046360</t>
  </si>
  <si>
    <t>0.046370</t>
  </si>
  <si>
    <t>0.046380</t>
  </si>
  <si>
    <t>0.046390</t>
  </si>
  <si>
    <t>0.046410</t>
  </si>
  <si>
    <t>0.046420</t>
  </si>
  <si>
    <t>0.046430</t>
  </si>
  <si>
    <t>0.046440</t>
  </si>
  <si>
    <t>0.046450</t>
  </si>
  <si>
    <t>0.046460</t>
  </si>
  <si>
    <t>0.046470</t>
  </si>
  <si>
    <t>0.046480</t>
  </si>
  <si>
    <t>0.046490</t>
  </si>
  <si>
    <t>0.046510</t>
  </si>
  <si>
    <t>0.046520</t>
  </si>
  <si>
    <t>0.046530</t>
  </si>
  <si>
    <t>0.046540</t>
  </si>
  <si>
    <t>0.046550</t>
  </si>
  <si>
    <t>0.046560</t>
  </si>
  <si>
    <t>0.046570</t>
  </si>
  <si>
    <t>0.046580</t>
  </si>
  <si>
    <t>0.046590</t>
  </si>
  <si>
    <t>0.046610</t>
  </si>
  <si>
    <t>0.046620</t>
  </si>
  <si>
    <t>0.046630</t>
  </si>
  <si>
    <t>0.046640</t>
  </si>
  <si>
    <t>0.046650</t>
  </si>
  <si>
    <t>0.046660</t>
  </si>
  <si>
    <t>0.046670</t>
  </si>
  <si>
    <t>0.046680</t>
  </si>
  <si>
    <t>0.046690</t>
  </si>
  <si>
    <t>0.046710</t>
  </si>
  <si>
    <t>0.046720</t>
  </si>
  <si>
    <t>0.046730</t>
  </si>
  <si>
    <t>0.046740</t>
  </si>
  <si>
    <t>0.046750</t>
  </si>
  <si>
    <t>0.046760</t>
  </si>
  <si>
    <t>0.046770</t>
  </si>
  <si>
    <t>0.046780</t>
  </si>
  <si>
    <t>0.046790</t>
  </si>
  <si>
    <t>0.046810</t>
  </si>
  <si>
    <t>0.046820</t>
  </si>
  <si>
    <t>0.046830</t>
  </si>
  <si>
    <t>0.046840</t>
  </si>
  <si>
    <t>0.046850</t>
  </si>
  <si>
    <t>0.046860</t>
  </si>
  <si>
    <t>0.046870</t>
  </si>
  <si>
    <t>0.046880</t>
  </si>
  <si>
    <t>0.046890</t>
  </si>
  <si>
    <t>0.046910</t>
  </si>
  <si>
    <t>0.046920</t>
  </si>
  <si>
    <t>0.046930</t>
  </si>
  <si>
    <t>0.046940</t>
  </si>
  <si>
    <t>0.046950</t>
  </si>
  <si>
    <t>0.046960</t>
  </si>
  <si>
    <t>0.046970</t>
  </si>
  <si>
    <t>0.046980</t>
  </si>
  <si>
    <t>0.046990</t>
  </si>
  <si>
    <t>0.047010</t>
  </si>
  <si>
    <t>0.047020</t>
  </si>
  <si>
    <t>0.047030</t>
  </si>
  <si>
    <t>0.047040</t>
  </si>
  <si>
    <t>0.047050</t>
  </si>
  <si>
    <t>0.047060</t>
  </si>
  <si>
    <t>0.047070</t>
  </si>
  <si>
    <t>0.047080</t>
  </si>
  <si>
    <t>0.047090</t>
  </si>
  <si>
    <t>0.047110</t>
  </si>
  <si>
    <t>0.047120</t>
  </si>
  <si>
    <t>0.047130</t>
  </si>
  <si>
    <t>0.047140</t>
  </si>
  <si>
    <t>0.047150</t>
  </si>
  <si>
    <t>0.047160</t>
  </si>
  <si>
    <t>0.047170</t>
  </si>
  <si>
    <t>0.047180</t>
  </si>
  <si>
    <t>0.047190</t>
  </si>
  <si>
    <t>0.047210</t>
  </si>
  <si>
    <t>0.047220</t>
  </si>
  <si>
    <t>0.047230</t>
  </si>
  <si>
    <t>0.047240</t>
  </si>
  <si>
    <t>0.047250</t>
  </si>
  <si>
    <t>0.047260</t>
  </si>
  <si>
    <t>0.047270</t>
  </si>
  <si>
    <t>0.047280</t>
  </si>
  <si>
    <t>0.047290</t>
  </si>
  <si>
    <t>0.047310</t>
  </si>
  <si>
    <t>0.047320</t>
  </si>
  <si>
    <t>0.047330</t>
  </si>
  <si>
    <t>0.047340</t>
  </si>
  <si>
    <t>0.047350</t>
  </si>
  <si>
    <t>0.047360</t>
  </si>
  <si>
    <t>0.047370</t>
  </si>
  <si>
    <t>0.047380</t>
  </si>
  <si>
    <t>0.047390</t>
  </si>
  <si>
    <t>0.047410</t>
  </si>
  <si>
    <t>0.047420</t>
  </si>
  <si>
    <t>0.047430</t>
  </si>
  <si>
    <t>0.047440</t>
  </si>
  <si>
    <t>0.047450</t>
  </si>
  <si>
    <t>0.047460</t>
  </si>
  <si>
    <t>0.047470</t>
  </si>
  <si>
    <t>0.047480</t>
  </si>
  <si>
    <t>0.047490</t>
  </si>
  <si>
    <t>0.047510</t>
  </si>
  <si>
    <t>0.047520</t>
  </si>
  <si>
    <t>0.047530</t>
  </si>
  <si>
    <t>0.047540</t>
  </si>
  <si>
    <t>0.047550</t>
  </si>
  <si>
    <t>0.047560</t>
  </si>
  <si>
    <t>0.047570</t>
  </si>
  <si>
    <t>0.047580</t>
  </si>
  <si>
    <t>0.047590</t>
  </si>
  <si>
    <t>0.047610</t>
  </si>
  <si>
    <t>0.047620</t>
  </si>
  <si>
    <t>0.047630</t>
  </si>
  <si>
    <t>0.047640</t>
  </si>
  <si>
    <t>0.047650</t>
  </si>
  <si>
    <t>0.047660</t>
  </si>
  <si>
    <t>0.047670</t>
  </si>
  <si>
    <t>0.047680</t>
  </si>
  <si>
    <t>0.047690</t>
  </si>
  <si>
    <t>0.047710</t>
  </si>
  <si>
    <t>0.047720</t>
  </si>
  <si>
    <t>0.047730</t>
  </si>
  <si>
    <t>0.047740</t>
  </si>
  <si>
    <t>0.047750</t>
  </si>
  <si>
    <t>0.047760</t>
  </si>
  <si>
    <t>0.047770</t>
  </si>
  <si>
    <t>0.047780</t>
  </si>
  <si>
    <t>0.047790</t>
  </si>
  <si>
    <t>0.047810</t>
  </si>
  <si>
    <t>0.047820</t>
  </si>
  <si>
    <t>0.047830</t>
  </si>
  <si>
    <t>0.047840</t>
  </si>
  <si>
    <t>0.047850</t>
  </si>
  <si>
    <t>0.047860</t>
  </si>
  <si>
    <t>0.047870</t>
  </si>
  <si>
    <t>0.047880</t>
  </si>
  <si>
    <t>0.047890</t>
  </si>
  <si>
    <t>0.047910</t>
  </si>
  <si>
    <t>0.047920</t>
  </si>
  <si>
    <t>0.047930</t>
  </si>
  <si>
    <t>0.047940</t>
  </si>
  <si>
    <t>0.047950</t>
  </si>
  <si>
    <t>0.047960</t>
  </si>
  <si>
    <t>0.047970</t>
  </si>
  <si>
    <t>0.047980</t>
  </si>
  <si>
    <t>0.047990</t>
  </si>
  <si>
    <t>0.048010</t>
  </si>
  <si>
    <t>0.048020</t>
  </si>
  <si>
    <t>0.048030</t>
  </si>
  <si>
    <t>0.048040</t>
  </si>
  <si>
    <t>0.048050</t>
  </si>
  <si>
    <t>0.048060</t>
  </si>
  <si>
    <t>0.048070</t>
  </si>
  <si>
    <t>0.048080</t>
  </si>
  <si>
    <t>0.048090</t>
  </si>
  <si>
    <t>0.048110</t>
  </si>
  <si>
    <t>0.048120</t>
  </si>
  <si>
    <t>0.048130</t>
  </si>
  <si>
    <t>0.048140</t>
  </si>
  <si>
    <t>0.048150</t>
  </si>
  <si>
    <t>0.048160</t>
  </si>
  <si>
    <t>0.048170</t>
  </si>
  <si>
    <t>0.048180</t>
  </si>
  <si>
    <t>0.048190</t>
  </si>
  <si>
    <t>0.048210</t>
  </si>
  <si>
    <t>0.048220</t>
  </si>
  <si>
    <t>0.048230</t>
  </si>
  <si>
    <t>0.048240</t>
  </si>
  <si>
    <t>0.048250</t>
  </si>
  <si>
    <t>0.048260</t>
  </si>
  <si>
    <t>0.048270</t>
  </si>
  <si>
    <t>0.048280</t>
  </si>
  <si>
    <t>0.048290</t>
  </si>
  <si>
    <t>0.048310</t>
  </si>
  <si>
    <t>0.048320</t>
  </si>
  <si>
    <t>0.048330</t>
  </si>
  <si>
    <t>0.048340</t>
  </si>
  <si>
    <t>0.048350</t>
  </si>
  <si>
    <t>0.048360</t>
  </si>
  <si>
    <t>0.048370</t>
  </si>
  <si>
    <t>0.048380</t>
  </si>
  <si>
    <t>0.048390</t>
  </si>
  <si>
    <t>0.048410</t>
  </si>
  <si>
    <t>0.048420</t>
  </si>
  <si>
    <t>0.048430</t>
  </si>
  <si>
    <t>0.048440</t>
  </si>
  <si>
    <t>0.048450</t>
  </si>
  <si>
    <t>0.048460</t>
  </si>
  <si>
    <t>0.048470</t>
  </si>
  <si>
    <t>0.048480</t>
  </si>
  <si>
    <t>0.048490</t>
  </si>
  <si>
    <t>0.048510</t>
  </si>
  <si>
    <t>0.048520</t>
  </si>
  <si>
    <t>0.048530</t>
  </si>
  <si>
    <t>0.048540</t>
  </si>
  <si>
    <t>0.048550</t>
  </si>
  <si>
    <t>0.048560</t>
  </si>
  <si>
    <t>0.048570</t>
  </si>
  <si>
    <t>0.048580</t>
  </si>
  <si>
    <t>0.048590</t>
  </si>
  <si>
    <t>0.048610</t>
  </si>
  <si>
    <t>0.048620</t>
  </si>
  <si>
    <t>0.048630</t>
  </si>
  <si>
    <t>0.048640</t>
  </si>
  <si>
    <t>0.048650</t>
  </si>
  <si>
    <t>0.048660</t>
  </si>
  <si>
    <t>0.048670</t>
  </si>
  <si>
    <t>0.048680</t>
  </si>
  <si>
    <t>0.048690</t>
  </si>
  <si>
    <t>0.048710</t>
  </si>
  <si>
    <t>0.048720</t>
  </si>
  <si>
    <t>0.048730</t>
  </si>
  <si>
    <t>0.048740</t>
  </si>
  <si>
    <t>0.048750</t>
  </si>
  <si>
    <t>0.048760</t>
  </si>
  <si>
    <t>0.048770</t>
  </si>
  <si>
    <t>0.048780</t>
  </si>
  <si>
    <t>0.048790</t>
  </si>
  <si>
    <t>0.048810</t>
  </si>
  <si>
    <t>0.048820</t>
  </si>
  <si>
    <t>0.048830</t>
  </si>
  <si>
    <t>0.048840</t>
  </si>
  <si>
    <t>0.048850</t>
  </si>
  <si>
    <t>0.048860</t>
  </si>
  <si>
    <t>0.048870</t>
  </si>
  <si>
    <t>0.048880</t>
  </si>
  <si>
    <t>0.048890</t>
  </si>
  <si>
    <t>0.048910</t>
  </si>
  <si>
    <t>0.048920</t>
  </si>
  <si>
    <t>0.048930</t>
  </si>
  <si>
    <t>0.048940</t>
  </si>
  <si>
    <t>0.048950</t>
  </si>
  <si>
    <t>0.048960</t>
  </si>
  <si>
    <t>0.048970</t>
  </si>
  <si>
    <t>0.048980</t>
  </si>
  <si>
    <t>0.048990</t>
  </si>
  <si>
    <t>0.049010</t>
  </si>
  <si>
    <t>0.049020</t>
  </si>
  <si>
    <t>0.049030</t>
  </si>
  <si>
    <t>0.049040</t>
  </si>
  <si>
    <t>0.049050</t>
  </si>
  <si>
    <t>0.049060</t>
  </si>
  <si>
    <t>0.049070</t>
  </si>
  <si>
    <t>0.049080</t>
  </si>
  <si>
    <t>0.049090</t>
  </si>
  <si>
    <t>0.049110</t>
  </si>
  <si>
    <t>0.049120</t>
  </si>
  <si>
    <t>0.049130</t>
  </si>
  <si>
    <t>0.049140</t>
  </si>
  <si>
    <t>0.049150</t>
  </si>
  <si>
    <t>0.049160</t>
  </si>
  <si>
    <t>0.049170</t>
  </si>
  <si>
    <t>0.049180</t>
  </si>
  <si>
    <t>0.049190</t>
  </si>
  <si>
    <t>0.049210</t>
  </si>
  <si>
    <t>0.049220</t>
  </si>
  <si>
    <t>0.049230</t>
  </si>
  <si>
    <t>0.049240</t>
  </si>
  <si>
    <t>0.049250</t>
  </si>
  <si>
    <t>0.049260</t>
  </si>
  <si>
    <t>0.049270</t>
  </si>
  <si>
    <t>0.049280</t>
  </si>
  <si>
    <t>0.049290</t>
  </si>
  <si>
    <t>0.049310</t>
  </si>
  <si>
    <t>0.049320</t>
  </si>
  <si>
    <t>0.049330</t>
  </si>
  <si>
    <t>0.049340</t>
  </si>
  <si>
    <t>0.049350</t>
  </si>
  <si>
    <t>0.049360</t>
  </si>
  <si>
    <t>0.049370</t>
  </si>
  <si>
    <t>0.049380</t>
  </si>
  <si>
    <t>0.049390</t>
  </si>
  <si>
    <t>0.049410</t>
  </si>
  <si>
    <t>0.049420</t>
  </si>
  <si>
    <t>0.049430</t>
  </si>
  <si>
    <t>0.049440</t>
  </si>
  <si>
    <t>0.049450</t>
  </si>
  <si>
    <t>0.049460</t>
  </si>
  <si>
    <t>0.049470</t>
  </si>
  <si>
    <t>0.049480</t>
  </si>
  <si>
    <t>0.049490</t>
  </si>
  <si>
    <t>0.049510</t>
  </si>
  <si>
    <t>0.049520</t>
  </si>
  <si>
    <t>0.049530</t>
  </si>
  <si>
    <t>0.049540</t>
  </si>
  <si>
    <t>0.049550</t>
  </si>
  <si>
    <t>0.049560</t>
  </si>
  <si>
    <t>0.049570</t>
  </si>
  <si>
    <t>0.049580</t>
  </si>
  <si>
    <t>0.049590</t>
  </si>
  <si>
    <t>0.049610</t>
  </si>
  <si>
    <t>0.049620</t>
  </si>
  <si>
    <t>0.049630</t>
  </si>
  <si>
    <t>0.049640</t>
  </si>
  <si>
    <t>0.049650</t>
  </si>
  <si>
    <t>0.049660</t>
  </si>
  <si>
    <t>0.049670</t>
  </si>
  <si>
    <t>0.049680</t>
  </si>
  <si>
    <t>0.049690</t>
  </si>
  <si>
    <t>0.049710</t>
  </si>
  <si>
    <t>0.049720</t>
  </si>
  <si>
    <t>0.049730</t>
  </si>
  <si>
    <t>0.049740</t>
  </si>
  <si>
    <t>0.049750</t>
  </si>
  <si>
    <t>0.049760</t>
  </si>
  <si>
    <t>0.049770</t>
  </si>
  <si>
    <t>0.049780</t>
  </si>
  <si>
    <t>0.049790</t>
  </si>
  <si>
    <t>0.049810</t>
  </si>
  <si>
    <t>0.049820</t>
  </si>
  <si>
    <t>0.049830</t>
  </si>
  <si>
    <t>0.049840</t>
  </si>
  <si>
    <t>0.049850</t>
  </si>
  <si>
    <t>0.049860</t>
  </si>
  <si>
    <t>0.049870</t>
  </si>
  <si>
    <t>0.049880</t>
  </si>
  <si>
    <t>0.049890</t>
  </si>
  <si>
    <t>0.049910</t>
  </si>
  <si>
    <t>0.049920</t>
  </si>
  <si>
    <t>0.049930</t>
  </si>
  <si>
    <t>0.049940</t>
  </si>
  <si>
    <t>0.049950</t>
  </si>
  <si>
    <t>0.049960</t>
  </si>
  <si>
    <t>0.049970</t>
  </si>
  <si>
    <t>0.049980</t>
  </si>
  <si>
    <t>0.049990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</si>
</sst>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80314960629922"/>
          <c:y val="0.36654919236417033"/>
          <c:w val="0.81419685039370082"/>
          <c:h val="0.421414779099749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Sheet1!$B$1:$B$224</c:f>
              <c:strCache>
                <c:ptCount val="224"/>
                <c:pt idx="0">
                  <c:v>0.000000</c:v>
                </c:pt>
                <c:pt idx="1">
                  <c:v>0.005000</c:v>
                </c:pt>
                <c:pt idx="2">
                  <c:v>0.009995</c:v>
                </c:pt>
                <c:pt idx="3">
                  <c:v>0.014985</c:v>
                </c:pt>
                <c:pt idx="4">
                  <c:v>0.019970</c:v>
                </c:pt>
                <c:pt idx="5">
                  <c:v>0.024950</c:v>
                </c:pt>
                <c:pt idx="6">
                  <c:v>0.029925</c:v>
                </c:pt>
                <c:pt idx="7">
                  <c:v>0.034895</c:v>
                </c:pt>
                <c:pt idx="8">
                  <c:v>0.039860</c:v>
                </c:pt>
                <c:pt idx="9">
                  <c:v>0.044820</c:v>
                </c:pt>
                <c:pt idx="10">
                  <c:v>0.049776</c:v>
                </c:pt>
                <c:pt idx="11">
                  <c:v>0.054726</c:v>
                </c:pt>
                <c:pt idx="12">
                  <c:v>0.059671</c:v>
                </c:pt>
                <c:pt idx="13">
                  <c:v>0.064611</c:v>
                </c:pt>
                <c:pt idx="14">
                  <c:v>0.069547</c:v>
                </c:pt>
                <c:pt idx="15">
                  <c:v>0.074477</c:v>
                </c:pt>
                <c:pt idx="16">
                  <c:v>0.079403</c:v>
                </c:pt>
                <c:pt idx="17">
                  <c:v>0.084323</c:v>
                </c:pt>
                <c:pt idx="18">
                  <c:v>0.089239</c:v>
                </c:pt>
                <c:pt idx="19">
                  <c:v>0.094150</c:v>
                </c:pt>
                <c:pt idx="20">
                  <c:v>0.099056</c:v>
                </c:pt>
                <c:pt idx="21">
                  <c:v>0.103957</c:v>
                </c:pt>
                <c:pt idx="22">
                  <c:v>0.108853</c:v>
                </c:pt>
                <c:pt idx="23">
                  <c:v>0.113744</c:v>
                </c:pt>
                <c:pt idx="24">
                  <c:v>0.118630</c:v>
                </c:pt>
                <c:pt idx="25">
                  <c:v>0.123511</c:v>
                </c:pt>
                <c:pt idx="26">
                  <c:v>0.128388</c:v>
                </c:pt>
                <c:pt idx="27">
                  <c:v>0.133260</c:v>
                </c:pt>
                <c:pt idx="28">
                  <c:v>0.138126</c:v>
                </c:pt>
                <c:pt idx="29">
                  <c:v>0.142988</c:v>
                </c:pt>
                <c:pt idx="30">
                  <c:v>0.147845</c:v>
                </c:pt>
                <c:pt idx="31">
                  <c:v>0.152697</c:v>
                </c:pt>
                <c:pt idx="32">
                  <c:v>0.157545</c:v>
                </c:pt>
                <c:pt idx="33">
                  <c:v>0.162387</c:v>
                </c:pt>
                <c:pt idx="34">
                  <c:v>0.167225</c:v>
                </c:pt>
                <c:pt idx="35">
                  <c:v>0.172057</c:v>
                </c:pt>
                <c:pt idx="36">
                  <c:v>0.176885</c:v>
                </c:pt>
                <c:pt idx="37">
                  <c:v>0.181709</c:v>
                </c:pt>
                <c:pt idx="38">
                  <c:v>0.186527</c:v>
                </c:pt>
                <c:pt idx="39">
                  <c:v>0.191340</c:v>
                </c:pt>
                <c:pt idx="40">
                  <c:v>0.196149</c:v>
                </c:pt>
                <c:pt idx="41">
                  <c:v>0.200953</c:v>
                </c:pt>
                <c:pt idx="42">
                  <c:v>0.205752</c:v>
                </c:pt>
                <c:pt idx="43">
                  <c:v>0.210546</c:v>
                </c:pt>
                <c:pt idx="44">
                  <c:v>0.215336</c:v>
                </c:pt>
                <c:pt idx="45">
                  <c:v>0.220120</c:v>
                </c:pt>
                <c:pt idx="46">
                  <c:v>0.224900</c:v>
                </c:pt>
                <c:pt idx="47">
                  <c:v>0.229675</c:v>
                </c:pt>
                <c:pt idx="48">
                  <c:v>0.234446</c:v>
                </c:pt>
                <c:pt idx="49">
                  <c:v>0.239211</c:v>
                </c:pt>
                <c:pt idx="50">
                  <c:v>0.243972</c:v>
                </c:pt>
                <c:pt idx="51">
                  <c:v>0.248728</c:v>
                </c:pt>
                <c:pt idx="52">
                  <c:v>0.253479</c:v>
                </c:pt>
                <c:pt idx="53">
                  <c:v>0.258226</c:v>
                </c:pt>
                <c:pt idx="54">
                  <c:v>0.262967</c:v>
                </c:pt>
                <c:pt idx="55">
                  <c:v>0.267704</c:v>
                </c:pt>
                <c:pt idx="56">
                  <c:v>0.272437</c:v>
                </c:pt>
                <c:pt idx="57">
                  <c:v>0.277164</c:v>
                </c:pt>
                <c:pt idx="58">
                  <c:v>0.281887</c:v>
                </c:pt>
                <c:pt idx="59">
                  <c:v>0.286605</c:v>
                </c:pt>
                <c:pt idx="60">
                  <c:v>0.291319</c:v>
                </c:pt>
                <c:pt idx="61">
                  <c:v>0.296027</c:v>
                </c:pt>
                <c:pt idx="62">
                  <c:v>0.300731</c:v>
                </c:pt>
                <c:pt idx="63">
                  <c:v>0.305431</c:v>
                </c:pt>
                <c:pt idx="64">
                  <c:v>0.310125</c:v>
                </c:pt>
                <c:pt idx="65">
                  <c:v>0.314815</c:v>
                </c:pt>
                <c:pt idx="66">
                  <c:v>0.319500</c:v>
                </c:pt>
                <c:pt idx="67">
                  <c:v>0.324181</c:v>
                </c:pt>
                <c:pt idx="68">
                  <c:v>0.328857</c:v>
                </c:pt>
                <c:pt idx="69">
                  <c:v>0.333528</c:v>
                </c:pt>
                <c:pt idx="70">
                  <c:v>0.338194</c:v>
                </c:pt>
                <c:pt idx="71">
                  <c:v>0.342856</c:v>
                </c:pt>
                <c:pt idx="72">
                  <c:v>0.347513</c:v>
                </c:pt>
                <c:pt idx="73">
                  <c:v>0.352166</c:v>
                </c:pt>
                <c:pt idx="74">
                  <c:v>0.356813</c:v>
                </c:pt>
                <c:pt idx="75">
                  <c:v>0.361457</c:v>
                </c:pt>
                <c:pt idx="76">
                  <c:v>0.366095</c:v>
                </c:pt>
                <c:pt idx="77">
                  <c:v>0.370729</c:v>
                </c:pt>
                <c:pt idx="78">
                  <c:v>0.375358</c:v>
                </c:pt>
                <c:pt idx="79">
                  <c:v>0.379983</c:v>
                </c:pt>
                <c:pt idx="80">
                  <c:v>0.384603</c:v>
                </c:pt>
                <c:pt idx="81">
                  <c:v>0.389218</c:v>
                </c:pt>
                <c:pt idx="82">
                  <c:v>0.393829</c:v>
                </c:pt>
                <c:pt idx="83">
                  <c:v>0.398435</c:v>
                </c:pt>
                <c:pt idx="84">
                  <c:v>0.403037</c:v>
                </c:pt>
                <c:pt idx="85">
                  <c:v>0.407634</c:v>
                </c:pt>
                <c:pt idx="86">
                  <c:v>0.412226</c:v>
                </c:pt>
                <c:pt idx="87">
                  <c:v>0.416814</c:v>
                </c:pt>
                <c:pt idx="88">
                  <c:v>0.421397</c:v>
                </c:pt>
                <c:pt idx="89">
                  <c:v>0.425976</c:v>
                </c:pt>
                <c:pt idx="90">
                  <c:v>0.430550</c:v>
                </c:pt>
                <c:pt idx="91">
                  <c:v>0.435119</c:v>
                </c:pt>
                <c:pt idx="92">
                  <c:v>0.439684</c:v>
                </c:pt>
                <c:pt idx="93">
                  <c:v>0.444244</c:v>
                </c:pt>
                <c:pt idx="94">
                  <c:v>0.448800</c:v>
                </c:pt>
                <c:pt idx="95">
                  <c:v>0.453351</c:v>
                </c:pt>
                <c:pt idx="96">
                  <c:v>0.457898</c:v>
                </c:pt>
                <c:pt idx="97">
                  <c:v>0.462440</c:v>
                </c:pt>
                <c:pt idx="98">
                  <c:v>0.466978</c:v>
                </c:pt>
                <c:pt idx="99">
                  <c:v>0.471511</c:v>
                </c:pt>
                <c:pt idx="100">
                  <c:v>0.476039</c:v>
                </c:pt>
                <c:pt idx="101">
                  <c:v>0.480563</c:v>
                </c:pt>
                <c:pt idx="102">
                  <c:v>0.485083</c:v>
                </c:pt>
                <c:pt idx="103">
                  <c:v>0.489598</c:v>
                </c:pt>
                <c:pt idx="104">
                  <c:v>0.494108</c:v>
                </c:pt>
                <c:pt idx="105">
                  <c:v>0.498614</c:v>
                </c:pt>
                <c:pt idx="106">
                  <c:v>0.503115</c:v>
                </c:pt>
                <c:pt idx="107">
                  <c:v>0.507612</c:v>
                </c:pt>
                <c:pt idx="108">
                  <c:v>0.512105</c:v>
                </c:pt>
                <c:pt idx="109">
                  <c:v>0.516592</c:v>
                </c:pt>
                <c:pt idx="110">
                  <c:v>0.521076</c:v>
                </c:pt>
                <c:pt idx="111">
                  <c:v>0.525555</c:v>
                </c:pt>
                <c:pt idx="112">
                  <c:v>0.530029</c:v>
                </c:pt>
                <c:pt idx="113">
                  <c:v>0.534499</c:v>
                </c:pt>
                <c:pt idx="114">
                  <c:v>0.538965</c:v>
                </c:pt>
                <c:pt idx="115">
                  <c:v>0.543426</c:v>
                </c:pt>
                <c:pt idx="116">
                  <c:v>0.547882</c:v>
                </c:pt>
                <c:pt idx="117">
                  <c:v>0.552334</c:v>
                </c:pt>
                <c:pt idx="118">
                  <c:v>0.556782</c:v>
                </c:pt>
                <c:pt idx="119">
                  <c:v>0.561225</c:v>
                </c:pt>
                <c:pt idx="120">
                  <c:v>0.565664</c:v>
                </c:pt>
                <c:pt idx="121">
                  <c:v>0.570098</c:v>
                </c:pt>
                <c:pt idx="122">
                  <c:v>0.574528</c:v>
                </c:pt>
                <c:pt idx="123">
                  <c:v>0.578954</c:v>
                </c:pt>
                <c:pt idx="124">
                  <c:v>0.583375</c:v>
                </c:pt>
                <c:pt idx="125">
                  <c:v>0.587791</c:v>
                </c:pt>
                <c:pt idx="126">
                  <c:v>0.592204</c:v>
                </c:pt>
                <c:pt idx="127">
                  <c:v>0.596611</c:v>
                </c:pt>
                <c:pt idx="128">
                  <c:v>0.601015</c:v>
                </c:pt>
                <c:pt idx="129">
                  <c:v>0.605414</c:v>
                </c:pt>
                <c:pt idx="130">
                  <c:v>0.609808</c:v>
                </c:pt>
                <c:pt idx="131">
                  <c:v>0.614199</c:v>
                </c:pt>
                <c:pt idx="132">
                  <c:v>0.618584</c:v>
                </c:pt>
                <c:pt idx="133">
                  <c:v>0.622966</c:v>
                </c:pt>
                <c:pt idx="134">
                  <c:v>0.627343</c:v>
                </c:pt>
                <c:pt idx="135">
                  <c:v>0.631716</c:v>
                </c:pt>
                <c:pt idx="136">
                  <c:v>0.636084</c:v>
                </c:pt>
                <c:pt idx="137">
                  <c:v>0.640448</c:v>
                </c:pt>
                <c:pt idx="138">
                  <c:v>0.644807</c:v>
                </c:pt>
                <c:pt idx="139">
                  <c:v>0.649162</c:v>
                </c:pt>
                <c:pt idx="140">
                  <c:v>0.653513</c:v>
                </c:pt>
                <c:pt idx="141">
                  <c:v>0.657860</c:v>
                </c:pt>
                <c:pt idx="142">
                  <c:v>0.662202</c:v>
                </c:pt>
                <c:pt idx="143">
                  <c:v>0.666540</c:v>
                </c:pt>
                <c:pt idx="144">
                  <c:v>0.670873</c:v>
                </c:pt>
                <c:pt idx="145">
                  <c:v>0.675202</c:v>
                </c:pt>
                <c:pt idx="146">
                  <c:v>0.679527</c:v>
                </c:pt>
                <c:pt idx="147">
                  <c:v>0.683848</c:v>
                </c:pt>
                <c:pt idx="148">
                  <c:v>0.688164</c:v>
                </c:pt>
                <c:pt idx="149">
                  <c:v>0.692476</c:v>
                </c:pt>
                <c:pt idx="150">
                  <c:v>0.696783</c:v>
                </c:pt>
                <c:pt idx="151">
                  <c:v>0.701086</c:v>
                </c:pt>
                <c:pt idx="152">
                  <c:v>0.705385</c:v>
                </c:pt>
                <c:pt idx="153">
                  <c:v>0.709680</c:v>
                </c:pt>
                <c:pt idx="154">
                  <c:v>0.713970</c:v>
                </c:pt>
                <c:pt idx="155">
                  <c:v>0.718256</c:v>
                </c:pt>
                <c:pt idx="156">
                  <c:v>0.722538</c:v>
                </c:pt>
                <c:pt idx="157">
                  <c:v>0.726815</c:v>
                </c:pt>
                <c:pt idx="158">
                  <c:v>0.731089</c:v>
                </c:pt>
                <c:pt idx="159">
                  <c:v>0.735357</c:v>
                </c:pt>
                <c:pt idx="160">
                  <c:v>0.739622</c:v>
                </c:pt>
                <c:pt idx="161">
                  <c:v>0.743883</c:v>
                </c:pt>
                <c:pt idx="162">
                  <c:v>0.748139</c:v>
                </c:pt>
                <c:pt idx="163">
                  <c:v>0.752390</c:v>
                </c:pt>
                <c:pt idx="164">
                  <c:v>0.756638</c:v>
                </c:pt>
                <c:pt idx="165">
                  <c:v>0.760881</c:v>
                </c:pt>
                <c:pt idx="166">
                  <c:v>0.765121</c:v>
                </c:pt>
                <c:pt idx="167">
                  <c:v>0.769355</c:v>
                </c:pt>
                <c:pt idx="168">
                  <c:v>0.773586</c:v>
                </c:pt>
                <c:pt idx="169">
                  <c:v>0.777813</c:v>
                </c:pt>
                <c:pt idx="170">
                  <c:v>0.782035</c:v>
                </c:pt>
                <c:pt idx="171">
                  <c:v>0.786253</c:v>
                </c:pt>
                <c:pt idx="172">
                  <c:v>0.790466</c:v>
                </c:pt>
                <c:pt idx="173">
                  <c:v>0.794676</c:v>
                </c:pt>
                <c:pt idx="174">
                  <c:v>0.798881</c:v>
                </c:pt>
                <c:pt idx="175">
                  <c:v>0.803082</c:v>
                </c:pt>
                <c:pt idx="176">
                  <c:v>0.807279</c:v>
                </c:pt>
                <c:pt idx="177">
                  <c:v>0.811472</c:v>
                </c:pt>
                <c:pt idx="178">
                  <c:v>0.815661</c:v>
                </c:pt>
                <c:pt idx="179">
                  <c:v>0.819845</c:v>
                </c:pt>
                <c:pt idx="180">
                  <c:v>0.824025</c:v>
                </c:pt>
                <c:pt idx="181">
                  <c:v>0.828201</c:v>
                </c:pt>
                <c:pt idx="182">
                  <c:v>0.832373</c:v>
                </c:pt>
                <c:pt idx="183">
                  <c:v>0.836540</c:v>
                </c:pt>
                <c:pt idx="184">
                  <c:v>0.840704</c:v>
                </c:pt>
                <c:pt idx="185">
                  <c:v>0.844863</c:v>
                </c:pt>
                <c:pt idx="186">
                  <c:v>0.849018</c:v>
                </c:pt>
                <c:pt idx="187">
                  <c:v>0.853169</c:v>
                </c:pt>
                <c:pt idx="188">
                  <c:v>0.857316</c:v>
                </c:pt>
                <c:pt idx="189">
                  <c:v>0.861459</c:v>
                </c:pt>
                <c:pt idx="190">
                  <c:v>0.865597</c:v>
                </c:pt>
                <c:pt idx="191">
                  <c:v>0.869732</c:v>
                </c:pt>
                <c:pt idx="192">
                  <c:v>0.873862</c:v>
                </c:pt>
                <c:pt idx="193">
                  <c:v>0.877988</c:v>
                </c:pt>
                <c:pt idx="194">
                  <c:v>0.882110</c:v>
                </c:pt>
                <c:pt idx="195">
                  <c:v>0.886228</c:v>
                </c:pt>
                <c:pt idx="196">
                  <c:v>0.890342</c:v>
                </c:pt>
                <c:pt idx="197">
                  <c:v>0.894452</c:v>
                </c:pt>
                <c:pt idx="198">
                  <c:v>0.898557</c:v>
                </c:pt>
                <c:pt idx="199">
                  <c:v>0.902659</c:v>
                </c:pt>
                <c:pt idx="200">
                  <c:v>0.906756</c:v>
                </c:pt>
                <c:pt idx="201">
                  <c:v>0.910849</c:v>
                </c:pt>
                <c:pt idx="202">
                  <c:v>0.914938</c:v>
                </c:pt>
                <c:pt idx="203">
                  <c:v>0.919023</c:v>
                </c:pt>
                <c:pt idx="204">
                  <c:v>0.923104</c:v>
                </c:pt>
                <c:pt idx="205">
                  <c:v>0.927181</c:v>
                </c:pt>
                <c:pt idx="206">
                  <c:v>0.931254</c:v>
                </c:pt>
                <c:pt idx="207">
                  <c:v>0.935323</c:v>
                </c:pt>
                <c:pt idx="208">
                  <c:v>0.939387</c:v>
                </c:pt>
                <c:pt idx="209">
                  <c:v>0.943448</c:v>
                </c:pt>
                <c:pt idx="210">
                  <c:v>0.947505</c:v>
                </c:pt>
                <c:pt idx="211">
                  <c:v>0.951557</c:v>
                </c:pt>
                <c:pt idx="212">
                  <c:v>0.955606</c:v>
                </c:pt>
                <c:pt idx="213">
                  <c:v>0.959650</c:v>
                </c:pt>
                <c:pt idx="214">
                  <c:v>0.963690</c:v>
                </c:pt>
                <c:pt idx="215">
                  <c:v>0.967727</c:v>
                </c:pt>
                <c:pt idx="216">
                  <c:v>0.971759</c:v>
                </c:pt>
                <c:pt idx="217">
                  <c:v>0.975787</c:v>
                </c:pt>
                <c:pt idx="218">
                  <c:v>0.979811</c:v>
                </c:pt>
                <c:pt idx="219">
                  <c:v>0.983831</c:v>
                </c:pt>
                <c:pt idx="220">
                  <c:v>0.987848</c:v>
                </c:pt>
                <c:pt idx="221">
                  <c:v>0.991860</c:v>
                </c:pt>
                <c:pt idx="222">
                  <c:v>0.995868</c:v>
                </c:pt>
                <c:pt idx="223">
                  <c:v>0.999872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Sheet1!$A$225:$A$10001</c:f>
              <c:strCache>
                <c:ptCount val="4776"/>
                <c:pt idx="0">
                  <c:v>0.002240</c:v>
                </c:pt>
                <c:pt idx="1">
                  <c:v>0.002250</c:v>
                </c:pt>
                <c:pt idx="2">
                  <c:v>0.002260</c:v>
                </c:pt>
                <c:pt idx="3">
                  <c:v>0.002270</c:v>
                </c:pt>
                <c:pt idx="4">
                  <c:v>0.002280</c:v>
                </c:pt>
                <c:pt idx="5">
                  <c:v>0.002290</c:v>
                </c:pt>
                <c:pt idx="6">
                  <c:v>0.002300</c:v>
                </c:pt>
                <c:pt idx="7">
                  <c:v>0.002310</c:v>
                </c:pt>
                <c:pt idx="8">
                  <c:v>0.002320</c:v>
                </c:pt>
                <c:pt idx="9">
                  <c:v>0.002330</c:v>
                </c:pt>
                <c:pt idx="10">
                  <c:v>0.002340</c:v>
                </c:pt>
                <c:pt idx="11">
                  <c:v>0.002350</c:v>
                </c:pt>
                <c:pt idx="12">
                  <c:v>0.002360</c:v>
                </c:pt>
                <c:pt idx="13">
                  <c:v>0.002370</c:v>
                </c:pt>
                <c:pt idx="14">
                  <c:v>0.002380</c:v>
                </c:pt>
                <c:pt idx="15">
                  <c:v>0.002390</c:v>
                </c:pt>
                <c:pt idx="16">
                  <c:v>0.002400</c:v>
                </c:pt>
                <c:pt idx="17">
                  <c:v>0.002410</c:v>
                </c:pt>
                <c:pt idx="18">
                  <c:v>0.002420</c:v>
                </c:pt>
                <c:pt idx="19">
                  <c:v>0.002430</c:v>
                </c:pt>
                <c:pt idx="20">
                  <c:v>0.002440</c:v>
                </c:pt>
                <c:pt idx="21">
                  <c:v>0.002450</c:v>
                </c:pt>
                <c:pt idx="22">
                  <c:v>0.002460</c:v>
                </c:pt>
                <c:pt idx="23">
                  <c:v>0.002470</c:v>
                </c:pt>
                <c:pt idx="24">
                  <c:v>0.002480</c:v>
                </c:pt>
                <c:pt idx="25">
                  <c:v>0.002490</c:v>
                </c:pt>
                <c:pt idx="26">
                  <c:v>0.002500</c:v>
                </c:pt>
                <c:pt idx="27">
                  <c:v>0.002510</c:v>
                </c:pt>
                <c:pt idx="28">
                  <c:v>0.002520</c:v>
                </c:pt>
                <c:pt idx="29">
                  <c:v>0.002530</c:v>
                </c:pt>
                <c:pt idx="30">
                  <c:v>0.002540</c:v>
                </c:pt>
                <c:pt idx="31">
                  <c:v>0.002550</c:v>
                </c:pt>
                <c:pt idx="32">
                  <c:v>0.002560</c:v>
                </c:pt>
                <c:pt idx="33">
                  <c:v>0.002570</c:v>
                </c:pt>
                <c:pt idx="34">
                  <c:v>0.002580</c:v>
                </c:pt>
                <c:pt idx="35">
                  <c:v>0.002590</c:v>
                </c:pt>
                <c:pt idx="36">
                  <c:v>0.002600</c:v>
                </c:pt>
                <c:pt idx="37">
                  <c:v>0.002610</c:v>
                </c:pt>
                <c:pt idx="38">
                  <c:v>0.002620</c:v>
                </c:pt>
                <c:pt idx="39">
                  <c:v>0.002630</c:v>
                </c:pt>
                <c:pt idx="40">
                  <c:v>0.002640</c:v>
                </c:pt>
                <c:pt idx="41">
                  <c:v>0.002650</c:v>
                </c:pt>
                <c:pt idx="42">
                  <c:v>0.002660</c:v>
                </c:pt>
                <c:pt idx="43">
                  <c:v>0.002670</c:v>
                </c:pt>
                <c:pt idx="44">
                  <c:v>0.002680</c:v>
                </c:pt>
                <c:pt idx="45">
                  <c:v>0.002690</c:v>
                </c:pt>
                <c:pt idx="46">
                  <c:v>0.002700</c:v>
                </c:pt>
                <c:pt idx="47">
                  <c:v>0.002710</c:v>
                </c:pt>
                <c:pt idx="48">
                  <c:v>0.002720</c:v>
                </c:pt>
                <c:pt idx="49">
                  <c:v>0.002730</c:v>
                </c:pt>
                <c:pt idx="50">
                  <c:v>0.002740</c:v>
                </c:pt>
                <c:pt idx="51">
                  <c:v>0.002750</c:v>
                </c:pt>
                <c:pt idx="52">
                  <c:v>0.002760</c:v>
                </c:pt>
                <c:pt idx="53">
                  <c:v>0.002770</c:v>
                </c:pt>
                <c:pt idx="54">
                  <c:v>0.002780</c:v>
                </c:pt>
                <c:pt idx="55">
                  <c:v>0.002790</c:v>
                </c:pt>
                <c:pt idx="56">
                  <c:v>0.002800</c:v>
                </c:pt>
                <c:pt idx="57">
                  <c:v>0.002810</c:v>
                </c:pt>
                <c:pt idx="58">
                  <c:v>0.002820</c:v>
                </c:pt>
                <c:pt idx="59">
                  <c:v>0.002830</c:v>
                </c:pt>
                <c:pt idx="60">
                  <c:v>0.002840</c:v>
                </c:pt>
                <c:pt idx="61">
                  <c:v>0.002850</c:v>
                </c:pt>
                <c:pt idx="62">
                  <c:v>0.002860</c:v>
                </c:pt>
                <c:pt idx="63">
                  <c:v>0.002870</c:v>
                </c:pt>
                <c:pt idx="64">
                  <c:v>0.002880</c:v>
                </c:pt>
                <c:pt idx="65">
                  <c:v>0.002890</c:v>
                </c:pt>
                <c:pt idx="66">
                  <c:v>0.002900</c:v>
                </c:pt>
                <c:pt idx="67">
                  <c:v>0.002910</c:v>
                </c:pt>
                <c:pt idx="68">
                  <c:v>0.002920</c:v>
                </c:pt>
                <c:pt idx="69">
                  <c:v>0.002930</c:v>
                </c:pt>
                <c:pt idx="70">
                  <c:v>0.002940</c:v>
                </c:pt>
                <c:pt idx="71">
                  <c:v>0.002950</c:v>
                </c:pt>
                <c:pt idx="72">
                  <c:v>0.002960</c:v>
                </c:pt>
                <c:pt idx="73">
                  <c:v>0.002970</c:v>
                </c:pt>
                <c:pt idx="74">
                  <c:v>0.002980</c:v>
                </c:pt>
                <c:pt idx="75">
                  <c:v>0.002990</c:v>
                </c:pt>
                <c:pt idx="76">
                  <c:v>0.003000</c:v>
                </c:pt>
                <c:pt idx="77">
                  <c:v>0.003010</c:v>
                </c:pt>
                <c:pt idx="78">
                  <c:v>0.003020</c:v>
                </c:pt>
                <c:pt idx="79">
                  <c:v>0.003030</c:v>
                </c:pt>
                <c:pt idx="80">
                  <c:v>0.003040</c:v>
                </c:pt>
                <c:pt idx="81">
                  <c:v>0.003050</c:v>
                </c:pt>
                <c:pt idx="82">
                  <c:v>0.003060</c:v>
                </c:pt>
                <c:pt idx="83">
                  <c:v>0.003070</c:v>
                </c:pt>
                <c:pt idx="84">
                  <c:v>0.003080</c:v>
                </c:pt>
                <c:pt idx="85">
                  <c:v>0.003090</c:v>
                </c:pt>
                <c:pt idx="86">
                  <c:v>0.003100</c:v>
                </c:pt>
                <c:pt idx="87">
                  <c:v>0.003110</c:v>
                </c:pt>
                <c:pt idx="88">
                  <c:v>0.003120</c:v>
                </c:pt>
                <c:pt idx="89">
                  <c:v>0.003130</c:v>
                </c:pt>
                <c:pt idx="90">
                  <c:v>0.003140</c:v>
                </c:pt>
                <c:pt idx="91">
                  <c:v>0.003150</c:v>
                </c:pt>
                <c:pt idx="92">
                  <c:v>0.003160</c:v>
                </c:pt>
                <c:pt idx="93">
                  <c:v>0.003170</c:v>
                </c:pt>
                <c:pt idx="94">
                  <c:v>0.003180</c:v>
                </c:pt>
                <c:pt idx="95">
                  <c:v>0.003190</c:v>
                </c:pt>
                <c:pt idx="96">
                  <c:v>0.003200</c:v>
                </c:pt>
                <c:pt idx="97">
                  <c:v>0.003210</c:v>
                </c:pt>
                <c:pt idx="98">
                  <c:v>0.003220</c:v>
                </c:pt>
                <c:pt idx="99">
                  <c:v>0.003230</c:v>
                </c:pt>
                <c:pt idx="100">
                  <c:v>0.003240</c:v>
                </c:pt>
                <c:pt idx="101">
                  <c:v>0.003250</c:v>
                </c:pt>
                <c:pt idx="102">
                  <c:v>0.003260</c:v>
                </c:pt>
                <c:pt idx="103">
                  <c:v>0.003270</c:v>
                </c:pt>
                <c:pt idx="104">
                  <c:v>0.003280</c:v>
                </c:pt>
                <c:pt idx="105">
                  <c:v>0.003290</c:v>
                </c:pt>
                <c:pt idx="106">
                  <c:v>0.003300</c:v>
                </c:pt>
                <c:pt idx="107">
                  <c:v>0.003310</c:v>
                </c:pt>
                <c:pt idx="108">
                  <c:v>0.003320</c:v>
                </c:pt>
                <c:pt idx="109">
                  <c:v>0.003330</c:v>
                </c:pt>
                <c:pt idx="110">
                  <c:v>0.003340</c:v>
                </c:pt>
                <c:pt idx="111">
                  <c:v>0.003350</c:v>
                </c:pt>
                <c:pt idx="112">
                  <c:v>0.003360</c:v>
                </c:pt>
                <c:pt idx="113">
                  <c:v>0.003370</c:v>
                </c:pt>
                <c:pt idx="114">
                  <c:v>0.003380</c:v>
                </c:pt>
                <c:pt idx="115">
                  <c:v>0.003390</c:v>
                </c:pt>
                <c:pt idx="116">
                  <c:v>0.003400</c:v>
                </c:pt>
                <c:pt idx="117">
                  <c:v>0.003410</c:v>
                </c:pt>
                <c:pt idx="118">
                  <c:v>0.003420</c:v>
                </c:pt>
                <c:pt idx="119">
                  <c:v>0.003430</c:v>
                </c:pt>
                <c:pt idx="120">
                  <c:v>0.003440</c:v>
                </c:pt>
                <c:pt idx="121">
                  <c:v>0.003450</c:v>
                </c:pt>
                <c:pt idx="122">
                  <c:v>0.003460</c:v>
                </c:pt>
                <c:pt idx="123">
                  <c:v>0.003470</c:v>
                </c:pt>
                <c:pt idx="124">
                  <c:v>0.003480</c:v>
                </c:pt>
                <c:pt idx="125">
                  <c:v>0.003490</c:v>
                </c:pt>
                <c:pt idx="126">
                  <c:v>0.003500</c:v>
                </c:pt>
                <c:pt idx="127">
                  <c:v>0.003510</c:v>
                </c:pt>
                <c:pt idx="128">
                  <c:v>0.003520</c:v>
                </c:pt>
                <c:pt idx="129">
                  <c:v>0.003530</c:v>
                </c:pt>
                <c:pt idx="130">
                  <c:v>0.003540</c:v>
                </c:pt>
                <c:pt idx="131">
                  <c:v>0.003550</c:v>
                </c:pt>
                <c:pt idx="132">
                  <c:v>0.003560</c:v>
                </c:pt>
                <c:pt idx="133">
                  <c:v>0.003570</c:v>
                </c:pt>
                <c:pt idx="134">
                  <c:v>0.003580</c:v>
                </c:pt>
                <c:pt idx="135">
                  <c:v>0.003590</c:v>
                </c:pt>
                <c:pt idx="136">
                  <c:v>0.003600</c:v>
                </c:pt>
                <c:pt idx="137">
                  <c:v>0.003610</c:v>
                </c:pt>
                <c:pt idx="138">
                  <c:v>0.003620</c:v>
                </c:pt>
                <c:pt idx="139">
                  <c:v>0.003630</c:v>
                </c:pt>
                <c:pt idx="140">
                  <c:v>0.003640</c:v>
                </c:pt>
                <c:pt idx="141">
                  <c:v>0.003650</c:v>
                </c:pt>
                <c:pt idx="142">
                  <c:v>0.003660</c:v>
                </c:pt>
                <c:pt idx="143">
                  <c:v>0.003670</c:v>
                </c:pt>
                <c:pt idx="144">
                  <c:v>0.003680</c:v>
                </c:pt>
                <c:pt idx="145">
                  <c:v>0.003690</c:v>
                </c:pt>
                <c:pt idx="146">
                  <c:v>0.003700</c:v>
                </c:pt>
                <c:pt idx="147">
                  <c:v>0.003710</c:v>
                </c:pt>
                <c:pt idx="148">
                  <c:v>0.003720</c:v>
                </c:pt>
                <c:pt idx="149">
                  <c:v>0.003730</c:v>
                </c:pt>
                <c:pt idx="150">
                  <c:v>0.003740</c:v>
                </c:pt>
                <c:pt idx="151">
                  <c:v>0.003750</c:v>
                </c:pt>
                <c:pt idx="152">
                  <c:v>0.003760</c:v>
                </c:pt>
                <c:pt idx="153">
                  <c:v>0.003770</c:v>
                </c:pt>
                <c:pt idx="154">
                  <c:v>0.003780</c:v>
                </c:pt>
                <c:pt idx="155">
                  <c:v>0.003790</c:v>
                </c:pt>
                <c:pt idx="156">
                  <c:v>0.003800</c:v>
                </c:pt>
                <c:pt idx="157">
                  <c:v>0.003810</c:v>
                </c:pt>
                <c:pt idx="158">
                  <c:v>0.003820</c:v>
                </c:pt>
                <c:pt idx="159">
                  <c:v>0.003830</c:v>
                </c:pt>
                <c:pt idx="160">
                  <c:v>0.003840</c:v>
                </c:pt>
                <c:pt idx="161">
                  <c:v>0.003850</c:v>
                </c:pt>
                <c:pt idx="162">
                  <c:v>0.003860</c:v>
                </c:pt>
                <c:pt idx="163">
                  <c:v>0.003870</c:v>
                </c:pt>
                <c:pt idx="164">
                  <c:v>0.003880</c:v>
                </c:pt>
                <c:pt idx="165">
                  <c:v>0.003890</c:v>
                </c:pt>
                <c:pt idx="166">
                  <c:v>0.003900</c:v>
                </c:pt>
                <c:pt idx="167">
                  <c:v>0.003910</c:v>
                </c:pt>
                <c:pt idx="168">
                  <c:v>0.003920</c:v>
                </c:pt>
                <c:pt idx="169">
                  <c:v>0.003930</c:v>
                </c:pt>
                <c:pt idx="170">
                  <c:v>0.003940</c:v>
                </c:pt>
                <c:pt idx="171">
                  <c:v>0.003950</c:v>
                </c:pt>
                <c:pt idx="172">
                  <c:v>0.003960</c:v>
                </c:pt>
                <c:pt idx="173">
                  <c:v>0.003970</c:v>
                </c:pt>
                <c:pt idx="174">
                  <c:v>0.003980</c:v>
                </c:pt>
                <c:pt idx="175">
                  <c:v>0.003990</c:v>
                </c:pt>
                <c:pt idx="176">
                  <c:v>0.004000</c:v>
                </c:pt>
                <c:pt idx="177">
                  <c:v>0.004010</c:v>
                </c:pt>
                <c:pt idx="178">
                  <c:v>0.004020</c:v>
                </c:pt>
                <c:pt idx="179">
                  <c:v>0.004030</c:v>
                </c:pt>
                <c:pt idx="180">
                  <c:v>0.004040</c:v>
                </c:pt>
                <c:pt idx="181">
                  <c:v>0.004050</c:v>
                </c:pt>
                <c:pt idx="182">
                  <c:v>0.004060</c:v>
                </c:pt>
                <c:pt idx="183">
                  <c:v>0.004070</c:v>
                </c:pt>
                <c:pt idx="184">
                  <c:v>0.004080</c:v>
                </c:pt>
                <c:pt idx="185">
                  <c:v>0.004090</c:v>
                </c:pt>
                <c:pt idx="186">
                  <c:v>0.004100</c:v>
                </c:pt>
                <c:pt idx="187">
                  <c:v>0.004110</c:v>
                </c:pt>
                <c:pt idx="188">
                  <c:v>0.004120</c:v>
                </c:pt>
                <c:pt idx="189">
                  <c:v>0.004130</c:v>
                </c:pt>
                <c:pt idx="190">
                  <c:v>0.004140</c:v>
                </c:pt>
                <c:pt idx="191">
                  <c:v>0.004150</c:v>
                </c:pt>
                <c:pt idx="192">
                  <c:v>0.004160</c:v>
                </c:pt>
                <c:pt idx="193">
                  <c:v>0.004170</c:v>
                </c:pt>
                <c:pt idx="194">
                  <c:v>0.004180</c:v>
                </c:pt>
                <c:pt idx="195">
                  <c:v>0.004190</c:v>
                </c:pt>
                <c:pt idx="196">
                  <c:v>0.004200</c:v>
                </c:pt>
                <c:pt idx="197">
                  <c:v>0.004210</c:v>
                </c:pt>
                <c:pt idx="198">
                  <c:v>0.004220</c:v>
                </c:pt>
                <c:pt idx="199">
                  <c:v>0.004230</c:v>
                </c:pt>
                <c:pt idx="200">
                  <c:v>0.004240</c:v>
                </c:pt>
                <c:pt idx="201">
                  <c:v>0.004250</c:v>
                </c:pt>
                <c:pt idx="202">
                  <c:v>0.004260</c:v>
                </c:pt>
                <c:pt idx="203">
                  <c:v>0.004270</c:v>
                </c:pt>
                <c:pt idx="204">
                  <c:v>0.004280</c:v>
                </c:pt>
                <c:pt idx="205">
                  <c:v>0.004290</c:v>
                </c:pt>
                <c:pt idx="206">
                  <c:v>0.004300</c:v>
                </c:pt>
                <c:pt idx="207">
                  <c:v>0.004310</c:v>
                </c:pt>
                <c:pt idx="208">
                  <c:v>0.004320</c:v>
                </c:pt>
                <c:pt idx="209">
                  <c:v>0.004330</c:v>
                </c:pt>
                <c:pt idx="210">
                  <c:v>0.004340</c:v>
                </c:pt>
                <c:pt idx="211">
                  <c:v>0.004350</c:v>
                </c:pt>
                <c:pt idx="212">
                  <c:v>0.004360</c:v>
                </c:pt>
                <c:pt idx="213">
                  <c:v>0.004370</c:v>
                </c:pt>
                <c:pt idx="214">
                  <c:v>0.004380</c:v>
                </c:pt>
                <c:pt idx="215">
                  <c:v>0.004390</c:v>
                </c:pt>
                <c:pt idx="216">
                  <c:v>0.004400</c:v>
                </c:pt>
                <c:pt idx="217">
                  <c:v>0.004410</c:v>
                </c:pt>
                <c:pt idx="218">
                  <c:v>0.004420</c:v>
                </c:pt>
                <c:pt idx="219">
                  <c:v>0.004430</c:v>
                </c:pt>
                <c:pt idx="220">
                  <c:v>0.004440</c:v>
                </c:pt>
                <c:pt idx="221">
                  <c:v>0.004450</c:v>
                </c:pt>
                <c:pt idx="222">
                  <c:v>0.004460</c:v>
                </c:pt>
                <c:pt idx="223">
                  <c:v>0.004470</c:v>
                </c:pt>
                <c:pt idx="224">
                  <c:v>0.004480</c:v>
                </c:pt>
                <c:pt idx="225">
                  <c:v>0.004490</c:v>
                </c:pt>
                <c:pt idx="226">
                  <c:v>0.004500</c:v>
                </c:pt>
                <c:pt idx="227">
                  <c:v>0.004510</c:v>
                </c:pt>
                <c:pt idx="228">
                  <c:v>0.004520</c:v>
                </c:pt>
                <c:pt idx="229">
                  <c:v>0.004530</c:v>
                </c:pt>
                <c:pt idx="230">
                  <c:v>0.004540</c:v>
                </c:pt>
                <c:pt idx="231">
                  <c:v>0.004550</c:v>
                </c:pt>
                <c:pt idx="232">
                  <c:v>0.004560</c:v>
                </c:pt>
                <c:pt idx="233">
                  <c:v>0.004570</c:v>
                </c:pt>
                <c:pt idx="234">
                  <c:v>0.004580</c:v>
                </c:pt>
                <c:pt idx="235">
                  <c:v>0.004590</c:v>
                </c:pt>
                <c:pt idx="236">
                  <c:v>0.004600</c:v>
                </c:pt>
                <c:pt idx="237">
                  <c:v>0.004610</c:v>
                </c:pt>
                <c:pt idx="238">
                  <c:v>0.004620</c:v>
                </c:pt>
                <c:pt idx="239">
                  <c:v>0.004630</c:v>
                </c:pt>
                <c:pt idx="240">
                  <c:v>0.004640</c:v>
                </c:pt>
                <c:pt idx="241">
                  <c:v>0.004650</c:v>
                </c:pt>
                <c:pt idx="242">
                  <c:v>0.004660</c:v>
                </c:pt>
                <c:pt idx="243">
                  <c:v>0.004670</c:v>
                </c:pt>
                <c:pt idx="244">
                  <c:v>0.004680</c:v>
                </c:pt>
                <c:pt idx="245">
                  <c:v>0.004690</c:v>
                </c:pt>
                <c:pt idx="246">
                  <c:v>0.004700</c:v>
                </c:pt>
                <c:pt idx="247">
                  <c:v>0.004710</c:v>
                </c:pt>
                <c:pt idx="248">
                  <c:v>0.004720</c:v>
                </c:pt>
                <c:pt idx="249">
                  <c:v>0.004730</c:v>
                </c:pt>
                <c:pt idx="250">
                  <c:v>0.004740</c:v>
                </c:pt>
                <c:pt idx="251">
                  <c:v>0.004750</c:v>
                </c:pt>
                <c:pt idx="252">
                  <c:v>0.004760</c:v>
                </c:pt>
                <c:pt idx="253">
                  <c:v>0.004770</c:v>
                </c:pt>
                <c:pt idx="254">
                  <c:v>0.004780</c:v>
                </c:pt>
                <c:pt idx="255">
                  <c:v>0.004790</c:v>
                </c:pt>
                <c:pt idx="256">
                  <c:v>0.004800</c:v>
                </c:pt>
                <c:pt idx="257">
                  <c:v>0.004810</c:v>
                </c:pt>
                <c:pt idx="258">
                  <c:v>0.004820</c:v>
                </c:pt>
                <c:pt idx="259">
                  <c:v>0.004830</c:v>
                </c:pt>
                <c:pt idx="260">
                  <c:v>0.004840</c:v>
                </c:pt>
                <c:pt idx="261">
                  <c:v>0.004850</c:v>
                </c:pt>
                <c:pt idx="262">
                  <c:v>0.004860</c:v>
                </c:pt>
                <c:pt idx="263">
                  <c:v>0.004870</c:v>
                </c:pt>
                <c:pt idx="264">
                  <c:v>0.004880</c:v>
                </c:pt>
                <c:pt idx="265">
                  <c:v>0.004890</c:v>
                </c:pt>
                <c:pt idx="266">
                  <c:v>0.004900</c:v>
                </c:pt>
                <c:pt idx="267">
                  <c:v>0.004910</c:v>
                </c:pt>
                <c:pt idx="268">
                  <c:v>0.004920</c:v>
                </c:pt>
                <c:pt idx="269">
                  <c:v>0.004930</c:v>
                </c:pt>
                <c:pt idx="270">
                  <c:v>0.004940</c:v>
                </c:pt>
                <c:pt idx="271">
                  <c:v>0.004950</c:v>
                </c:pt>
                <c:pt idx="272">
                  <c:v>0.004960</c:v>
                </c:pt>
                <c:pt idx="273">
                  <c:v>0.004970</c:v>
                </c:pt>
                <c:pt idx="274">
                  <c:v>0.004980</c:v>
                </c:pt>
                <c:pt idx="275">
                  <c:v>0.004990</c:v>
                </c:pt>
                <c:pt idx="276">
                  <c:v>0.005000</c:v>
                </c:pt>
                <c:pt idx="277">
                  <c:v>0.005010</c:v>
                </c:pt>
                <c:pt idx="278">
                  <c:v>0.005020</c:v>
                </c:pt>
                <c:pt idx="279">
                  <c:v>0.005030</c:v>
                </c:pt>
                <c:pt idx="280">
                  <c:v>0.005040</c:v>
                </c:pt>
                <c:pt idx="281">
                  <c:v>0.005050</c:v>
                </c:pt>
                <c:pt idx="282">
                  <c:v>0.005060</c:v>
                </c:pt>
                <c:pt idx="283">
                  <c:v>0.005070</c:v>
                </c:pt>
                <c:pt idx="284">
                  <c:v>0.005080</c:v>
                </c:pt>
                <c:pt idx="285">
                  <c:v>0.005090</c:v>
                </c:pt>
                <c:pt idx="286">
                  <c:v>0.005100</c:v>
                </c:pt>
                <c:pt idx="287">
                  <c:v>0.005110</c:v>
                </c:pt>
                <c:pt idx="288">
                  <c:v>0.005120</c:v>
                </c:pt>
                <c:pt idx="289">
                  <c:v>0.005130</c:v>
                </c:pt>
                <c:pt idx="290">
                  <c:v>0.005140</c:v>
                </c:pt>
                <c:pt idx="291">
                  <c:v>0.005150</c:v>
                </c:pt>
                <c:pt idx="292">
                  <c:v>0.005160</c:v>
                </c:pt>
                <c:pt idx="293">
                  <c:v>0.005170</c:v>
                </c:pt>
                <c:pt idx="294">
                  <c:v>0.005180</c:v>
                </c:pt>
                <c:pt idx="295">
                  <c:v>0.005190</c:v>
                </c:pt>
                <c:pt idx="296">
                  <c:v>0.005200</c:v>
                </c:pt>
                <c:pt idx="297">
                  <c:v>0.005210</c:v>
                </c:pt>
                <c:pt idx="298">
                  <c:v>0.005220</c:v>
                </c:pt>
                <c:pt idx="299">
                  <c:v>0.005230</c:v>
                </c:pt>
                <c:pt idx="300">
                  <c:v>0.005240</c:v>
                </c:pt>
                <c:pt idx="301">
                  <c:v>0.005250</c:v>
                </c:pt>
                <c:pt idx="302">
                  <c:v>0.005260</c:v>
                </c:pt>
                <c:pt idx="303">
                  <c:v>0.005270</c:v>
                </c:pt>
                <c:pt idx="304">
                  <c:v>0.005280</c:v>
                </c:pt>
                <c:pt idx="305">
                  <c:v>0.005290</c:v>
                </c:pt>
                <c:pt idx="306">
                  <c:v>0.005300</c:v>
                </c:pt>
                <c:pt idx="307">
                  <c:v>0.005310</c:v>
                </c:pt>
                <c:pt idx="308">
                  <c:v>0.005320</c:v>
                </c:pt>
                <c:pt idx="309">
                  <c:v>0.005330</c:v>
                </c:pt>
                <c:pt idx="310">
                  <c:v>0.005340</c:v>
                </c:pt>
                <c:pt idx="311">
                  <c:v>0.005350</c:v>
                </c:pt>
                <c:pt idx="312">
                  <c:v>0.005360</c:v>
                </c:pt>
                <c:pt idx="313">
                  <c:v>0.005370</c:v>
                </c:pt>
                <c:pt idx="314">
                  <c:v>0.005380</c:v>
                </c:pt>
                <c:pt idx="315">
                  <c:v>0.005390</c:v>
                </c:pt>
                <c:pt idx="316">
                  <c:v>0.005400</c:v>
                </c:pt>
                <c:pt idx="317">
                  <c:v>0.005410</c:v>
                </c:pt>
                <c:pt idx="318">
                  <c:v>0.005420</c:v>
                </c:pt>
                <c:pt idx="319">
                  <c:v>0.005430</c:v>
                </c:pt>
                <c:pt idx="320">
                  <c:v>0.005440</c:v>
                </c:pt>
                <c:pt idx="321">
                  <c:v>0.005450</c:v>
                </c:pt>
                <c:pt idx="322">
                  <c:v>0.005460</c:v>
                </c:pt>
                <c:pt idx="323">
                  <c:v>0.005470</c:v>
                </c:pt>
                <c:pt idx="324">
                  <c:v>0.005480</c:v>
                </c:pt>
                <c:pt idx="325">
                  <c:v>0.005490</c:v>
                </c:pt>
                <c:pt idx="326">
                  <c:v>0.005500</c:v>
                </c:pt>
                <c:pt idx="327">
                  <c:v>0.005510</c:v>
                </c:pt>
                <c:pt idx="328">
                  <c:v>0.005520</c:v>
                </c:pt>
                <c:pt idx="329">
                  <c:v>0.005530</c:v>
                </c:pt>
                <c:pt idx="330">
                  <c:v>0.005540</c:v>
                </c:pt>
                <c:pt idx="331">
                  <c:v>0.005550</c:v>
                </c:pt>
                <c:pt idx="332">
                  <c:v>0.005560</c:v>
                </c:pt>
                <c:pt idx="333">
                  <c:v>0.005570</c:v>
                </c:pt>
                <c:pt idx="334">
                  <c:v>0.005580</c:v>
                </c:pt>
                <c:pt idx="335">
                  <c:v>0.005590</c:v>
                </c:pt>
                <c:pt idx="336">
                  <c:v>0.005600</c:v>
                </c:pt>
                <c:pt idx="337">
                  <c:v>0.005610</c:v>
                </c:pt>
                <c:pt idx="338">
                  <c:v>0.005620</c:v>
                </c:pt>
                <c:pt idx="339">
                  <c:v>0.005630</c:v>
                </c:pt>
                <c:pt idx="340">
                  <c:v>0.005640</c:v>
                </c:pt>
                <c:pt idx="341">
                  <c:v>0.005650</c:v>
                </c:pt>
                <c:pt idx="342">
                  <c:v>0.005660</c:v>
                </c:pt>
                <c:pt idx="343">
                  <c:v>0.005670</c:v>
                </c:pt>
                <c:pt idx="344">
                  <c:v>0.005680</c:v>
                </c:pt>
                <c:pt idx="345">
                  <c:v>0.005690</c:v>
                </c:pt>
                <c:pt idx="346">
                  <c:v>0.005700</c:v>
                </c:pt>
                <c:pt idx="347">
                  <c:v>0.005710</c:v>
                </c:pt>
                <c:pt idx="348">
                  <c:v>0.005720</c:v>
                </c:pt>
                <c:pt idx="349">
                  <c:v>0.005730</c:v>
                </c:pt>
                <c:pt idx="350">
                  <c:v>0.005740</c:v>
                </c:pt>
                <c:pt idx="351">
                  <c:v>0.005750</c:v>
                </c:pt>
                <c:pt idx="352">
                  <c:v>0.005760</c:v>
                </c:pt>
                <c:pt idx="353">
                  <c:v>0.005770</c:v>
                </c:pt>
                <c:pt idx="354">
                  <c:v>0.005780</c:v>
                </c:pt>
                <c:pt idx="355">
                  <c:v>0.005790</c:v>
                </c:pt>
                <c:pt idx="356">
                  <c:v>0.005800</c:v>
                </c:pt>
                <c:pt idx="357">
                  <c:v>0.005810</c:v>
                </c:pt>
                <c:pt idx="358">
                  <c:v>0.005820</c:v>
                </c:pt>
                <c:pt idx="359">
                  <c:v>0.005830</c:v>
                </c:pt>
                <c:pt idx="360">
                  <c:v>0.005840</c:v>
                </c:pt>
                <c:pt idx="361">
                  <c:v>0.005850</c:v>
                </c:pt>
                <c:pt idx="362">
                  <c:v>0.005860</c:v>
                </c:pt>
                <c:pt idx="363">
                  <c:v>0.005870</c:v>
                </c:pt>
                <c:pt idx="364">
                  <c:v>0.005880</c:v>
                </c:pt>
                <c:pt idx="365">
                  <c:v>0.005890</c:v>
                </c:pt>
                <c:pt idx="366">
                  <c:v>0.005900</c:v>
                </c:pt>
                <c:pt idx="367">
                  <c:v>0.005910</c:v>
                </c:pt>
                <c:pt idx="368">
                  <c:v>0.005920</c:v>
                </c:pt>
                <c:pt idx="369">
                  <c:v>0.005930</c:v>
                </c:pt>
                <c:pt idx="370">
                  <c:v>0.005940</c:v>
                </c:pt>
                <c:pt idx="371">
                  <c:v>0.005950</c:v>
                </c:pt>
                <c:pt idx="372">
                  <c:v>0.005960</c:v>
                </c:pt>
                <c:pt idx="373">
                  <c:v>0.005970</c:v>
                </c:pt>
                <c:pt idx="374">
                  <c:v>0.005980</c:v>
                </c:pt>
                <c:pt idx="375">
                  <c:v>0.005990</c:v>
                </c:pt>
                <c:pt idx="376">
                  <c:v>0.006000</c:v>
                </c:pt>
                <c:pt idx="377">
                  <c:v>0.006010</c:v>
                </c:pt>
                <c:pt idx="378">
                  <c:v>0.006020</c:v>
                </c:pt>
                <c:pt idx="379">
                  <c:v>0.006030</c:v>
                </c:pt>
                <c:pt idx="380">
                  <c:v>0.006040</c:v>
                </c:pt>
                <c:pt idx="381">
                  <c:v>0.006050</c:v>
                </c:pt>
                <c:pt idx="382">
                  <c:v>0.006060</c:v>
                </c:pt>
                <c:pt idx="383">
                  <c:v>0.006070</c:v>
                </c:pt>
                <c:pt idx="384">
                  <c:v>0.006080</c:v>
                </c:pt>
                <c:pt idx="385">
                  <c:v>0.006090</c:v>
                </c:pt>
                <c:pt idx="386">
                  <c:v>0.006100</c:v>
                </c:pt>
                <c:pt idx="387">
                  <c:v>0.006110</c:v>
                </c:pt>
                <c:pt idx="388">
                  <c:v>0.006120</c:v>
                </c:pt>
                <c:pt idx="389">
                  <c:v>0.006130</c:v>
                </c:pt>
                <c:pt idx="390">
                  <c:v>0.006140</c:v>
                </c:pt>
                <c:pt idx="391">
                  <c:v>0.006150</c:v>
                </c:pt>
                <c:pt idx="392">
                  <c:v>0.006160</c:v>
                </c:pt>
                <c:pt idx="393">
                  <c:v>0.006170</c:v>
                </c:pt>
                <c:pt idx="394">
                  <c:v>0.006180</c:v>
                </c:pt>
                <c:pt idx="395">
                  <c:v>0.006190</c:v>
                </c:pt>
                <c:pt idx="396">
                  <c:v>0.006200</c:v>
                </c:pt>
                <c:pt idx="397">
                  <c:v>0.006210</c:v>
                </c:pt>
                <c:pt idx="398">
                  <c:v>0.006220</c:v>
                </c:pt>
                <c:pt idx="399">
                  <c:v>0.006230</c:v>
                </c:pt>
                <c:pt idx="400">
                  <c:v>0.006240</c:v>
                </c:pt>
                <c:pt idx="401">
                  <c:v>0.006250</c:v>
                </c:pt>
                <c:pt idx="402">
                  <c:v>0.006260</c:v>
                </c:pt>
                <c:pt idx="403">
                  <c:v>0.006270</c:v>
                </c:pt>
                <c:pt idx="404">
                  <c:v>0.006280</c:v>
                </c:pt>
                <c:pt idx="405">
                  <c:v>0.006290</c:v>
                </c:pt>
                <c:pt idx="406">
                  <c:v>0.006300</c:v>
                </c:pt>
                <c:pt idx="407">
                  <c:v>0.006310</c:v>
                </c:pt>
                <c:pt idx="408">
                  <c:v>0.006320</c:v>
                </c:pt>
                <c:pt idx="409">
                  <c:v>0.006330</c:v>
                </c:pt>
                <c:pt idx="410">
                  <c:v>0.006340</c:v>
                </c:pt>
                <c:pt idx="411">
                  <c:v>0.006350</c:v>
                </c:pt>
                <c:pt idx="412">
                  <c:v>0.006360</c:v>
                </c:pt>
                <c:pt idx="413">
                  <c:v>0.006370</c:v>
                </c:pt>
                <c:pt idx="414">
                  <c:v>0.006380</c:v>
                </c:pt>
                <c:pt idx="415">
                  <c:v>0.006390</c:v>
                </c:pt>
                <c:pt idx="416">
                  <c:v>0.006400</c:v>
                </c:pt>
                <c:pt idx="417">
                  <c:v>0.006410</c:v>
                </c:pt>
                <c:pt idx="418">
                  <c:v>0.006420</c:v>
                </c:pt>
                <c:pt idx="419">
                  <c:v>0.006430</c:v>
                </c:pt>
                <c:pt idx="420">
                  <c:v>0.006440</c:v>
                </c:pt>
                <c:pt idx="421">
                  <c:v>0.006450</c:v>
                </c:pt>
                <c:pt idx="422">
                  <c:v>0.006460</c:v>
                </c:pt>
                <c:pt idx="423">
                  <c:v>0.006470</c:v>
                </c:pt>
                <c:pt idx="424">
                  <c:v>0.006480</c:v>
                </c:pt>
                <c:pt idx="425">
                  <c:v>0.006490</c:v>
                </c:pt>
                <c:pt idx="426">
                  <c:v>0.006500</c:v>
                </c:pt>
                <c:pt idx="427">
                  <c:v>0.006510</c:v>
                </c:pt>
                <c:pt idx="428">
                  <c:v>0.006520</c:v>
                </c:pt>
                <c:pt idx="429">
                  <c:v>0.006530</c:v>
                </c:pt>
                <c:pt idx="430">
                  <c:v>0.006540</c:v>
                </c:pt>
                <c:pt idx="431">
                  <c:v>0.006550</c:v>
                </c:pt>
                <c:pt idx="432">
                  <c:v>0.006560</c:v>
                </c:pt>
                <c:pt idx="433">
                  <c:v>0.006570</c:v>
                </c:pt>
                <c:pt idx="434">
                  <c:v>0.006580</c:v>
                </c:pt>
                <c:pt idx="435">
                  <c:v>0.006590</c:v>
                </c:pt>
                <c:pt idx="436">
                  <c:v>0.006600</c:v>
                </c:pt>
                <c:pt idx="437">
                  <c:v>0.006610</c:v>
                </c:pt>
                <c:pt idx="438">
                  <c:v>0.006620</c:v>
                </c:pt>
                <c:pt idx="439">
                  <c:v>0.006630</c:v>
                </c:pt>
                <c:pt idx="440">
                  <c:v>0.006640</c:v>
                </c:pt>
                <c:pt idx="441">
                  <c:v>0.006650</c:v>
                </c:pt>
                <c:pt idx="442">
                  <c:v>0.006660</c:v>
                </c:pt>
                <c:pt idx="443">
                  <c:v>0.006670</c:v>
                </c:pt>
                <c:pt idx="444">
                  <c:v>0.006680</c:v>
                </c:pt>
                <c:pt idx="445">
                  <c:v>0.006690</c:v>
                </c:pt>
                <c:pt idx="446">
                  <c:v>0.006700</c:v>
                </c:pt>
                <c:pt idx="447">
                  <c:v>0.006710</c:v>
                </c:pt>
                <c:pt idx="448">
                  <c:v>0.006720</c:v>
                </c:pt>
                <c:pt idx="449">
                  <c:v>0.006730</c:v>
                </c:pt>
                <c:pt idx="450">
                  <c:v>0.006740</c:v>
                </c:pt>
                <c:pt idx="451">
                  <c:v>0.006750</c:v>
                </c:pt>
                <c:pt idx="452">
                  <c:v>0.006760</c:v>
                </c:pt>
                <c:pt idx="453">
                  <c:v>0.006770</c:v>
                </c:pt>
                <c:pt idx="454">
                  <c:v>0.006780</c:v>
                </c:pt>
                <c:pt idx="455">
                  <c:v>0.006790</c:v>
                </c:pt>
                <c:pt idx="456">
                  <c:v>0.006800</c:v>
                </c:pt>
                <c:pt idx="457">
                  <c:v>0.006810</c:v>
                </c:pt>
                <c:pt idx="458">
                  <c:v>0.006820</c:v>
                </c:pt>
                <c:pt idx="459">
                  <c:v>0.006830</c:v>
                </c:pt>
                <c:pt idx="460">
                  <c:v>0.006840</c:v>
                </c:pt>
                <c:pt idx="461">
                  <c:v>0.006850</c:v>
                </c:pt>
                <c:pt idx="462">
                  <c:v>0.006860</c:v>
                </c:pt>
                <c:pt idx="463">
                  <c:v>0.006870</c:v>
                </c:pt>
                <c:pt idx="464">
                  <c:v>0.006880</c:v>
                </c:pt>
                <c:pt idx="465">
                  <c:v>0.006890</c:v>
                </c:pt>
                <c:pt idx="466">
                  <c:v>0.006900</c:v>
                </c:pt>
                <c:pt idx="467">
                  <c:v>0.006910</c:v>
                </c:pt>
                <c:pt idx="468">
                  <c:v>0.006920</c:v>
                </c:pt>
                <c:pt idx="469">
                  <c:v>0.006930</c:v>
                </c:pt>
                <c:pt idx="470">
                  <c:v>0.006940</c:v>
                </c:pt>
                <c:pt idx="471">
                  <c:v>0.006950</c:v>
                </c:pt>
                <c:pt idx="472">
                  <c:v>0.006960</c:v>
                </c:pt>
                <c:pt idx="473">
                  <c:v>0.006970</c:v>
                </c:pt>
                <c:pt idx="474">
                  <c:v>0.006980</c:v>
                </c:pt>
                <c:pt idx="475">
                  <c:v>0.006990</c:v>
                </c:pt>
                <c:pt idx="476">
                  <c:v>0.007000</c:v>
                </c:pt>
                <c:pt idx="477">
                  <c:v>0.007010</c:v>
                </c:pt>
                <c:pt idx="478">
                  <c:v>0.007020</c:v>
                </c:pt>
                <c:pt idx="479">
                  <c:v>0.007030</c:v>
                </c:pt>
                <c:pt idx="480">
                  <c:v>0.007040</c:v>
                </c:pt>
                <c:pt idx="481">
                  <c:v>0.007050</c:v>
                </c:pt>
                <c:pt idx="482">
                  <c:v>0.007060</c:v>
                </c:pt>
                <c:pt idx="483">
                  <c:v>0.007070</c:v>
                </c:pt>
                <c:pt idx="484">
                  <c:v>0.007080</c:v>
                </c:pt>
                <c:pt idx="485">
                  <c:v>0.007090</c:v>
                </c:pt>
                <c:pt idx="486">
                  <c:v>0.007100</c:v>
                </c:pt>
                <c:pt idx="487">
                  <c:v>0.007110</c:v>
                </c:pt>
                <c:pt idx="488">
                  <c:v>0.007120</c:v>
                </c:pt>
                <c:pt idx="489">
                  <c:v>0.007130</c:v>
                </c:pt>
                <c:pt idx="490">
                  <c:v>0.007140</c:v>
                </c:pt>
                <c:pt idx="491">
                  <c:v>0.007150</c:v>
                </c:pt>
                <c:pt idx="492">
                  <c:v>0.007160</c:v>
                </c:pt>
                <c:pt idx="493">
                  <c:v>0.007170</c:v>
                </c:pt>
                <c:pt idx="494">
                  <c:v>0.007180</c:v>
                </c:pt>
                <c:pt idx="495">
                  <c:v>0.007190</c:v>
                </c:pt>
                <c:pt idx="496">
                  <c:v>0.007200</c:v>
                </c:pt>
                <c:pt idx="497">
                  <c:v>0.007210</c:v>
                </c:pt>
                <c:pt idx="498">
                  <c:v>0.007220</c:v>
                </c:pt>
                <c:pt idx="499">
                  <c:v>0.007230</c:v>
                </c:pt>
                <c:pt idx="500">
                  <c:v>0.007240</c:v>
                </c:pt>
                <c:pt idx="501">
                  <c:v>0.007250</c:v>
                </c:pt>
                <c:pt idx="502">
                  <c:v>0.007260</c:v>
                </c:pt>
                <c:pt idx="503">
                  <c:v>0.007270</c:v>
                </c:pt>
                <c:pt idx="504">
                  <c:v>0.007280</c:v>
                </c:pt>
                <c:pt idx="505">
                  <c:v>0.007290</c:v>
                </c:pt>
                <c:pt idx="506">
                  <c:v>0.007300</c:v>
                </c:pt>
                <c:pt idx="507">
                  <c:v>0.007310</c:v>
                </c:pt>
                <c:pt idx="508">
                  <c:v>0.007320</c:v>
                </c:pt>
                <c:pt idx="509">
                  <c:v>0.007330</c:v>
                </c:pt>
                <c:pt idx="510">
                  <c:v>0.007340</c:v>
                </c:pt>
                <c:pt idx="511">
                  <c:v>0.007350</c:v>
                </c:pt>
                <c:pt idx="512">
                  <c:v>0.007360</c:v>
                </c:pt>
                <c:pt idx="513">
                  <c:v>0.007370</c:v>
                </c:pt>
                <c:pt idx="514">
                  <c:v>0.007380</c:v>
                </c:pt>
                <c:pt idx="515">
                  <c:v>0.007390</c:v>
                </c:pt>
                <c:pt idx="516">
                  <c:v>0.007400</c:v>
                </c:pt>
                <c:pt idx="517">
                  <c:v>0.007410</c:v>
                </c:pt>
                <c:pt idx="518">
                  <c:v>0.007420</c:v>
                </c:pt>
                <c:pt idx="519">
                  <c:v>0.007430</c:v>
                </c:pt>
                <c:pt idx="520">
                  <c:v>0.007440</c:v>
                </c:pt>
                <c:pt idx="521">
                  <c:v>0.007450</c:v>
                </c:pt>
                <c:pt idx="522">
                  <c:v>0.007460</c:v>
                </c:pt>
                <c:pt idx="523">
                  <c:v>0.007470</c:v>
                </c:pt>
                <c:pt idx="524">
                  <c:v>0.007480</c:v>
                </c:pt>
                <c:pt idx="525">
                  <c:v>0.007490</c:v>
                </c:pt>
                <c:pt idx="526">
                  <c:v>0.007500</c:v>
                </c:pt>
                <c:pt idx="527">
                  <c:v>0.007510</c:v>
                </c:pt>
                <c:pt idx="528">
                  <c:v>0.007520</c:v>
                </c:pt>
                <c:pt idx="529">
                  <c:v>0.007530</c:v>
                </c:pt>
                <c:pt idx="530">
                  <c:v>0.007540</c:v>
                </c:pt>
                <c:pt idx="531">
                  <c:v>0.007550</c:v>
                </c:pt>
                <c:pt idx="532">
                  <c:v>0.007560</c:v>
                </c:pt>
                <c:pt idx="533">
                  <c:v>0.007570</c:v>
                </c:pt>
                <c:pt idx="534">
                  <c:v>0.007580</c:v>
                </c:pt>
                <c:pt idx="535">
                  <c:v>0.007590</c:v>
                </c:pt>
                <c:pt idx="536">
                  <c:v>0.007600</c:v>
                </c:pt>
                <c:pt idx="537">
                  <c:v>0.007610</c:v>
                </c:pt>
                <c:pt idx="538">
                  <c:v>0.007620</c:v>
                </c:pt>
                <c:pt idx="539">
                  <c:v>0.007630</c:v>
                </c:pt>
                <c:pt idx="540">
                  <c:v>0.007640</c:v>
                </c:pt>
                <c:pt idx="541">
                  <c:v>0.007650</c:v>
                </c:pt>
                <c:pt idx="542">
                  <c:v>0.007660</c:v>
                </c:pt>
                <c:pt idx="543">
                  <c:v>0.007670</c:v>
                </c:pt>
                <c:pt idx="544">
                  <c:v>0.007680</c:v>
                </c:pt>
                <c:pt idx="545">
                  <c:v>0.007690</c:v>
                </c:pt>
                <c:pt idx="546">
                  <c:v>0.007700</c:v>
                </c:pt>
                <c:pt idx="547">
                  <c:v>0.007710</c:v>
                </c:pt>
                <c:pt idx="548">
                  <c:v>0.007720</c:v>
                </c:pt>
                <c:pt idx="549">
                  <c:v>0.007730</c:v>
                </c:pt>
                <c:pt idx="550">
                  <c:v>0.007740</c:v>
                </c:pt>
                <c:pt idx="551">
                  <c:v>0.007750</c:v>
                </c:pt>
                <c:pt idx="552">
                  <c:v>0.007760</c:v>
                </c:pt>
                <c:pt idx="553">
                  <c:v>0.007770</c:v>
                </c:pt>
                <c:pt idx="554">
                  <c:v>0.007780</c:v>
                </c:pt>
                <c:pt idx="555">
                  <c:v>0.007790</c:v>
                </c:pt>
                <c:pt idx="556">
                  <c:v>0.007800</c:v>
                </c:pt>
                <c:pt idx="557">
                  <c:v>0.007810</c:v>
                </c:pt>
                <c:pt idx="558">
                  <c:v>0.007820</c:v>
                </c:pt>
                <c:pt idx="559">
                  <c:v>0.007830</c:v>
                </c:pt>
                <c:pt idx="560">
                  <c:v>0.007840</c:v>
                </c:pt>
                <c:pt idx="561">
                  <c:v>0.007850</c:v>
                </c:pt>
                <c:pt idx="562">
                  <c:v>0.007860</c:v>
                </c:pt>
                <c:pt idx="563">
                  <c:v>0.007870</c:v>
                </c:pt>
                <c:pt idx="564">
                  <c:v>0.007880</c:v>
                </c:pt>
                <c:pt idx="565">
                  <c:v>0.007890</c:v>
                </c:pt>
                <c:pt idx="566">
                  <c:v>0.007900</c:v>
                </c:pt>
                <c:pt idx="567">
                  <c:v>0.007910</c:v>
                </c:pt>
                <c:pt idx="568">
                  <c:v>0.007920</c:v>
                </c:pt>
                <c:pt idx="569">
                  <c:v>0.007930</c:v>
                </c:pt>
                <c:pt idx="570">
                  <c:v>0.007940</c:v>
                </c:pt>
                <c:pt idx="571">
                  <c:v>0.007950</c:v>
                </c:pt>
                <c:pt idx="572">
                  <c:v>0.007960</c:v>
                </c:pt>
                <c:pt idx="573">
                  <c:v>0.007970</c:v>
                </c:pt>
                <c:pt idx="574">
                  <c:v>0.007980</c:v>
                </c:pt>
                <c:pt idx="575">
                  <c:v>0.007990</c:v>
                </c:pt>
                <c:pt idx="576">
                  <c:v>0.008000</c:v>
                </c:pt>
                <c:pt idx="577">
                  <c:v>0.008010</c:v>
                </c:pt>
                <c:pt idx="578">
                  <c:v>0.008020</c:v>
                </c:pt>
                <c:pt idx="579">
                  <c:v>0.008030</c:v>
                </c:pt>
                <c:pt idx="580">
                  <c:v>0.008040</c:v>
                </c:pt>
                <c:pt idx="581">
                  <c:v>0.008050</c:v>
                </c:pt>
                <c:pt idx="582">
                  <c:v>0.008060</c:v>
                </c:pt>
                <c:pt idx="583">
                  <c:v>0.008070</c:v>
                </c:pt>
                <c:pt idx="584">
                  <c:v>0.008080</c:v>
                </c:pt>
                <c:pt idx="585">
                  <c:v>0.008090</c:v>
                </c:pt>
                <c:pt idx="586">
                  <c:v>0.008100</c:v>
                </c:pt>
                <c:pt idx="587">
                  <c:v>0.008110</c:v>
                </c:pt>
                <c:pt idx="588">
                  <c:v>0.008120</c:v>
                </c:pt>
                <c:pt idx="589">
                  <c:v>0.008130</c:v>
                </c:pt>
                <c:pt idx="590">
                  <c:v>0.008140</c:v>
                </c:pt>
                <c:pt idx="591">
                  <c:v>0.008150</c:v>
                </c:pt>
                <c:pt idx="592">
                  <c:v>0.008160</c:v>
                </c:pt>
                <c:pt idx="593">
                  <c:v>0.008170</c:v>
                </c:pt>
                <c:pt idx="594">
                  <c:v>0.008180</c:v>
                </c:pt>
                <c:pt idx="595">
                  <c:v>0.008190</c:v>
                </c:pt>
                <c:pt idx="596">
                  <c:v>0.008200</c:v>
                </c:pt>
                <c:pt idx="597">
                  <c:v>0.008210</c:v>
                </c:pt>
                <c:pt idx="598">
                  <c:v>0.008220</c:v>
                </c:pt>
                <c:pt idx="599">
                  <c:v>0.008230</c:v>
                </c:pt>
                <c:pt idx="600">
                  <c:v>0.008240</c:v>
                </c:pt>
                <c:pt idx="601">
                  <c:v>0.008250</c:v>
                </c:pt>
                <c:pt idx="602">
                  <c:v>0.008260</c:v>
                </c:pt>
                <c:pt idx="603">
                  <c:v>0.008270</c:v>
                </c:pt>
                <c:pt idx="604">
                  <c:v>0.008280</c:v>
                </c:pt>
                <c:pt idx="605">
                  <c:v>0.008290</c:v>
                </c:pt>
                <c:pt idx="606">
                  <c:v>0.008300</c:v>
                </c:pt>
                <c:pt idx="607">
                  <c:v>0.008310</c:v>
                </c:pt>
                <c:pt idx="608">
                  <c:v>0.008320</c:v>
                </c:pt>
                <c:pt idx="609">
                  <c:v>0.008330</c:v>
                </c:pt>
                <c:pt idx="610">
                  <c:v>0.008340</c:v>
                </c:pt>
                <c:pt idx="611">
                  <c:v>0.008350</c:v>
                </c:pt>
                <c:pt idx="612">
                  <c:v>0.008360</c:v>
                </c:pt>
                <c:pt idx="613">
                  <c:v>0.008370</c:v>
                </c:pt>
                <c:pt idx="614">
                  <c:v>0.008380</c:v>
                </c:pt>
                <c:pt idx="615">
                  <c:v>0.008390</c:v>
                </c:pt>
                <c:pt idx="616">
                  <c:v>0.008400</c:v>
                </c:pt>
                <c:pt idx="617">
                  <c:v>0.008410</c:v>
                </c:pt>
                <c:pt idx="618">
                  <c:v>0.008420</c:v>
                </c:pt>
                <c:pt idx="619">
                  <c:v>0.008430</c:v>
                </c:pt>
                <c:pt idx="620">
                  <c:v>0.008440</c:v>
                </c:pt>
                <c:pt idx="621">
                  <c:v>0.008450</c:v>
                </c:pt>
                <c:pt idx="622">
                  <c:v>0.008460</c:v>
                </c:pt>
                <c:pt idx="623">
                  <c:v>0.008470</c:v>
                </c:pt>
                <c:pt idx="624">
                  <c:v>0.008480</c:v>
                </c:pt>
                <c:pt idx="625">
                  <c:v>0.008490</c:v>
                </c:pt>
                <c:pt idx="626">
                  <c:v>0.008500</c:v>
                </c:pt>
                <c:pt idx="627">
                  <c:v>0.008510</c:v>
                </c:pt>
                <c:pt idx="628">
                  <c:v>0.008520</c:v>
                </c:pt>
                <c:pt idx="629">
                  <c:v>0.008530</c:v>
                </c:pt>
                <c:pt idx="630">
                  <c:v>0.008540</c:v>
                </c:pt>
                <c:pt idx="631">
                  <c:v>0.008550</c:v>
                </c:pt>
                <c:pt idx="632">
                  <c:v>0.008560</c:v>
                </c:pt>
                <c:pt idx="633">
                  <c:v>0.008570</c:v>
                </c:pt>
                <c:pt idx="634">
                  <c:v>0.008580</c:v>
                </c:pt>
                <c:pt idx="635">
                  <c:v>0.008590</c:v>
                </c:pt>
                <c:pt idx="636">
                  <c:v>0.008600</c:v>
                </c:pt>
                <c:pt idx="637">
                  <c:v>0.008610</c:v>
                </c:pt>
                <c:pt idx="638">
                  <c:v>0.008620</c:v>
                </c:pt>
                <c:pt idx="639">
                  <c:v>0.008630</c:v>
                </c:pt>
                <c:pt idx="640">
                  <c:v>0.008640</c:v>
                </c:pt>
                <c:pt idx="641">
                  <c:v>0.008650</c:v>
                </c:pt>
                <c:pt idx="642">
                  <c:v>0.008660</c:v>
                </c:pt>
                <c:pt idx="643">
                  <c:v>0.008670</c:v>
                </c:pt>
                <c:pt idx="644">
                  <c:v>0.008680</c:v>
                </c:pt>
                <c:pt idx="645">
                  <c:v>0.008690</c:v>
                </c:pt>
                <c:pt idx="646">
                  <c:v>0.008700</c:v>
                </c:pt>
                <c:pt idx="647">
                  <c:v>0.008710</c:v>
                </c:pt>
                <c:pt idx="648">
                  <c:v>0.008720</c:v>
                </c:pt>
                <c:pt idx="649">
                  <c:v>0.008730</c:v>
                </c:pt>
                <c:pt idx="650">
                  <c:v>0.008740</c:v>
                </c:pt>
                <c:pt idx="651">
                  <c:v>0.008750</c:v>
                </c:pt>
                <c:pt idx="652">
                  <c:v>0.008760</c:v>
                </c:pt>
                <c:pt idx="653">
                  <c:v>0.008770</c:v>
                </c:pt>
                <c:pt idx="654">
                  <c:v>0.008780</c:v>
                </c:pt>
                <c:pt idx="655">
                  <c:v>0.008790</c:v>
                </c:pt>
                <c:pt idx="656">
                  <c:v>0.008800</c:v>
                </c:pt>
                <c:pt idx="657">
                  <c:v>0.008810</c:v>
                </c:pt>
                <c:pt idx="658">
                  <c:v>0.008820</c:v>
                </c:pt>
                <c:pt idx="659">
                  <c:v>0.008830</c:v>
                </c:pt>
                <c:pt idx="660">
                  <c:v>0.008840</c:v>
                </c:pt>
                <c:pt idx="661">
                  <c:v>0.008850</c:v>
                </c:pt>
                <c:pt idx="662">
                  <c:v>0.008860</c:v>
                </c:pt>
                <c:pt idx="663">
                  <c:v>0.008870</c:v>
                </c:pt>
                <c:pt idx="664">
                  <c:v>0.008880</c:v>
                </c:pt>
                <c:pt idx="665">
                  <c:v>0.008890</c:v>
                </c:pt>
                <c:pt idx="666">
                  <c:v>0.008900</c:v>
                </c:pt>
                <c:pt idx="667">
                  <c:v>0.008910</c:v>
                </c:pt>
                <c:pt idx="668">
                  <c:v>0.008920</c:v>
                </c:pt>
                <c:pt idx="669">
                  <c:v>0.008930</c:v>
                </c:pt>
                <c:pt idx="670">
                  <c:v>0.008940</c:v>
                </c:pt>
                <c:pt idx="671">
                  <c:v>0.008950</c:v>
                </c:pt>
                <c:pt idx="672">
                  <c:v>0.008960</c:v>
                </c:pt>
                <c:pt idx="673">
                  <c:v>0.008970</c:v>
                </c:pt>
                <c:pt idx="674">
                  <c:v>0.008980</c:v>
                </c:pt>
                <c:pt idx="675">
                  <c:v>0.008990</c:v>
                </c:pt>
                <c:pt idx="676">
                  <c:v>0.009000</c:v>
                </c:pt>
                <c:pt idx="677">
                  <c:v>0.009010</c:v>
                </c:pt>
                <c:pt idx="678">
                  <c:v>0.009020</c:v>
                </c:pt>
                <c:pt idx="679">
                  <c:v>0.009030</c:v>
                </c:pt>
                <c:pt idx="680">
                  <c:v>0.009040</c:v>
                </c:pt>
                <c:pt idx="681">
                  <c:v>0.009050</c:v>
                </c:pt>
                <c:pt idx="682">
                  <c:v>0.009060</c:v>
                </c:pt>
                <c:pt idx="683">
                  <c:v>0.009070</c:v>
                </c:pt>
                <c:pt idx="684">
                  <c:v>0.009080</c:v>
                </c:pt>
                <c:pt idx="685">
                  <c:v>0.009090</c:v>
                </c:pt>
                <c:pt idx="686">
                  <c:v>0.009100</c:v>
                </c:pt>
                <c:pt idx="687">
                  <c:v>0.009110</c:v>
                </c:pt>
                <c:pt idx="688">
                  <c:v>0.009120</c:v>
                </c:pt>
                <c:pt idx="689">
                  <c:v>0.009130</c:v>
                </c:pt>
                <c:pt idx="690">
                  <c:v>0.009140</c:v>
                </c:pt>
                <c:pt idx="691">
                  <c:v>0.009150</c:v>
                </c:pt>
                <c:pt idx="692">
                  <c:v>0.009160</c:v>
                </c:pt>
                <c:pt idx="693">
                  <c:v>0.009170</c:v>
                </c:pt>
                <c:pt idx="694">
                  <c:v>0.009180</c:v>
                </c:pt>
                <c:pt idx="695">
                  <c:v>0.009190</c:v>
                </c:pt>
                <c:pt idx="696">
                  <c:v>0.009200</c:v>
                </c:pt>
                <c:pt idx="697">
                  <c:v>0.009210</c:v>
                </c:pt>
                <c:pt idx="698">
                  <c:v>0.009220</c:v>
                </c:pt>
                <c:pt idx="699">
                  <c:v>0.009230</c:v>
                </c:pt>
                <c:pt idx="700">
                  <c:v>0.009240</c:v>
                </c:pt>
                <c:pt idx="701">
                  <c:v>0.009250</c:v>
                </c:pt>
                <c:pt idx="702">
                  <c:v>0.009260</c:v>
                </c:pt>
                <c:pt idx="703">
                  <c:v>0.009270</c:v>
                </c:pt>
                <c:pt idx="704">
                  <c:v>0.009280</c:v>
                </c:pt>
                <c:pt idx="705">
                  <c:v>0.009290</c:v>
                </c:pt>
                <c:pt idx="706">
                  <c:v>0.009300</c:v>
                </c:pt>
                <c:pt idx="707">
                  <c:v>0.009310</c:v>
                </c:pt>
                <c:pt idx="708">
                  <c:v>0.009320</c:v>
                </c:pt>
                <c:pt idx="709">
                  <c:v>0.009330</c:v>
                </c:pt>
                <c:pt idx="710">
                  <c:v>0.009340</c:v>
                </c:pt>
                <c:pt idx="711">
                  <c:v>0.009350</c:v>
                </c:pt>
                <c:pt idx="712">
                  <c:v>0.009360</c:v>
                </c:pt>
                <c:pt idx="713">
                  <c:v>0.009370</c:v>
                </c:pt>
                <c:pt idx="714">
                  <c:v>0.009380</c:v>
                </c:pt>
                <c:pt idx="715">
                  <c:v>0.009390</c:v>
                </c:pt>
                <c:pt idx="716">
                  <c:v>0.009400</c:v>
                </c:pt>
                <c:pt idx="717">
                  <c:v>0.009410</c:v>
                </c:pt>
                <c:pt idx="718">
                  <c:v>0.009420</c:v>
                </c:pt>
                <c:pt idx="719">
                  <c:v>0.009430</c:v>
                </c:pt>
                <c:pt idx="720">
                  <c:v>0.009440</c:v>
                </c:pt>
                <c:pt idx="721">
                  <c:v>0.009450</c:v>
                </c:pt>
                <c:pt idx="722">
                  <c:v>0.009460</c:v>
                </c:pt>
                <c:pt idx="723">
                  <c:v>0.009470</c:v>
                </c:pt>
                <c:pt idx="724">
                  <c:v>0.009480</c:v>
                </c:pt>
                <c:pt idx="725">
                  <c:v>0.009490</c:v>
                </c:pt>
                <c:pt idx="726">
                  <c:v>0.009500</c:v>
                </c:pt>
                <c:pt idx="727">
                  <c:v>0.009510</c:v>
                </c:pt>
                <c:pt idx="728">
                  <c:v>0.009520</c:v>
                </c:pt>
                <c:pt idx="729">
                  <c:v>0.009530</c:v>
                </c:pt>
                <c:pt idx="730">
                  <c:v>0.009540</c:v>
                </c:pt>
                <c:pt idx="731">
                  <c:v>0.009550</c:v>
                </c:pt>
                <c:pt idx="732">
                  <c:v>0.009560</c:v>
                </c:pt>
                <c:pt idx="733">
                  <c:v>0.009570</c:v>
                </c:pt>
                <c:pt idx="734">
                  <c:v>0.009580</c:v>
                </c:pt>
                <c:pt idx="735">
                  <c:v>0.009590</c:v>
                </c:pt>
                <c:pt idx="736">
                  <c:v>0.009600</c:v>
                </c:pt>
                <c:pt idx="737">
                  <c:v>0.009610</c:v>
                </c:pt>
                <c:pt idx="738">
                  <c:v>0.009620</c:v>
                </c:pt>
                <c:pt idx="739">
                  <c:v>0.009630</c:v>
                </c:pt>
                <c:pt idx="740">
                  <c:v>0.009640</c:v>
                </c:pt>
                <c:pt idx="741">
                  <c:v>0.009650</c:v>
                </c:pt>
                <c:pt idx="742">
                  <c:v>0.009660</c:v>
                </c:pt>
                <c:pt idx="743">
                  <c:v>0.009670</c:v>
                </c:pt>
                <c:pt idx="744">
                  <c:v>0.009680</c:v>
                </c:pt>
                <c:pt idx="745">
                  <c:v>0.009690</c:v>
                </c:pt>
                <c:pt idx="746">
                  <c:v>0.009700</c:v>
                </c:pt>
                <c:pt idx="747">
                  <c:v>0.009710</c:v>
                </c:pt>
                <c:pt idx="748">
                  <c:v>0.009720</c:v>
                </c:pt>
                <c:pt idx="749">
                  <c:v>0.009730</c:v>
                </c:pt>
                <c:pt idx="750">
                  <c:v>0.009740</c:v>
                </c:pt>
                <c:pt idx="751">
                  <c:v>0.009750</c:v>
                </c:pt>
                <c:pt idx="752">
                  <c:v>0.009760</c:v>
                </c:pt>
                <c:pt idx="753">
                  <c:v>0.009770</c:v>
                </c:pt>
                <c:pt idx="754">
                  <c:v>0.009780</c:v>
                </c:pt>
                <c:pt idx="755">
                  <c:v>0.009790</c:v>
                </c:pt>
                <c:pt idx="756">
                  <c:v>0.009800</c:v>
                </c:pt>
                <c:pt idx="757">
                  <c:v>0.009810</c:v>
                </c:pt>
                <c:pt idx="758">
                  <c:v>0.009820</c:v>
                </c:pt>
                <c:pt idx="759">
                  <c:v>0.009830</c:v>
                </c:pt>
                <c:pt idx="760">
                  <c:v>0.009840</c:v>
                </c:pt>
                <c:pt idx="761">
                  <c:v>0.009850</c:v>
                </c:pt>
                <c:pt idx="762">
                  <c:v>0.009860</c:v>
                </c:pt>
                <c:pt idx="763">
                  <c:v>0.009870</c:v>
                </c:pt>
                <c:pt idx="764">
                  <c:v>0.009880</c:v>
                </c:pt>
                <c:pt idx="765">
                  <c:v>0.009890</c:v>
                </c:pt>
                <c:pt idx="766">
                  <c:v>0.009900</c:v>
                </c:pt>
                <c:pt idx="767">
                  <c:v>0.009910</c:v>
                </c:pt>
                <c:pt idx="768">
                  <c:v>0.009920</c:v>
                </c:pt>
                <c:pt idx="769">
                  <c:v>0.009930</c:v>
                </c:pt>
                <c:pt idx="770">
                  <c:v>0.009940</c:v>
                </c:pt>
                <c:pt idx="771">
                  <c:v>0.009950</c:v>
                </c:pt>
                <c:pt idx="772">
                  <c:v>0.009960</c:v>
                </c:pt>
                <c:pt idx="773">
                  <c:v>0.009970</c:v>
                </c:pt>
                <c:pt idx="774">
                  <c:v>0.009980</c:v>
                </c:pt>
                <c:pt idx="775">
                  <c:v>0.009990</c:v>
                </c:pt>
                <c:pt idx="776">
                  <c:v>0.010000</c:v>
                </c:pt>
                <c:pt idx="777">
                  <c:v>0.010010</c:v>
                </c:pt>
                <c:pt idx="778">
                  <c:v>0.010020</c:v>
                </c:pt>
                <c:pt idx="779">
                  <c:v>0.010030</c:v>
                </c:pt>
                <c:pt idx="780">
                  <c:v>0.010040</c:v>
                </c:pt>
                <c:pt idx="781">
                  <c:v>0.010050</c:v>
                </c:pt>
                <c:pt idx="782">
                  <c:v>0.010060</c:v>
                </c:pt>
                <c:pt idx="783">
                  <c:v>0.010070</c:v>
                </c:pt>
                <c:pt idx="784">
                  <c:v>0.010080</c:v>
                </c:pt>
                <c:pt idx="785">
                  <c:v>0.010090</c:v>
                </c:pt>
                <c:pt idx="786">
                  <c:v>0.010100</c:v>
                </c:pt>
                <c:pt idx="787">
                  <c:v>0.010110</c:v>
                </c:pt>
                <c:pt idx="788">
                  <c:v>0.010120</c:v>
                </c:pt>
                <c:pt idx="789">
                  <c:v>0.010130</c:v>
                </c:pt>
                <c:pt idx="790">
                  <c:v>0.010140</c:v>
                </c:pt>
                <c:pt idx="791">
                  <c:v>0.010150</c:v>
                </c:pt>
                <c:pt idx="792">
                  <c:v>0.010160</c:v>
                </c:pt>
                <c:pt idx="793">
                  <c:v>0.010170</c:v>
                </c:pt>
                <c:pt idx="794">
                  <c:v>0.010180</c:v>
                </c:pt>
                <c:pt idx="795">
                  <c:v>0.010190</c:v>
                </c:pt>
                <c:pt idx="796">
                  <c:v>0.010200</c:v>
                </c:pt>
                <c:pt idx="797">
                  <c:v>0.010210</c:v>
                </c:pt>
                <c:pt idx="798">
                  <c:v>0.010220</c:v>
                </c:pt>
                <c:pt idx="799">
                  <c:v>0.010230</c:v>
                </c:pt>
                <c:pt idx="800">
                  <c:v>0.010240</c:v>
                </c:pt>
                <c:pt idx="801">
                  <c:v>0.010250</c:v>
                </c:pt>
                <c:pt idx="802">
                  <c:v>0.010260</c:v>
                </c:pt>
                <c:pt idx="803">
                  <c:v>0.010270</c:v>
                </c:pt>
                <c:pt idx="804">
                  <c:v>0.010280</c:v>
                </c:pt>
                <c:pt idx="805">
                  <c:v>0.010290</c:v>
                </c:pt>
                <c:pt idx="806">
                  <c:v>0.010300</c:v>
                </c:pt>
                <c:pt idx="807">
                  <c:v>0.010310</c:v>
                </c:pt>
                <c:pt idx="808">
                  <c:v>0.010320</c:v>
                </c:pt>
                <c:pt idx="809">
                  <c:v>0.010330</c:v>
                </c:pt>
                <c:pt idx="810">
                  <c:v>0.010340</c:v>
                </c:pt>
                <c:pt idx="811">
                  <c:v>0.010350</c:v>
                </c:pt>
                <c:pt idx="812">
                  <c:v>0.010360</c:v>
                </c:pt>
                <c:pt idx="813">
                  <c:v>0.010370</c:v>
                </c:pt>
                <c:pt idx="814">
                  <c:v>0.010380</c:v>
                </c:pt>
                <c:pt idx="815">
                  <c:v>0.010390</c:v>
                </c:pt>
                <c:pt idx="816">
                  <c:v>0.010400</c:v>
                </c:pt>
                <c:pt idx="817">
                  <c:v>0.010410</c:v>
                </c:pt>
                <c:pt idx="818">
                  <c:v>0.010420</c:v>
                </c:pt>
                <c:pt idx="819">
                  <c:v>0.010430</c:v>
                </c:pt>
                <c:pt idx="820">
                  <c:v>0.010440</c:v>
                </c:pt>
                <c:pt idx="821">
                  <c:v>0.010450</c:v>
                </c:pt>
                <c:pt idx="822">
                  <c:v>0.010460</c:v>
                </c:pt>
                <c:pt idx="823">
                  <c:v>0.010470</c:v>
                </c:pt>
                <c:pt idx="824">
                  <c:v>0.010480</c:v>
                </c:pt>
                <c:pt idx="825">
                  <c:v>0.010490</c:v>
                </c:pt>
                <c:pt idx="826">
                  <c:v>0.010500</c:v>
                </c:pt>
                <c:pt idx="827">
                  <c:v>0.010510</c:v>
                </c:pt>
                <c:pt idx="828">
                  <c:v>0.010520</c:v>
                </c:pt>
                <c:pt idx="829">
                  <c:v>0.010530</c:v>
                </c:pt>
                <c:pt idx="830">
                  <c:v>0.010540</c:v>
                </c:pt>
                <c:pt idx="831">
                  <c:v>0.010550</c:v>
                </c:pt>
                <c:pt idx="832">
                  <c:v>0.010560</c:v>
                </c:pt>
                <c:pt idx="833">
                  <c:v>0.010570</c:v>
                </c:pt>
                <c:pt idx="834">
                  <c:v>0.010580</c:v>
                </c:pt>
                <c:pt idx="835">
                  <c:v>0.010590</c:v>
                </c:pt>
                <c:pt idx="836">
                  <c:v>0.010600</c:v>
                </c:pt>
                <c:pt idx="837">
                  <c:v>0.010610</c:v>
                </c:pt>
                <c:pt idx="838">
                  <c:v>0.010620</c:v>
                </c:pt>
                <c:pt idx="839">
                  <c:v>0.010630</c:v>
                </c:pt>
                <c:pt idx="840">
                  <c:v>0.010640</c:v>
                </c:pt>
                <c:pt idx="841">
                  <c:v>0.010650</c:v>
                </c:pt>
                <c:pt idx="842">
                  <c:v>0.010660</c:v>
                </c:pt>
                <c:pt idx="843">
                  <c:v>0.010670</c:v>
                </c:pt>
                <c:pt idx="844">
                  <c:v>0.010680</c:v>
                </c:pt>
                <c:pt idx="845">
                  <c:v>0.010690</c:v>
                </c:pt>
                <c:pt idx="846">
                  <c:v>0.010700</c:v>
                </c:pt>
                <c:pt idx="847">
                  <c:v>0.010710</c:v>
                </c:pt>
                <c:pt idx="848">
                  <c:v>0.010720</c:v>
                </c:pt>
                <c:pt idx="849">
                  <c:v>0.010730</c:v>
                </c:pt>
                <c:pt idx="850">
                  <c:v>0.010740</c:v>
                </c:pt>
                <c:pt idx="851">
                  <c:v>0.010750</c:v>
                </c:pt>
                <c:pt idx="852">
                  <c:v>0.010760</c:v>
                </c:pt>
                <c:pt idx="853">
                  <c:v>0.010770</c:v>
                </c:pt>
                <c:pt idx="854">
                  <c:v>0.010780</c:v>
                </c:pt>
                <c:pt idx="855">
                  <c:v>0.010790</c:v>
                </c:pt>
                <c:pt idx="856">
                  <c:v>0.010800</c:v>
                </c:pt>
                <c:pt idx="857">
                  <c:v>0.010810</c:v>
                </c:pt>
                <c:pt idx="858">
                  <c:v>0.010820</c:v>
                </c:pt>
                <c:pt idx="859">
                  <c:v>0.010830</c:v>
                </c:pt>
                <c:pt idx="860">
                  <c:v>0.010840</c:v>
                </c:pt>
                <c:pt idx="861">
                  <c:v>0.010850</c:v>
                </c:pt>
                <c:pt idx="862">
                  <c:v>0.010860</c:v>
                </c:pt>
                <c:pt idx="863">
                  <c:v>0.010870</c:v>
                </c:pt>
                <c:pt idx="864">
                  <c:v>0.010880</c:v>
                </c:pt>
                <c:pt idx="865">
                  <c:v>0.010890</c:v>
                </c:pt>
                <c:pt idx="866">
                  <c:v>0.010900</c:v>
                </c:pt>
                <c:pt idx="867">
                  <c:v>0.010910</c:v>
                </c:pt>
                <c:pt idx="868">
                  <c:v>0.010920</c:v>
                </c:pt>
                <c:pt idx="869">
                  <c:v>0.010930</c:v>
                </c:pt>
                <c:pt idx="870">
                  <c:v>0.010940</c:v>
                </c:pt>
                <c:pt idx="871">
                  <c:v>0.010950</c:v>
                </c:pt>
                <c:pt idx="872">
                  <c:v>0.010960</c:v>
                </c:pt>
                <c:pt idx="873">
                  <c:v>0.010970</c:v>
                </c:pt>
                <c:pt idx="874">
                  <c:v>0.010980</c:v>
                </c:pt>
                <c:pt idx="875">
                  <c:v>0.010990</c:v>
                </c:pt>
                <c:pt idx="876">
                  <c:v>0.011000</c:v>
                </c:pt>
                <c:pt idx="877">
                  <c:v>0.011010</c:v>
                </c:pt>
                <c:pt idx="878">
                  <c:v>0.011020</c:v>
                </c:pt>
                <c:pt idx="879">
                  <c:v>0.011030</c:v>
                </c:pt>
                <c:pt idx="880">
                  <c:v>0.011040</c:v>
                </c:pt>
                <c:pt idx="881">
                  <c:v>0.011050</c:v>
                </c:pt>
                <c:pt idx="882">
                  <c:v>0.011060</c:v>
                </c:pt>
                <c:pt idx="883">
                  <c:v>0.011070</c:v>
                </c:pt>
                <c:pt idx="884">
                  <c:v>0.011080</c:v>
                </c:pt>
                <c:pt idx="885">
                  <c:v>0.011090</c:v>
                </c:pt>
                <c:pt idx="886">
                  <c:v>0.011100</c:v>
                </c:pt>
                <c:pt idx="887">
                  <c:v>0.011110</c:v>
                </c:pt>
                <c:pt idx="888">
                  <c:v>0.011120</c:v>
                </c:pt>
                <c:pt idx="889">
                  <c:v>0.011130</c:v>
                </c:pt>
                <c:pt idx="890">
                  <c:v>0.011140</c:v>
                </c:pt>
                <c:pt idx="891">
                  <c:v>0.011150</c:v>
                </c:pt>
                <c:pt idx="892">
                  <c:v>0.011160</c:v>
                </c:pt>
                <c:pt idx="893">
                  <c:v>0.011170</c:v>
                </c:pt>
                <c:pt idx="894">
                  <c:v>0.011180</c:v>
                </c:pt>
                <c:pt idx="895">
                  <c:v>0.011190</c:v>
                </c:pt>
                <c:pt idx="896">
                  <c:v>0.011200</c:v>
                </c:pt>
                <c:pt idx="897">
                  <c:v>0.011210</c:v>
                </c:pt>
                <c:pt idx="898">
                  <c:v>0.011220</c:v>
                </c:pt>
                <c:pt idx="899">
                  <c:v>0.011230</c:v>
                </c:pt>
                <c:pt idx="900">
                  <c:v>0.011240</c:v>
                </c:pt>
                <c:pt idx="901">
                  <c:v>0.011250</c:v>
                </c:pt>
                <c:pt idx="902">
                  <c:v>0.011260</c:v>
                </c:pt>
                <c:pt idx="903">
                  <c:v>0.011270</c:v>
                </c:pt>
                <c:pt idx="904">
                  <c:v>0.011280</c:v>
                </c:pt>
                <c:pt idx="905">
                  <c:v>0.011290</c:v>
                </c:pt>
                <c:pt idx="906">
                  <c:v>0.011300</c:v>
                </c:pt>
                <c:pt idx="907">
                  <c:v>0.011310</c:v>
                </c:pt>
                <c:pt idx="908">
                  <c:v>0.011320</c:v>
                </c:pt>
                <c:pt idx="909">
                  <c:v>0.011330</c:v>
                </c:pt>
                <c:pt idx="910">
                  <c:v>0.011340</c:v>
                </c:pt>
                <c:pt idx="911">
                  <c:v>0.011350</c:v>
                </c:pt>
                <c:pt idx="912">
                  <c:v>0.011360</c:v>
                </c:pt>
                <c:pt idx="913">
                  <c:v>0.011370</c:v>
                </c:pt>
                <c:pt idx="914">
                  <c:v>0.011380</c:v>
                </c:pt>
                <c:pt idx="915">
                  <c:v>0.011390</c:v>
                </c:pt>
                <c:pt idx="916">
                  <c:v>0.011400</c:v>
                </c:pt>
                <c:pt idx="917">
                  <c:v>0.011410</c:v>
                </c:pt>
                <c:pt idx="918">
                  <c:v>0.011420</c:v>
                </c:pt>
                <c:pt idx="919">
                  <c:v>0.011430</c:v>
                </c:pt>
                <c:pt idx="920">
                  <c:v>0.011440</c:v>
                </c:pt>
                <c:pt idx="921">
                  <c:v>0.011450</c:v>
                </c:pt>
                <c:pt idx="922">
                  <c:v>0.011460</c:v>
                </c:pt>
                <c:pt idx="923">
                  <c:v>0.011470</c:v>
                </c:pt>
                <c:pt idx="924">
                  <c:v>0.011480</c:v>
                </c:pt>
                <c:pt idx="925">
                  <c:v>0.011490</c:v>
                </c:pt>
                <c:pt idx="926">
                  <c:v>0.011500</c:v>
                </c:pt>
                <c:pt idx="927">
                  <c:v>0.011510</c:v>
                </c:pt>
                <c:pt idx="928">
                  <c:v>0.011520</c:v>
                </c:pt>
                <c:pt idx="929">
                  <c:v>0.011530</c:v>
                </c:pt>
                <c:pt idx="930">
                  <c:v>0.011540</c:v>
                </c:pt>
                <c:pt idx="931">
                  <c:v>0.011550</c:v>
                </c:pt>
                <c:pt idx="932">
                  <c:v>0.011560</c:v>
                </c:pt>
                <c:pt idx="933">
                  <c:v>0.011570</c:v>
                </c:pt>
                <c:pt idx="934">
                  <c:v>0.011580</c:v>
                </c:pt>
                <c:pt idx="935">
                  <c:v>0.011590</c:v>
                </c:pt>
                <c:pt idx="936">
                  <c:v>0.011600</c:v>
                </c:pt>
                <c:pt idx="937">
                  <c:v>0.011610</c:v>
                </c:pt>
                <c:pt idx="938">
                  <c:v>0.011620</c:v>
                </c:pt>
                <c:pt idx="939">
                  <c:v>0.011630</c:v>
                </c:pt>
                <c:pt idx="940">
                  <c:v>0.011640</c:v>
                </c:pt>
                <c:pt idx="941">
                  <c:v>0.011650</c:v>
                </c:pt>
                <c:pt idx="942">
                  <c:v>0.011660</c:v>
                </c:pt>
                <c:pt idx="943">
                  <c:v>0.011670</c:v>
                </c:pt>
                <c:pt idx="944">
                  <c:v>0.011680</c:v>
                </c:pt>
                <c:pt idx="945">
                  <c:v>0.011690</c:v>
                </c:pt>
                <c:pt idx="946">
                  <c:v>0.011700</c:v>
                </c:pt>
                <c:pt idx="947">
                  <c:v>0.011710</c:v>
                </c:pt>
                <c:pt idx="948">
                  <c:v>0.011720</c:v>
                </c:pt>
                <c:pt idx="949">
                  <c:v>0.011730</c:v>
                </c:pt>
                <c:pt idx="950">
                  <c:v>0.011740</c:v>
                </c:pt>
                <c:pt idx="951">
                  <c:v>0.011750</c:v>
                </c:pt>
                <c:pt idx="952">
                  <c:v>0.011760</c:v>
                </c:pt>
                <c:pt idx="953">
                  <c:v>0.011770</c:v>
                </c:pt>
                <c:pt idx="954">
                  <c:v>0.011780</c:v>
                </c:pt>
                <c:pt idx="955">
                  <c:v>0.011790</c:v>
                </c:pt>
                <c:pt idx="956">
                  <c:v>0.011800</c:v>
                </c:pt>
                <c:pt idx="957">
                  <c:v>0.011810</c:v>
                </c:pt>
                <c:pt idx="958">
                  <c:v>0.011820</c:v>
                </c:pt>
                <c:pt idx="959">
                  <c:v>0.011830</c:v>
                </c:pt>
                <c:pt idx="960">
                  <c:v>0.011840</c:v>
                </c:pt>
                <c:pt idx="961">
                  <c:v>0.011850</c:v>
                </c:pt>
                <c:pt idx="962">
                  <c:v>0.011860</c:v>
                </c:pt>
                <c:pt idx="963">
                  <c:v>0.011870</c:v>
                </c:pt>
                <c:pt idx="964">
                  <c:v>0.011880</c:v>
                </c:pt>
                <c:pt idx="965">
                  <c:v>0.011890</c:v>
                </c:pt>
                <c:pt idx="966">
                  <c:v>0.011900</c:v>
                </c:pt>
                <c:pt idx="967">
                  <c:v>0.011910</c:v>
                </c:pt>
                <c:pt idx="968">
                  <c:v>0.011920</c:v>
                </c:pt>
                <c:pt idx="969">
                  <c:v>0.011930</c:v>
                </c:pt>
                <c:pt idx="970">
                  <c:v>0.011940</c:v>
                </c:pt>
                <c:pt idx="971">
                  <c:v>0.011950</c:v>
                </c:pt>
                <c:pt idx="972">
                  <c:v>0.011960</c:v>
                </c:pt>
                <c:pt idx="973">
                  <c:v>0.011970</c:v>
                </c:pt>
                <c:pt idx="974">
                  <c:v>0.011980</c:v>
                </c:pt>
                <c:pt idx="975">
                  <c:v>0.011990</c:v>
                </c:pt>
                <c:pt idx="976">
                  <c:v>0.012000</c:v>
                </c:pt>
                <c:pt idx="977">
                  <c:v>0.012010</c:v>
                </c:pt>
                <c:pt idx="978">
                  <c:v>0.012020</c:v>
                </c:pt>
                <c:pt idx="979">
                  <c:v>0.012030</c:v>
                </c:pt>
                <c:pt idx="980">
                  <c:v>0.012040</c:v>
                </c:pt>
                <c:pt idx="981">
                  <c:v>0.012050</c:v>
                </c:pt>
                <c:pt idx="982">
                  <c:v>0.012060</c:v>
                </c:pt>
                <c:pt idx="983">
                  <c:v>0.012070</c:v>
                </c:pt>
                <c:pt idx="984">
                  <c:v>0.012080</c:v>
                </c:pt>
                <c:pt idx="985">
                  <c:v>0.012090</c:v>
                </c:pt>
                <c:pt idx="986">
                  <c:v>0.012100</c:v>
                </c:pt>
                <c:pt idx="987">
                  <c:v>0.012110</c:v>
                </c:pt>
                <c:pt idx="988">
                  <c:v>0.012120</c:v>
                </c:pt>
                <c:pt idx="989">
                  <c:v>0.012130</c:v>
                </c:pt>
                <c:pt idx="990">
                  <c:v>0.012140</c:v>
                </c:pt>
                <c:pt idx="991">
                  <c:v>0.012150</c:v>
                </c:pt>
                <c:pt idx="992">
                  <c:v>0.012160</c:v>
                </c:pt>
                <c:pt idx="993">
                  <c:v>0.012170</c:v>
                </c:pt>
                <c:pt idx="994">
                  <c:v>0.012180</c:v>
                </c:pt>
                <c:pt idx="995">
                  <c:v>0.012190</c:v>
                </c:pt>
                <c:pt idx="996">
                  <c:v>0.012200</c:v>
                </c:pt>
                <c:pt idx="997">
                  <c:v>0.012210</c:v>
                </c:pt>
                <c:pt idx="998">
                  <c:v>0.012220</c:v>
                </c:pt>
                <c:pt idx="999">
                  <c:v>0.012230</c:v>
                </c:pt>
                <c:pt idx="1000">
                  <c:v>0.012240</c:v>
                </c:pt>
                <c:pt idx="1001">
                  <c:v>0.012250</c:v>
                </c:pt>
                <c:pt idx="1002">
                  <c:v>0.012260</c:v>
                </c:pt>
                <c:pt idx="1003">
                  <c:v>0.012270</c:v>
                </c:pt>
                <c:pt idx="1004">
                  <c:v>0.012280</c:v>
                </c:pt>
                <c:pt idx="1005">
                  <c:v>0.012290</c:v>
                </c:pt>
                <c:pt idx="1006">
                  <c:v>0.012300</c:v>
                </c:pt>
                <c:pt idx="1007">
                  <c:v>0.012310</c:v>
                </c:pt>
                <c:pt idx="1008">
                  <c:v>0.012320</c:v>
                </c:pt>
                <c:pt idx="1009">
                  <c:v>0.012330</c:v>
                </c:pt>
                <c:pt idx="1010">
                  <c:v>0.012340</c:v>
                </c:pt>
                <c:pt idx="1011">
                  <c:v>0.012350</c:v>
                </c:pt>
                <c:pt idx="1012">
                  <c:v>0.012360</c:v>
                </c:pt>
                <c:pt idx="1013">
                  <c:v>0.012370</c:v>
                </c:pt>
                <c:pt idx="1014">
                  <c:v>0.012380</c:v>
                </c:pt>
                <c:pt idx="1015">
                  <c:v>0.012390</c:v>
                </c:pt>
                <c:pt idx="1016">
                  <c:v>0.012400</c:v>
                </c:pt>
                <c:pt idx="1017">
                  <c:v>0.012410</c:v>
                </c:pt>
                <c:pt idx="1018">
                  <c:v>0.012420</c:v>
                </c:pt>
                <c:pt idx="1019">
                  <c:v>0.012430</c:v>
                </c:pt>
                <c:pt idx="1020">
                  <c:v>0.012440</c:v>
                </c:pt>
                <c:pt idx="1021">
                  <c:v>0.012450</c:v>
                </c:pt>
                <c:pt idx="1022">
                  <c:v>0.012460</c:v>
                </c:pt>
                <c:pt idx="1023">
                  <c:v>0.012470</c:v>
                </c:pt>
                <c:pt idx="1024">
                  <c:v>0.012480</c:v>
                </c:pt>
                <c:pt idx="1025">
                  <c:v>0.012490</c:v>
                </c:pt>
                <c:pt idx="1026">
                  <c:v>0.012500</c:v>
                </c:pt>
                <c:pt idx="1027">
                  <c:v>0.012510</c:v>
                </c:pt>
                <c:pt idx="1028">
                  <c:v>0.012520</c:v>
                </c:pt>
                <c:pt idx="1029">
                  <c:v>0.012530</c:v>
                </c:pt>
                <c:pt idx="1030">
                  <c:v>0.012540</c:v>
                </c:pt>
                <c:pt idx="1031">
                  <c:v>0.012550</c:v>
                </c:pt>
                <c:pt idx="1032">
                  <c:v>0.012560</c:v>
                </c:pt>
                <c:pt idx="1033">
                  <c:v>0.012570</c:v>
                </c:pt>
                <c:pt idx="1034">
                  <c:v>0.012580</c:v>
                </c:pt>
                <c:pt idx="1035">
                  <c:v>0.012590</c:v>
                </c:pt>
                <c:pt idx="1036">
                  <c:v>0.012600</c:v>
                </c:pt>
                <c:pt idx="1037">
                  <c:v>0.012610</c:v>
                </c:pt>
                <c:pt idx="1038">
                  <c:v>0.012620</c:v>
                </c:pt>
                <c:pt idx="1039">
                  <c:v>0.012630</c:v>
                </c:pt>
                <c:pt idx="1040">
                  <c:v>0.012640</c:v>
                </c:pt>
                <c:pt idx="1041">
                  <c:v>0.012650</c:v>
                </c:pt>
                <c:pt idx="1042">
                  <c:v>0.012660</c:v>
                </c:pt>
                <c:pt idx="1043">
                  <c:v>0.012670</c:v>
                </c:pt>
                <c:pt idx="1044">
                  <c:v>0.012680</c:v>
                </c:pt>
                <c:pt idx="1045">
                  <c:v>0.012690</c:v>
                </c:pt>
                <c:pt idx="1046">
                  <c:v>0.012700</c:v>
                </c:pt>
                <c:pt idx="1047">
                  <c:v>0.012710</c:v>
                </c:pt>
                <c:pt idx="1048">
                  <c:v>0.012720</c:v>
                </c:pt>
                <c:pt idx="1049">
                  <c:v>0.012730</c:v>
                </c:pt>
                <c:pt idx="1050">
                  <c:v>0.012740</c:v>
                </c:pt>
                <c:pt idx="1051">
                  <c:v>0.012750</c:v>
                </c:pt>
                <c:pt idx="1052">
                  <c:v>0.012760</c:v>
                </c:pt>
                <c:pt idx="1053">
                  <c:v>0.012770</c:v>
                </c:pt>
                <c:pt idx="1054">
                  <c:v>0.012780</c:v>
                </c:pt>
                <c:pt idx="1055">
                  <c:v>0.012790</c:v>
                </c:pt>
                <c:pt idx="1056">
                  <c:v>0.012800</c:v>
                </c:pt>
                <c:pt idx="1057">
                  <c:v>0.012810</c:v>
                </c:pt>
                <c:pt idx="1058">
                  <c:v>0.012820</c:v>
                </c:pt>
                <c:pt idx="1059">
                  <c:v>0.012830</c:v>
                </c:pt>
                <c:pt idx="1060">
                  <c:v>0.012840</c:v>
                </c:pt>
                <c:pt idx="1061">
                  <c:v>0.012850</c:v>
                </c:pt>
                <c:pt idx="1062">
                  <c:v>0.012860</c:v>
                </c:pt>
                <c:pt idx="1063">
                  <c:v>0.012870</c:v>
                </c:pt>
                <c:pt idx="1064">
                  <c:v>0.012880</c:v>
                </c:pt>
                <c:pt idx="1065">
                  <c:v>0.012890</c:v>
                </c:pt>
                <c:pt idx="1066">
                  <c:v>0.012900</c:v>
                </c:pt>
                <c:pt idx="1067">
                  <c:v>0.012910</c:v>
                </c:pt>
                <c:pt idx="1068">
                  <c:v>0.012920</c:v>
                </c:pt>
                <c:pt idx="1069">
                  <c:v>0.012930</c:v>
                </c:pt>
                <c:pt idx="1070">
                  <c:v>0.012940</c:v>
                </c:pt>
                <c:pt idx="1071">
                  <c:v>0.012950</c:v>
                </c:pt>
                <c:pt idx="1072">
                  <c:v>0.012960</c:v>
                </c:pt>
                <c:pt idx="1073">
                  <c:v>0.012970</c:v>
                </c:pt>
                <c:pt idx="1074">
                  <c:v>0.012980</c:v>
                </c:pt>
                <c:pt idx="1075">
                  <c:v>0.012990</c:v>
                </c:pt>
                <c:pt idx="1076">
                  <c:v>0.013000</c:v>
                </c:pt>
                <c:pt idx="1077">
                  <c:v>0.013010</c:v>
                </c:pt>
                <c:pt idx="1078">
                  <c:v>0.013020</c:v>
                </c:pt>
                <c:pt idx="1079">
                  <c:v>0.013030</c:v>
                </c:pt>
                <c:pt idx="1080">
                  <c:v>0.013040</c:v>
                </c:pt>
                <c:pt idx="1081">
                  <c:v>0.013050</c:v>
                </c:pt>
                <c:pt idx="1082">
                  <c:v>0.013060</c:v>
                </c:pt>
                <c:pt idx="1083">
                  <c:v>0.013070</c:v>
                </c:pt>
                <c:pt idx="1084">
                  <c:v>0.013080</c:v>
                </c:pt>
                <c:pt idx="1085">
                  <c:v>0.013090</c:v>
                </c:pt>
                <c:pt idx="1086">
                  <c:v>0.013100</c:v>
                </c:pt>
                <c:pt idx="1087">
                  <c:v>0.013110</c:v>
                </c:pt>
                <c:pt idx="1088">
                  <c:v>0.013120</c:v>
                </c:pt>
                <c:pt idx="1089">
                  <c:v>0.013130</c:v>
                </c:pt>
                <c:pt idx="1090">
                  <c:v>0.013140</c:v>
                </c:pt>
                <c:pt idx="1091">
                  <c:v>0.013150</c:v>
                </c:pt>
                <c:pt idx="1092">
                  <c:v>0.013160</c:v>
                </c:pt>
                <c:pt idx="1093">
                  <c:v>0.013170</c:v>
                </c:pt>
                <c:pt idx="1094">
                  <c:v>0.013180</c:v>
                </c:pt>
                <c:pt idx="1095">
                  <c:v>0.013190</c:v>
                </c:pt>
                <c:pt idx="1096">
                  <c:v>0.013200</c:v>
                </c:pt>
                <c:pt idx="1097">
                  <c:v>0.013210</c:v>
                </c:pt>
                <c:pt idx="1098">
                  <c:v>0.013220</c:v>
                </c:pt>
                <c:pt idx="1099">
                  <c:v>0.013230</c:v>
                </c:pt>
                <c:pt idx="1100">
                  <c:v>0.013240</c:v>
                </c:pt>
                <c:pt idx="1101">
                  <c:v>0.013250</c:v>
                </c:pt>
                <c:pt idx="1102">
                  <c:v>0.013260</c:v>
                </c:pt>
                <c:pt idx="1103">
                  <c:v>0.013270</c:v>
                </c:pt>
                <c:pt idx="1104">
                  <c:v>0.013280</c:v>
                </c:pt>
                <c:pt idx="1105">
                  <c:v>0.013290</c:v>
                </c:pt>
                <c:pt idx="1106">
                  <c:v>0.013300</c:v>
                </c:pt>
                <c:pt idx="1107">
                  <c:v>0.013310</c:v>
                </c:pt>
                <c:pt idx="1108">
                  <c:v>0.013320</c:v>
                </c:pt>
                <c:pt idx="1109">
                  <c:v>0.013330</c:v>
                </c:pt>
                <c:pt idx="1110">
                  <c:v>0.013340</c:v>
                </c:pt>
                <c:pt idx="1111">
                  <c:v>0.013350</c:v>
                </c:pt>
                <c:pt idx="1112">
                  <c:v>0.013360</c:v>
                </c:pt>
                <c:pt idx="1113">
                  <c:v>0.013370</c:v>
                </c:pt>
                <c:pt idx="1114">
                  <c:v>0.013380</c:v>
                </c:pt>
                <c:pt idx="1115">
                  <c:v>0.013390</c:v>
                </c:pt>
                <c:pt idx="1116">
                  <c:v>0.013400</c:v>
                </c:pt>
                <c:pt idx="1117">
                  <c:v>0.013410</c:v>
                </c:pt>
                <c:pt idx="1118">
                  <c:v>0.013420</c:v>
                </c:pt>
                <c:pt idx="1119">
                  <c:v>0.013430</c:v>
                </c:pt>
                <c:pt idx="1120">
                  <c:v>0.013440</c:v>
                </c:pt>
                <c:pt idx="1121">
                  <c:v>0.013450</c:v>
                </c:pt>
                <c:pt idx="1122">
                  <c:v>0.013460</c:v>
                </c:pt>
                <c:pt idx="1123">
                  <c:v>0.013470</c:v>
                </c:pt>
                <c:pt idx="1124">
                  <c:v>0.013480</c:v>
                </c:pt>
                <c:pt idx="1125">
                  <c:v>0.013490</c:v>
                </c:pt>
                <c:pt idx="1126">
                  <c:v>0.013500</c:v>
                </c:pt>
                <c:pt idx="1127">
                  <c:v>0.013510</c:v>
                </c:pt>
                <c:pt idx="1128">
                  <c:v>0.013520</c:v>
                </c:pt>
                <c:pt idx="1129">
                  <c:v>0.013530</c:v>
                </c:pt>
                <c:pt idx="1130">
                  <c:v>0.013540</c:v>
                </c:pt>
                <c:pt idx="1131">
                  <c:v>0.013550</c:v>
                </c:pt>
                <c:pt idx="1132">
                  <c:v>0.013560</c:v>
                </c:pt>
                <c:pt idx="1133">
                  <c:v>0.013570</c:v>
                </c:pt>
                <c:pt idx="1134">
                  <c:v>0.013580</c:v>
                </c:pt>
                <c:pt idx="1135">
                  <c:v>0.013590</c:v>
                </c:pt>
                <c:pt idx="1136">
                  <c:v>0.013600</c:v>
                </c:pt>
                <c:pt idx="1137">
                  <c:v>0.013610</c:v>
                </c:pt>
                <c:pt idx="1138">
                  <c:v>0.013620</c:v>
                </c:pt>
                <c:pt idx="1139">
                  <c:v>0.013630</c:v>
                </c:pt>
                <c:pt idx="1140">
                  <c:v>0.013640</c:v>
                </c:pt>
                <c:pt idx="1141">
                  <c:v>0.013650</c:v>
                </c:pt>
                <c:pt idx="1142">
                  <c:v>0.013660</c:v>
                </c:pt>
                <c:pt idx="1143">
                  <c:v>0.013670</c:v>
                </c:pt>
                <c:pt idx="1144">
                  <c:v>0.013680</c:v>
                </c:pt>
                <c:pt idx="1145">
                  <c:v>0.013690</c:v>
                </c:pt>
                <c:pt idx="1146">
                  <c:v>0.013700</c:v>
                </c:pt>
                <c:pt idx="1147">
                  <c:v>0.013710</c:v>
                </c:pt>
                <c:pt idx="1148">
                  <c:v>0.013720</c:v>
                </c:pt>
                <c:pt idx="1149">
                  <c:v>0.013730</c:v>
                </c:pt>
                <c:pt idx="1150">
                  <c:v>0.013740</c:v>
                </c:pt>
                <c:pt idx="1151">
                  <c:v>0.013750</c:v>
                </c:pt>
                <c:pt idx="1152">
                  <c:v>0.013760</c:v>
                </c:pt>
                <c:pt idx="1153">
                  <c:v>0.013770</c:v>
                </c:pt>
                <c:pt idx="1154">
                  <c:v>0.013780</c:v>
                </c:pt>
                <c:pt idx="1155">
                  <c:v>0.013790</c:v>
                </c:pt>
                <c:pt idx="1156">
                  <c:v>0.013800</c:v>
                </c:pt>
                <c:pt idx="1157">
                  <c:v>0.013810</c:v>
                </c:pt>
                <c:pt idx="1158">
                  <c:v>0.013820</c:v>
                </c:pt>
                <c:pt idx="1159">
                  <c:v>0.013830</c:v>
                </c:pt>
                <c:pt idx="1160">
                  <c:v>0.013840</c:v>
                </c:pt>
                <c:pt idx="1161">
                  <c:v>0.013850</c:v>
                </c:pt>
                <c:pt idx="1162">
                  <c:v>0.013860</c:v>
                </c:pt>
                <c:pt idx="1163">
                  <c:v>0.013870</c:v>
                </c:pt>
                <c:pt idx="1164">
                  <c:v>0.013880</c:v>
                </c:pt>
                <c:pt idx="1165">
                  <c:v>0.013890</c:v>
                </c:pt>
                <c:pt idx="1166">
                  <c:v>0.013900</c:v>
                </c:pt>
                <c:pt idx="1167">
                  <c:v>0.013910</c:v>
                </c:pt>
                <c:pt idx="1168">
                  <c:v>0.013920</c:v>
                </c:pt>
                <c:pt idx="1169">
                  <c:v>0.013930</c:v>
                </c:pt>
                <c:pt idx="1170">
                  <c:v>0.013940</c:v>
                </c:pt>
                <c:pt idx="1171">
                  <c:v>0.013950</c:v>
                </c:pt>
                <c:pt idx="1172">
                  <c:v>0.013960</c:v>
                </c:pt>
                <c:pt idx="1173">
                  <c:v>0.013970</c:v>
                </c:pt>
                <c:pt idx="1174">
                  <c:v>0.013980</c:v>
                </c:pt>
                <c:pt idx="1175">
                  <c:v>0.013990</c:v>
                </c:pt>
                <c:pt idx="1176">
                  <c:v>0.014000</c:v>
                </c:pt>
                <c:pt idx="1177">
                  <c:v>0.014010</c:v>
                </c:pt>
                <c:pt idx="1178">
                  <c:v>0.014020</c:v>
                </c:pt>
                <c:pt idx="1179">
                  <c:v>0.014030</c:v>
                </c:pt>
                <c:pt idx="1180">
                  <c:v>0.014040</c:v>
                </c:pt>
                <c:pt idx="1181">
                  <c:v>0.014050</c:v>
                </c:pt>
                <c:pt idx="1182">
                  <c:v>0.014060</c:v>
                </c:pt>
                <c:pt idx="1183">
                  <c:v>0.014070</c:v>
                </c:pt>
                <c:pt idx="1184">
                  <c:v>0.014080</c:v>
                </c:pt>
                <c:pt idx="1185">
                  <c:v>0.014090</c:v>
                </c:pt>
                <c:pt idx="1186">
                  <c:v>0.014100</c:v>
                </c:pt>
                <c:pt idx="1187">
                  <c:v>0.014110</c:v>
                </c:pt>
                <c:pt idx="1188">
                  <c:v>0.014120</c:v>
                </c:pt>
                <c:pt idx="1189">
                  <c:v>0.014130</c:v>
                </c:pt>
                <c:pt idx="1190">
                  <c:v>0.014140</c:v>
                </c:pt>
                <c:pt idx="1191">
                  <c:v>0.014150</c:v>
                </c:pt>
                <c:pt idx="1192">
                  <c:v>0.014160</c:v>
                </c:pt>
                <c:pt idx="1193">
                  <c:v>0.014170</c:v>
                </c:pt>
                <c:pt idx="1194">
                  <c:v>0.014180</c:v>
                </c:pt>
                <c:pt idx="1195">
                  <c:v>0.014190</c:v>
                </c:pt>
                <c:pt idx="1196">
                  <c:v>0.014200</c:v>
                </c:pt>
                <c:pt idx="1197">
                  <c:v>0.014210</c:v>
                </c:pt>
                <c:pt idx="1198">
                  <c:v>0.014220</c:v>
                </c:pt>
                <c:pt idx="1199">
                  <c:v>0.014230</c:v>
                </c:pt>
                <c:pt idx="1200">
                  <c:v>0.014240</c:v>
                </c:pt>
                <c:pt idx="1201">
                  <c:v>0.014250</c:v>
                </c:pt>
                <c:pt idx="1202">
                  <c:v>0.014260</c:v>
                </c:pt>
                <c:pt idx="1203">
                  <c:v>0.014270</c:v>
                </c:pt>
                <c:pt idx="1204">
                  <c:v>0.014280</c:v>
                </c:pt>
                <c:pt idx="1205">
                  <c:v>0.014290</c:v>
                </c:pt>
                <c:pt idx="1206">
                  <c:v>0.014300</c:v>
                </c:pt>
                <c:pt idx="1207">
                  <c:v>0.014310</c:v>
                </c:pt>
                <c:pt idx="1208">
                  <c:v>0.014320</c:v>
                </c:pt>
                <c:pt idx="1209">
                  <c:v>0.014330</c:v>
                </c:pt>
                <c:pt idx="1210">
                  <c:v>0.014340</c:v>
                </c:pt>
                <c:pt idx="1211">
                  <c:v>0.014350</c:v>
                </c:pt>
                <c:pt idx="1212">
                  <c:v>0.014360</c:v>
                </c:pt>
                <c:pt idx="1213">
                  <c:v>0.014370</c:v>
                </c:pt>
                <c:pt idx="1214">
                  <c:v>0.014380</c:v>
                </c:pt>
                <c:pt idx="1215">
                  <c:v>0.014390</c:v>
                </c:pt>
                <c:pt idx="1216">
                  <c:v>0.014400</c:v>
                </c:pt>
                <c:pt idx="1217">
                  <c:v>0.014410</c:v>
                </c:pt>
                <c:pt idx="1218">
                  <c:v>0.014420</c:v>
                </c:pt>
                <c:pt idx="1219">
                  <c:v>0.014430</c:v>
                </c:pt>
                <c:pt idx="1220">
                  <c:v>0.014440</c:v>
                </c:pt>
                <c:pt idx="1221">
                  <c:v>0.014450</c:v>
                </c:pt>
                <c:pt idx="1222">
                  <c:v>0.014460</c:v>
                </c:pt>
                <c:pt idx="1223">
                  <c:v>0.014470</c:v>
                </c:pt>
                <c:pt idx="1224">
                  <c:v>0.014480</c:v>
                </c:pt>
                <c:pt idx="1225">
                  <c:v>0.014490</c:v>
                </c:pt>
                <c:pt idx="1226">
                  <c:v>0.014500</c:v>
                </c:pt>
                <c:pt idx="1227">
                  <c:v>0.014510</c:v>
                </c:pt>
                <c:pt idx="1228">
                  <c:v>0.014520</c:v>
                </c:pt>
                <c:pt idx="1229">
                  <c:v>0.014530</c:v>
                </c:pt>
                <c:pt idx="1230">
                  <c:v>0.014540</c:v>
                </c:pt>
                <c:pt idx="1231">
                  <c:v>0.014550</c:v>
                </c:pt>
                <c:pt idx="1232">
                  <c:v>0.014560</c:v>
                </c:pt>
                <c:pt idx="1233">
                  <c:v>0.014570</c:v>
                </c:pt>
                <c:pt idx="1234">
                  <c:v>0.014580</c:v>
                </c:pt>
                <c:pt idx="1235">
                  <c:v>0.014590</c:v>
                </c:pt>
                <c:pt idx="1236">
                  <c:v>0.014600</c:v>
                </c:pt>
                <c:pt idx="1237">
                  <c:v>0.014610</c:v>
                </c:pt>
                <c:pt idx="1238">
                  <c:v>0.014620</c:v>
                </c:pt>
                <c:pt idx="1239">
                  <c:v>0.014630</c:v>
                </c:pt>
                <c:pt idx="1240">
                  <c:v>0.014640</c:v>
                </c:pt>
                <c:pt idx="1241">
                  <c:v>0.014650</c:v>
                </c:pt>
                <c:pt idx="1242">
                  <c:v>0.014660</c:v>
                </c:pt>
                <c:pt idx="1243">
                  <c:v>0.014670</c:v>
                </c:pt>
                <c:pt idx="1244">
                  <c:v>0.014680</c:v>
                </c:pt>
                <c:pt idx="1245">
                  <c:v>0.014690</c:v>
                </c:pt>
                <c:pt idx="1246">
                  <c:v>0.014700</c:v>
                </c:pt>
                <c:pt idx="1247">
                  <c:v>0.014710</c:v>
                </c:pt>
                <c:pt idx="1248">
                  <c:v>0.014720</c:v>
                </c:pt>
                <c:pt idx="1249">
                  <c:v>0.014730</c:v>
                </c:pt>
                <c:pt idx="1250">
                  <c:v>0.014740</c:v>
                </c:pt>
                <c:pt idx="1251">
                  <c:v>0.014750</c:v>
                </c:pt>
                <c:pt idx="1252">
                  <c:v>0.014760</c:v>
                </c:pt>
                <c:pt idx="1253">
                  <c:v>0.014770</c:v>
                </c:pt>
                <c:pt idx="1254">
                  <c:v>0.014780</c:v>
                </c:pt>
                <c:pt idx="1255">
                  <c:v>0.014790</c:v>
                </c:pt>
                <c:pt idx="1256">
                  <c:v>0.014800</c:v>
                </c:pt>
                <c:pt idx="1257">
                  <c:v>0.014810</c:v>
                </c:pt>
                <c:pt idx="1258">
                  <c:v>0.014820</c:v>
                </c:pt>
                <c:pt idx="1259">
                  <c:v>0.014830</c:v>
                </c:pt>
                <c:pt idx="1260">
                  <c:v>0.014840</c:v>
                </c:pt>
                <c:pt idx="1261">
                  <c:v>0.014850</c:v>
                </c:pt>
                <c:pt idx="1262">
                  <c:v>0.014860</c:v>
                </c:pt>
                <c:pt idx="1263">
                  <c:v>0.014870</c:v>
                </c:pt>
                <c:pt idx="1264">
                  <c:v>0.014880</c:v>
                </c:pt>
                <c:pt idx="1265">
                  <c:v>0.014890</c:v>
                </c:pt>
                <c:pt idx="1266">
                  <c:v>0.014900</c:v>
                </c:pt>
                <c:pt idx="1267">
                  <c:v>0.014910</c:v>
                </c:pt>
                <c:pt idx="1268">
                  <c:v>0.014920</c:v>
                </c:pt>
                <c:pt idx="1269">
                  <c:v>0.014930</c:v>
                </c:pt>
                <c:pt idx="1270">
                  <c:v>0.014940</c:v>
                </c:pt>
                <c:pt idx="1271">
                  <c:v>0.014950</c:v>
                </c:pt>
                <c:pt idx="1272">
                  <c:v>0.014960</c:v>
                </c:pt>
                <c:pt idx="1273">
                  <c:v>0.014970</c:v>
                </c:pt>
                <c:pt idx="1274">
                  <c:v>0.014980</c:v>
                </c:pt>
                <c:pt idx="1275">
                  <c:v>0.014990</c:v>
                </c:pt>
                <c:pt idx="1276">
                  <c:v>0.015000</c:v>
                </c:pt>
                <c:pt idx="1277">
                  <c:v>0.015010</c:v>
                </c:pt>
                <c:pt idx="1278">
                  <c:v>0.015020</c:v>
                </c:pt>
                <c:pt idx="1279">
                  <c:v>0.015030</c:v>
                </c:pt>
                <c:pt idx="1280">
                  <c:v>0.015040</c:v>
                </c:pt>
                <c:pt idx="1281">
                  <c:v>0.015050</c:v>
                </c:pt>
                <c:pt idx="1282">
                  <c:v>0.015060</c:v>
                </c:pt>
                <c:pt idx="1283">
                  <c:v>0.015070</c:v>
                </c:pt>
                <c:pt idx="1284">
                  <c:v>0.015080</c:v>
                </c:pt>
                <c:pt idx="1285">
                  <c:v>0.015090</c:v>
                </c:pt>
                <c:pt idx="1286">
                  <c:v>0.015100</c:v>
                </c:pt>
                <c:pt idx="1287">
                  <c:v>0.015110</c:v>
                </c:pt>
                <c:pt idx="1288">
                  <c:v>0.015120</c:v>
                </c:pt>
                <c:pt idx="1289">
                  <c:v>0.015130</c:v>
                </c:pt>
                <c:pt idx="1290">
                  <c:v>0.015140</c:v>
                </c:pt>
                <c:pt idx="1291">
                  <c:v>0.015150</c:v>
                </c:pt>
                <c:pt idx="1292">
                  <c:v>0.015160</c:v>
                </c:pt>
                <c:pt idx="1293">
                  <c:v>0.015170</c:v>
                </c:pt>
                <c:pt idx="1294">
                  <c:v>0.015180</c:v>
                </c:pt>
                <c:pt idx="1295">
                  <c:v>0.015190</c:v>
                </c:pt>
                <c:pt idx="1296">
                  <c:v>0.015200</c:v>
                </c:pt>
                <c:pt idx="1297">
                  <c:v>0.015210</c:v>
                </c:pt>
                <c:pt idx="1298">
                  <c:v>0.015220</c:v>
                </c:pt>
                <c:pt idx="1299">
                  <c:v>0.015230</c:v>
                </c:pt>
                <c:pt idx="1300">
                  <c:v>0.015240</c:v>
                </c:pt>
                <c:pt idx="1301">
                  <c:v>0.015250</c:v>
                </c:pt>
                <c:pt idx="1302">
                  <c:v>0.015260</c:v>
                </c:pt>
                <c:pt idx="1303">
                  <c:v>0.015270</c:v>
                </c:pt>
                <c:pt idx="1304">
                  <c:v>0.015280</c:v>
                </c:pt>
                <c:pt idx="1305">
                  <c:v>0.015290</c:v>
                </c:pt>
                <c:pt idx="1306">
                  <c:v>0.015300</c:v>
                </c:pt>
                <c:pt idx="1307">
                  <c:v>0.015310</c:v>
                </c:pt>
                <c:pt idx="1308">
                  <c:v>0.015320</c:v>
                </c:pt>
                <c:pt idx="1309">
                  <c:v>0.015330</c:v>
                </c:pt>
                <c:pt idx="1310">
                  <c:v>0.015340</c:v>
                </c:pt>
                <c:pt idx="1311">
                  <c:v>0.015350</c:v>
                </c:pt>
                <c:pt idx="1312">
                  <c:v>0.015360</c:v>
                </c:pt>
                <c:pt idx="1313">
                  <c:v>0.015370</c:v>
                </c:pt>
                <c:pt idx="1314">
                  <c:v>0.015380</c:v>
                </c:pt>
                <c:pt idx="1315">
                  <c:v>0.015390</c:v>
                </c:pt>
                <c:pt idx="1316">
                  <c:v>0.015400</c:v>
                </c:pt>
                <c:pt idx="1317">
                  <c:v>0.015410</c:v>
                </c:pt>
                <c:pt idx="1318">
                  <c:v>0.015420</c:v>
                </c:pt>
                <c:pt idx="1319">
                  <c:v>0.015430</c:v>
                </c:pt>
                <c:pt idx="1320">
                  <c:v>0.015440</c:v>
                </c:pt>
                <c:pt idx="1321">
                  <c:v>0.015450</c:v>
                </c:pt>
                <c:pt idx="1322">
                  <c:v>0.015460</c:v>
                </c:pt>
                <c:pt idx="1323">
                  <c:v>0.015470</c:v>
                </c:pt>
                <c:pt idx="1324">
                  <c:v>0.015480</c:v>
                </c:pt>
                <c:pt idx="1325">
                  <c:v>0.015490</c:v>
                </c:pt>
                <c:pt idx="1326">
                  <c:v>0.015500</c:v>
                </c:pt>
                <c:pt idx="1327">
                  <c:v>0.015510</c:v>
                </c:pt>
                <c:pt idx="1328">
                  <c:v>0.015520</c:v>
                </c:pt>
                <c:pt idx="1329">
                  <c:v>0.015530</c:v>
                </c:pt>
                <c:pt idx="1330">
                  <c:v>0.015540</c:v>
                </c:pt>
                <c:pt idx="1331">
                  <c:v>0.015550</c:v>
                </c:pt>
                <c:pt idx="1332">
                  <c:v>0.015560</c:v>
                </c:pt>
                <c:pt idx="1333">
                  <c:v>0.015570</c:v>
                </c:pt>
                <c:pt idx="1334">
                  <c:v>0.015580</c:v>
                </c:pt>
                <c:pt idx="1335">
                  <c:v>0.015590</c:v>
                </c:pt>
                <c:pt idx="1336">
                  <c:v>0.015600</c:v>
                </c:pt>
                <c:pt idx="1337">
                  <c:v>0.015610</c:v>
                </c:pt>
                <c:pt idx="1338">
                  <c:v>0.015620</c:v>
                </c:pt>
                <c:pt idx="1339">
                  <c:v>0.015630</c:v>
                </c:pt>
                <c:pt idx="1340">
                  <c:v>0.015640</c:v>
                </c:pt>
                <c:pt idx="1341">
                  <c:v>0.015650</c:v>
                </c:pt>
                <c:pt idx="1342">
                  <c:v>0.015660</c:v>
                </c:pt>
                <c:pt idx="1343">
                  <c:v>0.015670</c:v>
                </c:pt>
                <c:pt idx="1344">
                  <c:v>0.015680</c:v>
                </c:pt>
                <c:pt idx="1345">
                  <c:v>0.015690</c:v>
                </c:pt>
                <c:pt idx="1346">
                  <c:v>0.015700</c:v>
                </c:pt>
                <c:pt idx="1347">
                  <c:v>0.015710</c:v>
                </c:pt>
                <c:pt idx="1348">
                  <c:v>0.015720</c:v>
                </c:pt>
                <c:pt idx="1349">
                  <c:v>0.015730</c:v>
                </c:pt>
                <c:pt idx="1350">
                  <c:v>0.015740</c:v>
                </c:pt>
                <c:pt idx="1351">
                  <c:v>0.015750</c:v>
                </c:pt>
                <c:pt idx="1352">
                  <c:v>0.015760</c:v>
                </c:pt>
                <c:pt idx="1353">
                  <c:v>0.015770</c:v>
                </c:pt>
                <c:pt idx="1354">
                  <c:v>0.015780</c:v>
                </c:pt>
                <c:pt idx="1355">
                  <c:v>0.015790</c:v>
                </c:pt>
                <c:pt idx="1356">
                  <c:v>0.015800</c:v>
                </c:pt>
                <c:pt idx="1357">
                  <c:v>0.015810</c:v>
                </c:pt>
                <c:pt idx="1358">
                  <c:v>0.015820</c:v>
                </c:pt>
                <c:pt idx="1359">
                  <c:v>0.015830</c:v>
                </c:pt>
                <c:pt idx="1360">
                  <c:v>0.015840</c:v>
                </c:pt>
                <c:pt idx="1361">
                  <c:v>0.015850</c:v>
                </c:pt>
                <c:pt idx="1362">
                  <c:v>0.015860</c:v>
                </c:pt>
                <c:pt idx="1363">
                  <c:v>0.015870</c:v>
                </c:pt>
                <c:pt idx="1364">
                  <c:v>0.015880</c:v>
                </c:pt>
                <c:pt idx="1365">
                  <c:v>0.015890</c:v>
                </c:pt>
                <c:pt idx="1366">
                  <c:v>0.015900</c:v>
                </c:pt>
                <c:pt idx="1367">
                  <c:v>0.015910</c:v>
                </c:pt>
                <c:pt idx="1368">
                  <c:v>0.015920</c:v>
                </c:pt>
                <c:pt idx="1369">
                  <c:v>0.015930</c:v>
                </c:pt>
                <c:pt idx="1370">
                  <c:v>0.015940</c:v>
                </c:pt>
                <c:pt idx="1371">
                  <c:v>0.015950</c:v>
                </c:pt>
                <c:pt idx="1372">
                  <c:v>0.015960</c:v>
                </c:pt>
                <c:pt idx="1373">
                  <c:v>0.015970</c:v>
                </c:pt>
                <c:pt idx="1374">
                  <c:v>0.015980</c:v>
                </c:pt>
                <c:pt idx="1375">
                  <c:v>0.015990</c:v>
                </c:pt>
                <c:pt idx="1376">
                  <c:v>0.016000</c:v>
                </c:pt>
                <c:pt idx="1377">
                  <c:v>0.016010</c:v>
                </c:pt>
                <c:pt idx="1378">
                  <c:v>0.016020</c:v>
                </c:pt>
                <c:pt idx="1379">
                  <c:v>0.016030</c:v>
                </c:pt>
                <c:pt idx="1380">
                  <c:v>0.016040</c:v>
                </c:pt>
                <c:pt idx="1381">
                  <c:v>0.016050</c:v>
                </c:pt>
                <c:pt idx="1382">
                  <c:v>0.016060</c:v>
                </c:pt>
                <c:pt idx="1383">
                  <c:v>0.016070</c:v>
                </c:pt>
                <c:pt idx="1384">
                  <c:v>0.016080</c:v>
                </c:pt>
                <c:pt idx="1385">
                  <c:v>0.016090</c:v>
                </c:pt>
                <c:pt idx="1386">
                  <c:v>0.016100</c:v>
                </c:pt>
                <c:pt idx="1387">
                  <c:v>0.016110</c:v>
                </c:pt>
                <c:pt idx="1388">
                  <c:v>0.016120</c:v>
                </c:pt>
                <c:pt idx="1389">
                  <c:v>0.016130</c:v>
                </c:pt>
                <c:pt idx="1390">
                  <c:v>0.016140</c:v>
                </c:pt>
                <c:pt idx="1391">
                  <c:v>0.016150</c:v>
                </c:pt>
                <c:pt idx="1392">
                  <c:v>0.016160</c:v>
                </c:pt>
                <c:pt idx="1393">
                  <c:v>0.016170</c:v>
                </c:pt>
                <c:pt idx="1394">
                  <c:v>0.016180</c:v>
                </c:pt>
                <c:pt idx="1395">
                  <c:v>0.016190</c:v>
                </c:pt>
                <c:pt idx="1396">
                  <c:v>0.016200</c:v>
                </c:pt>
                <c:pt idx="1397">
                  <c:v>0.016210</c:v>
                </c:pt>
                <c:pt idx="1398">
                  <c:v>0.016220</c:v>
                </c:pt>
                <c:pt idx="1399">
                  <c:v>0.016230</c:v>
                </c:pt>
                <c:pt idx="1400">
                  <c:v>0.016240</c:v>
                </c:pt>
                <c:pt idx="1401">
                  <c:v>0.016250</c:v>
                </c:pt>
                <c:pt idx="1402">
                  <c:v>0.016260</c:v>
                </c:pt>
                <c:pt idx="1403">
                  <c:v>0.016270</c:v>
                </c:pt>
                <c:pt idx="1404">
                  <c:v>0.016280</c:v>
                </c:pt>
                <c:pt idx="1405">
                  <c:v>0.016290</c:v>
                </c:pt>
                <c:pt idx="1406">
                  <c:v>0.016300</c:v>
                </c:pt>
                <c:pt idx="1407">
                  <c:v>0.016310</c:v>
                </c:pt>
                <c:pt idx="1408">
                  <c:v>0.016320</c:v>
                </c:pt>
                <c:pt idx="1409">
                  <c:v>0.016330</c:v>
                </c:pt>
                <c:pt idx="1410">
                  <c:v>0.016340</c:v>
                </c:pt>
                <c:pt idx="1411">
                  <c:v>0.016350</c:v>
                </c:pt>
                <c:pt idx="1412">
                  <c:v>0.016360</c:v>
                </c:pt>
                <c:pt idx="1413">
                  <c:v>0.016370</c:v>
                </c:pt>
                <c:pt idx="1414">
                  <c:v>0.016380</c:v>
                </c:pt>
                <c:pt idx="1415">
                  <c:v>0.016390</c:v>
                </c:pt>
                <c:pt idx="1416">
                  <c:v>0.016400</c:v>
                </c:pt>
                <c:pt idx="1417">
                  <c:v>0.016410</c:v>
                </c:pt>
                <c:pt idx="1418">
                  <c:v>0.016420</c:v>
                </c:pt>
                <c:pt idx="1419">
                  <c:v>0.016430</c:v>
                </c:pt>
                <c:pt idx="1420">
                  <c:v>0.016440</c:v>
                </c:pt>
                <c:pt idx="1421">
                  <c:v>0.016450</c:v>
                </c:pt>
                <c:pt idx="1422">
                  <c:v>0.016460</c:v>
                </c:pt>
                <c:pt idx="1423">
                  <c:v>0.016470</c:v>
                </c:pt>
                <c:pt idx="1424">
                  <c:v>0.016480</c:v>
                </c:pt>
                <c:pt idx="1425">
                  <c:v>0.016490</c:v>
                </c:pt>
                <c:pt idx="1426">
                  <c:v>0.016500</c:v>
                </c:pt>
                <c:pt idx="1427">
                  <c:v>0.016510</c:v>
                </c:pt>
                <c:pt idx="1428">
                  <c:v>0.016520</c:v>
                </c:pt>
                <c:pt idx="1429">
                  <c:v>0.016530</c:v>
                </c:pt>
                <c:pt idx="1430">
                  <c:v>0.016540</c:v>
                </c:pt>
                <c:pt idx="1431">
                  <c:v>0.016550</c:v>
                </c:pt>
                <c:pt idx="1432">
                  <c:v>0.016560</c:v>
                </c:pt>
                <c:pt idx="1433">
                  <c:v>0.016570</c:v>
                </c:pt>
                <c:pt idx="1434">
                  <c:v>0.016580</c:v>
                </c:pt>
                <c:pt idx="1435">
                  <c:v>0.016590</c:v>
                </c:pt>
                <c:pt idx="1436">
                  <c:v>0.016600</c:v>
                </c:pt>
                <c:pt idx="1437">
                  <c:v>0.016610</c:v>
                </c:pt>
                <c:pt idx="1438">
                  <c:v>0.016620</c:v>
                </c:pt>
                <c:pt idx="1439">
                  <c:v>0.016630</c:v>
                </c:pt>
                <c:pt idx="1440">
                  <c:v>0.016640</c:v>
                </c:pt>
                <c:pt idx="1441">
                  <c:v>0.016650</c:v>
                </c:pt>
                <c:pt idx="1442">
                  <c:v>0.016660</c:v>
                </c:pt>
                <c:pt idx="1443">
                  <c:v>0.016670</c:v>
                </c:pt>
                <c:pt idx="1444">
                  <c:v>0.016680</c:v>
                </c:pt>
                <c:pt idx="1445">
                  <c:v>0.016690</c:v>
                </c:pt>
                <c:pt idx="1446">
                  <c:v>0.016700</c:v>
                </c:pt>
                <c:pt idx="1447">
                  <c:v>0.016710</c:v>
                </c:pt>
                <c:pt idx="1448">
                  <c:v>0.016720</c:v>
                </c:pt>
                <c:pt idx="1449">
                  <c:v>0.016730</c:v>
                </c:pt>
                <c:pt idx="1450">
                  <c:v>0.016740</c:v>
                </c:pt>
                <c:pt idx="1451">
                  <c:v>0.016750</c:v>
                </c:pt>
                <c:pt idx="1452">
                  <c:v>0.016760</c:v>
                </c:pt>
                <c:pt idx="1453">
                  <c:v>0.016770</c:v>
                </c:pt>
                <c:pt idx="1454">
                  <c:v>0.016780</c:v>
                </c:pt>
                <c:pt idx="1455">
                  <c:v>0.016790</c:v>
                </c:pt>
                <c:pt idx="1456">
                  <c:v>0.016800</c:v>
                </c:pt>
                <c:pt idx="1457">
                  <c:v>0.016810</c:v>
                </c:pt>
                <c:pt idx="1458">
                  <c:v>0.016820</c:v>
                </c:pt>
                <c:pt idx="1459">
                  <c:v>0.016830</c:v>
                </c:pt>
                <c:pt idx="1460">
                  <c:v>0.016840</c:v>
                </c:pt>
                <c:pt idx="1461">
                  <c:v>0.016850</c:v>
                </c:pt>
                <c:pt idx="1462">
                  <c:v>0.016860</c:v>
                </c:pt>
                <c:pt idx="1463">
                  <c:v>0.016870</c:v>
                </c:pt>
                <c:pt idx="1464">
                  <c:v>0.016880</c:v>
                </c:pt>
                <c:pt idx="1465">
                  <c:v>0.016890</c:v>
                </c:pt>
                <c:pt idx="1466">
                  <c:v>0.016900</c:v>
                </c:pt>
                <c:pt idx="1467">
                  <c:v>0.016910</c:v>
                </c:pt>
                <c:pt idx="1468">
                  <c:v>0.016920</c:v>
                </c:pt>
                <c:pt idx="1469">
                  <c:v>0.016930</c:v>
                </c:pt>
                <c:pt idx="1470">
                  <c:v>0.016940</c:v>
                </c:pt>
                <c:pt idx="1471">
                  <c:v>0.016950</c:v>
                </c:pt>
                <c:pt idx="1472">
                  <c:v>0.016960</c:v>
                </c:pt>
                <c:pt idx="1473">
                  <c:v>0.016970</c:v>
                </c:pt>
                <c:pt idx="1474">
                  <c:v>0.016980</c:v>
                </c:pt>
                <c:pt idx="1475">
                  <c:v>0.016990</c:v>
                </c:pt>
                <c:pt idx="1476">
                  <c:v>0.017000</c:v>
                </c:pt>
                <c:pt idx="1477">
                  <c:v>0.017010</c:v>
                </c:pt>
                <c:pt idx="1478">
                  <c:v>0.017020</c:v>
                </c:pt>
                <c:pt idx="1479">
                  <c:v>0.017030</c:v>
                </c:pt>
                <c:pt idx="1480">
                  <c:v>0.017040</c:v>
                </c:pt>
                <c:pt idx="1481">
                  <c:v>0.017050</c:v>
                </c:pt>
                <c:pt idx="1482">
                  <c:v>0.017060</c:v>
                </c:pt>
                <c:pt idx="1483">
                  <c:v>0.017070</c:v>
                </c:pt>
                <c:pt idx="1484">
                  <c:v>0.017080</c:v>
                </c:pt>
                <c:pt idx="1485">
                  <c:v>0.017090</c:v>
                </c:pt>
                <c:pt idx="1486">
                  <c:v>0.017100</c:v>
                </c:pt>
                <c:pt idx="1487">
                  <c:v>0.017110</c:v>
                </c:pt>
                <c:pt idx="1488">
                  <c:v>0.017120</c:v>
                </c:pt>
                <c:pt idx="1489">
                  <c:v>0.017130</c:v>
                </c:pt>
                <c:pt idx="1490">
                  <c:v>0.017140</c:v>
                </c:pt>
                <c:pt idx="1491">
                  <c:v>0.017150</c:v>
                </c:pt>
                <c:pt idx="1492">
                  <c:v>0.017160</c:v>
                </c:pt>
                <c:pt idx="1493">
                  <c:v>0.017170</c:v>
                </c:pt>
                <c:pt idx="1494">
                  <c:v>0.017180</c:v>
                </c:pt>
                <c:pt idx="1495">
                  <c:v>0.017190</c:v>
                </c:pt>
                <c:pt idx="1496">
                  <c:v>0.017200</c:v>
                </c:pt>
                <c:pt idx="1497">
                  <c:v>0.017210</c:v>
                </c:pt>
                <c:pt idx="1498">
                  <c:v>0.017220</c:v>
                </c:pt>
                <c:pt idx="1499">
                  <c:v>0.017230</c:v>
                </c:pt>
                <c:pt idx="1500">
                  <c:v>0.017240</c:v>
                </c:pt>
                <c:pt idx="1501">
                  <c:v>0.017250</c:v>
                </c:pt>
                <c:pt idx="1502">
                  <c:v>0.017260</c:v>
                </c:pt>
                <c:pt idx="1503">
                  <c:v>0.017270</c:v>
                </c:pt>
                <c:pt idx="1504">
                  <c:v>0.017280</c:v>
                </c:pt>
                <c:pt idx="1505">
                  <c:v>0.017290</c:v>
                </c:pt>
                <c:pt idx="1506">
                  <c:v>0.017300</c:v>
                </c:pt>
                <c:pt idx="1507">
                  <c:v>0.017310</c:v>
                </c:pt>
                <c:pt idx="1508">
                  <c:v>0.017320</c:v>
                </c:pt>
                <c:pt idx="1509">
                  <c:v>0.017330</c:v>
                </c:pt>
                <c:pt idx="1510">
                  <c:v>0.017340</c:v>
                </c:pt>
                <c:pt idx="1511">
                  <c:v>0.017350</c:v>
                </c:pt>
                <c:pt idx="1512">
                  <c:v>0.017360</c:v>
                </c:pt>
                <c:pt idx="1513">
                  <c:v>0.017370</c:v>
                </c:pt>
                <c:pt idx="1514">
                  <c:v>0.017380</c:v>
                </c:pt>
                <c:pt idx="1515">
                  <c:v>0.017390</c:v>
                </c:pt>
                <c:pt idx="1516">
                  <c:v>0.017400</c:v>
                </c:pt>
                <c:pt idx="1517">
                  <c:v>0.017410</c:v>
                </c:pt>
                <c:pt idx="1518">
                  <c:v>0.017420</c:v>
                </c:pt>
                <c:pt idx="1519">
                  <c:v>0.017430</c:v>
                </c:pt>
                <c:pt idx="1520">
                  <c:v>0.017440</c:v>
                </c:pt>
                <c:pt idx="1521">
                  <c:v>0.017450</c:v>
                </c:pt>
                <c:pt idx="1522">
                  <c:v>0.017460</c:v>
                </c:pt>
                <c:pt idx="1523">
                  <c:v>0.017470</c:v>
                </c:pt>
                <c:pt idx="1524">
                  <c:v>0.017480</c:v>
                </c:pt>
                <c:pt idx="1525">
                  <c:v>0.017490</c:v>
                </c:pt>
                <c:pt idx="1526">
                  <c:v>0.017500</c:v>
                </c:pt>
                <c:pt idx="1527">
                  <c:v>0.017510</c:v>
                </c:pt>
                <c:pt idx="1528">
                  <c:v>0.017520</c:v>
                </c:pt>
                <c:pt idx="1529">
                  <c:v>0.017530</c:v>
                </c:pt>
                <c:pt idx="1530">
                  <c:v>0.017540</c:v>
                </c:pt>
                <c:pt idx="1531">
                  <c:v>0.017550</c:v>
                </c:pt>
                <c:pt idx="1532">
                  <c:v>0.017560</c:v>
                </c:pt>
                <c:pt idx="1533">
                  <c:v>0.017570</c:v>
                </c:pt>
                <c:pt idx="1534">
                  <c:v>0.017580</c:v>
                </c:pt>
                <c:pt idx="1535">
                  <c:v>0.017590</c:v>
                </c:pt>
                <c:pt idx="1536">
                  <c:v>0.017600</c:v>
                </c:pt>
                <c:pt idx="1537">
                  <c:v>0.017610</c:v>
                </c:pt>
                <c:pt idx="1538">
                  <c:v>0.017620</c:v>
                </c:pt>
                <c:pt idx="1539">
                  <c:v>0.017630</c:v>
                </c:pt>
                <c:pt idx="1540">
                  <c:v>0.017640</c:v>
                </c:pt>
                <c:pt idx="1541">
                  <c:v>0.017650</c:v>
                </c:pt>
                <c:pt idx="1542">
                  <c:v>0.017660</c:v>
                </c:pt>
                <c:pt idx="1543">
                  <c:v>0.017670</c:v>
                </c:pt>
                <c:pt idx="1544">
                  <c:v>0.017680</c:v>
                </c:pt>
                <c:pt idx="1545">
                  <c:v>0.017690</c:v>
                </c:pt>
                <c:pt idx="1546">
                  <c:v>0.017700</c:v>
                </c:pt>
                <c:pt idx="1547">
                  <c:v>0.017710</c:v>
                </c:pt>
                <c:pt idx="1548">
                  <c:v>0.017720</c:v>
                </c:pt>
                <c:pt idx="1549">
                  <c:v>0.017730</c:v>
                </c:pt>
                <c:pt idx="1550">
                  <c:v>0.017740</c:v>
                </c:pt>
                <c:pt idx="1551">
                  <c:v>0.017750</c:v>
                </c:pt>
                <c:pt idx="1552">
                  <c:v>0.017760</c:v>
                </c:pt>
                <c:pt idx="1553">
                  <c:v>0.017770</c:v>
                </c:pt>
                <c:pt idx="1554">
                  <c:v>0.017780</c:v>
                </c:pt>
                <c:pt idx="1555">
                  <c:v>0.017790</c:v>
                </c:pt>
                <c:pt idx="1556">
                  <c:v>0.017800</c:v>
                </c:pt>
                <c:pt idx="1557">
                  <c:v>0.017810</c:v>
                </c:pt>
                <c:pt idx="1558">
                  <c:v>0.017820</c:v>
                </c:pt>
                <c:pt idx="1559">
                  <c:v>0.017830</c:v>
                </c:pt>
                <c:pt idx="1560">
                  <c:v>0.017840</c:v>
                </c:pt>
                <c:pt idx="1561">
                  <c:v>0.017850</c:v>
                </c:pt>
                <c:pt idx="1562">
                  <c:v>0.017860</c:v>
                </c:pt>
                <c:pt idx="1563">
                  <c:v>0.017870</c:v>
                </c:pt>
                <c:pt idx="1564">
                  <c:v>0.017880</c:v>
                </c:pt>
                <c:pt idx="1565">
                  <c:v>0.017890</c:v>
                </c:pt>
                <c:pt idx="1566">
                  <c:v>0.017900</c:v>
                </c:pt>
                <c:pt idx="1567">
                  <c:v>0.017910</c:v>
                </c:pt>
                <c:pt idx="1568">
                  <c:v>0.017920</c:v>
                </c:pt>
                <c:pt idx="1569">
                  <c:v>0.017930</c:v>
                </c:pt>
                <c:pt idx="1570">
                  <c:v>0.017940</c:v>
                </c:pt>
                <c:pt idx="1571">
                  <c:v>0.017950</c:v>
                </c:pt>
                <c:pt idx="1572">
                  <c:v>0.017960</c:v>
                </c:pt>
                <c:pt idx="1573">
                  <c:v>0.017970</c:v>
                </c:pt>
                <c:pt idx="1574">
                  <c:v>0.017980</c:v>
                </c:pt>
                <c:pt idx="1575">
                  <c:v>0.017990</c:v>
                </c:pt>
                <c:pt idx="1576">
                  <c:v>0.018000</c:v>
                </c:pt>
                <c:pt idx="1577">
                  <c:v>0.018010</c:v>
                </c:pt>
                <c:pt idx="1578">
                  <c:v>0.018020</c:v>
                </c:pt>
                <c:pt idx="1579">
                  <c:v>0.018030</c:v>
                </c:pt>
                <c:pt idx="1580">
                  <c:v>0.018040</c:v>
                </c:pt>
                <c:pt idx="1581">
                  <c:v>0.018050</c:v>
                </c:pt>
                <c:pt idx="1582">
                  <c:v>0.018060</c:v>
                </c:pt>
                <c:pt idx="1583">
                  <c:v>0.018070</c:v>
                </c:pt>
                <c:pt idx="1584">
                  <c:v>0.018080</c:v>
                </c:pt>
                <c:pt idx="1585">
                  <c:v>0.018090</c:v>
                </c:pt>
                <c:pt idx="1586">
                  <c:v>0.018100</c:v>
                </c:pt>
                <c:pt idx="1587">
                  <c:v>0.018110</c:v>
                </c:pt>
                <c:pt idx="1588">
                  <c:v>0.018120</c:v>
                </c:pt>
                <c:pt idx="1589">
                  <c:v>0.018130</c:v>
                </c:pt>
                <c:pt idx="1590">
                  <c:v>0.018140</c:v>
                </c:pt>
                <c:pt idx="1591">
                  <c:v>0.018150</c:v>
                </c:pt>
                <c:pt idx="1592">
                  <c:v>0.018160</c:v>
                </c:pt>
                <c:pt idx="1593">
                  <c:v>0.018170</c:v>
                </c:pt>
                <c:pt idx="1594">
                  <c:v>0.018180</c:v>
                </c:pt>
                <c:pt idx="1595">
                  <c:v>0.018190</c:v>
                </c:pt>
                <c:pt idx="1596">
                  <c:v>0.018200</c:v>
                </c:pt>
                <c:pt idx="1597">
                  <c:v>0.018210</c:v>
                </c:pt>
                <c:pt idx="1598">
                  <c:v>0.018220</c:v>
                </c:pt>
                <c:pt idx="1599">
                  <c:v>0.018230</c:v>
                </c:pt>
                <c:pt idx="1600">
                  <c:v>0.018240</c:v>
                </c:pt>
                <c:pt idx="1601">
                  <c:v>0.018250</c:v>
                </c:pt>
                <c:pt idx="1602">
                  <c:v>0.018260</c:v>
                </c:pt>
                <c:pt idx="1603">
                  <c:v>0.018270</c:v>
                </c:pt>
                <c:pt idx="1604">
                  <c:v>0.018280</c:v>
                </c:pt>
                <c:pt idx="1605">
                  <c:v>0.018290</c:v>
                </c:pt>
                <c:pt idx="1606">
                  <c:v>0.018300</c:v>
                </c:pt>
                <c:pt idx="1607">
                  <c:v>0.018310</c:v>
                </c:pt>
                <c:pt idx="1608">
                  <c:v>0.018320</c:v>
                </c:pt>
                <c:pt idx="1609">
                  <c:v>0.018330</c:v>
                </c:pt>
                <c:pt idx="1610">
                  <c:v>0.018340</c:v>
                </c:pt>
                <c:pt idx="1611">
                  <c:v>0.018350</c:v>
                </c:pt>
                <c:pt idx="1612">
                  <c:v>0.018360</c:v>
                </c:pt>
                <c:pt idx="1613">
                  <c:v>0.018370</c:v>
                </c:pt>
                <c:pt idx="1614">
                  <c:v>0.018380</c:v>
                </c:pt>
                <c:pt idx="1615">
                  <c:v>0.018390</c:v>
                </c:pt>
                <c:pt idx="1616">
                  <c:v>0.018400</c:v>
                </c:pt>
                <c:pt idx="1617">
                  <c:v>0.018410</c:v>
                </c:pt>
                <c:pt idx="1618">
                  <c:v>0.018420</c:v>
                </c:pt>
                <c:pt idx="1619">
                  <c:v>0.018430</c:v>
                </c:pt>
                <c:pt idx="1620">
                  <c:v>0.018440</c:v>
                </c:pt>
                <c:pt idx="1621">
                  <c:v>0.018450</c:v>
                </c:pt>
                <c:pt idx="1622">
                  <c:v>0.018460</c:v>
                </c:pt>
                <c:pt idx="1623">
                  <c:v>0.018470</c:v>
                </c:pt>
                <c:pt idx="1624">
                  <c:v>0.018480</c:v>
                </c:pt>
                <c:pt idx="1625">
                  <c:v>0.018490</c:v>
                </c:pt>
                <c:pt idx="1626">
                  <c:v>0.018500</c:v>
                </c:pt>
                <c:pt idx="1627">
                  <c:v>0.018510</c:v>
                </c:pt>
                <c:pt idx="1628">
                  <c:v>0.018520</c:v>
                </c:pt>
                <c:pt idx="1629">
                  <c:v>0.018530</c:v>
                </c:pt>
                <c:pt idx="1630">
                  <c:v>0.018540</c:v>
                </c:pt>
                <c:pt idx="1631">
                  <c:v>0.018550</c:v>
                </c:pt>
                <c:pt idx="1632">
                  <c:v>0.018560</c:v>
                </c:pt>
                <c:pt idx="1633">
                  <c:v>0.018570</c:v>
                </c:pt>
                <c:pt idx="1634">
                  <c:v>0.018580</c:v>
                </c:pt>
                <c:pt idx="1635">
                  <c:v>0.018590</c:v>
                </c:pt>
                <c:pt idx="1636">
                  <c:v>0.018600</c:v>
                </c:pt>
                <c:pt idx="1637">
                  <c:v>0.018610</c:v>
                </c:pt>
                <c:pt idx="1638">
                  <c:v>0.018620</c:v>
                </c:pt>
                <c:pt idx="1639">
                  <c:v>0.018630</c:v>
                </c:pt>
                <c:pt idx="1640">
                  <c:v>0.018640</c:v>
                </c:pt>
                <c:pt idx="1641">
                  <c:v>0.018650</c:v>
                </c:pt>
                <c:pt idx="1642">
                  <c:v>0.018660</c:v>
                </c:pt>
                <c:pt idx="1643">
                  <c:v>0.018670</c:v>
                </c:pt>
                <c:pt idx="1644">
                  <c:v>0.018680</c:v>
                </c:pt>
                <c:pt idx="1645">
                  <c:v>0.018690</c:v>
                </c:pt>
                <c:pt idx="1646">
                  <c:v>0.018700</c:v>
                </c:pt>
                <c:pt idx="1647">
                  <c:v>0.018710</c:v>
                </c:pt>
                <c:pt idx="1648">
                  <c:v>0.018720</c:v>
                </c:pt>
                <c:pt idx="1649">
                  <c:v>0.018730</c:v>
                </c:pt>
                <c:pt idx="1650">
                  <c:v>0.018740</c:v>
                </c:pt>
                <c:pt idx="1651">
                  <c:v>0.018750</c:v>
                </c:pt>
                <c:pt idx="1652">
                  <c:v>0.018760</c:v>
                </c:pt>
                <c:pt idx="1653">
                  <c:v>0.018770</c:v>
                </c:pt>
                <c:pt idx="1654">
                  <c:v>0.018780</c:v>
                </c:pt>
                <c:pt idx="1655">
                  <c:v>0.018790</c:v>
                </c:pt>
                <c:pt idx="1656">
                  <c:v>0.018800</c:v>
                </c:pt>
                <c:pt idx="1657">
                  <c:v>0.018810</c:v>
                </c:pt>
                <c:pt idx="1658">
                  <c:v>0.018820</c:v>
                </c:pt>
                <c:pt idx="1659">
                  <c:v>0.018830</c:v>
                </c:pt>
                <c:pt idx="1660">
                  <c:v>0.018840</c:v>
                </c:pt>
                <c:pt idx="1661">
                  <c:v>0.018850</c:v>
                </c:pt>
                <c:pt idx="1662">
                  <c:v>0.018860</c:v>
                </c:pt>
                <c:pt idx="1663">
                  <c:v>0.018870</c:v>
                </c:pt>
                <c:pt idx="1664">
                  <c:v>0.018880</c:v>
                </c:pt>
                <c:pt idx="1665">
                  <c:v>0.018890</c:v>
                </c:pt>
                <c:pt idx="1666">
                  <c:v>0.018900</c:v>
                </c:pt>
                <c:pt idx="1667">
                  <c:v>0.018910</c:v>
                </c:pt>
                <c:pt idx="1668">
                  <c:v>0.018920</c:v>
                </c:pt>
                <c:pt idx="1669">
                  <c:v>0.018930</c:v>
                </c:pt>
                <c:pt idx="1670">
                  <c:v>0.018940</c:v>
                </c:pt>
                <c:pt idx="1671">
                  <c:v>0.018950</c:v>
                </c:pt>
                <c:pt idx="1672">
                  <c:v>0.018960</c:v>
                </c:pt>
                <c:pt idx="1673">
                  <c:v>0.018970</c:v>
                </c:pt>
                <c:pt idx="1674">
                  <c:v>0.018980</c:v>
                </c:pt>
                <c:pt idx="1675">
                  <c:v>0.018990</c:v>
                </c:pt>
                <c:pt idx="1676">
                  <c:v>0.019000</c:v>
                </c:pt>
                <c:pt idx="1677">
                  <c:v>0.019010</c:v>
                </c:pt>
                <c:pt idx="1678">
                  <c:v>0.019020</c:v>
                </c:pt>
                <c:pt idx="1679">
                  <c:v>0.019030</c:v>
                </c:pt>
                <c:pt idx="1680">
                  <c:v>0.019040</c:v>
                </c:pt>
                <c:pt idx="1681">
                  <c:v>0.019050</c:v>
                </c:pt>
                <c:pt idx="1682">
                  <c:v>0.019060</c:v>
                </c:pt>
                <c:pt idx="1683">
                  <c:v>0.019070</c:v>
                </c:pt>
                <c:pt idx="1684">
                  <c:v>0.019080</c:v>
                </c:pt>
                <c:pt idx="1685">
                  <c:v>0.019090</c:v>
                </c:pt>
                <c:pt idx="1686">
                  <c:v>0.019100</c:v>
                </c:pt>
                <c:pt idx="1687">
                  <c:v>0.019110</c:v>
                </c:pt>
                <c:pt idx="1688">
                  <c:v>0.019120</c:v>
                </c:pt>
                <c:pt idx="1689">
                  <c:v>0.019130</c:v>
                </c:pt>
                <c:pt idx="1690">
                  <c:v>0.019140</c:v>
                </c:pt>
                <c:pt idx="1691">
                  <c:v>0.019150</c:v>
                </c:pt>
                <c:pt idx="1692">
                  <c:v>0.019160</c:v>
                </c:pt>
                <c:pt idx="1693">
                  <c:v>0.019170</c:v>
                </c:pt>
                <c:pt idx="1694">
                  <c:v>0.019180</c:v>
                </c:pt>
                <c:pt idx="1695">
                  <c:v>0.019190</c:v>
                </c:pt>
                <c:pt idx="1696">
                  <c:v>0.019200</c:v>
                </c:pt>
                <c:pt idx="1697">
                  <c:v>0.019210</c:v>
                </c:pt>
                <c:pt idx="1698">
                  <c:v>0.019220</c:v>
                </c:pt>
                <c:pt idx="1699">
                  <c:v>0.019230</c:v>
                </c:pt>
                <c:pt idx="1700">
                  <c:v>0.019240</c:v>
                </c:pt>
                <c:pt idx="1701">
                  <c:v>0.019250</c:v>
                </c:pt>
                <c:pt idx="1702">
                  <c:v>0.019260</c:v>
                </c:pt>
                <c:pt idx="1703">
                  <c:v>0.019270</c:v>
                </c:pt>
                <c:pt idx="1704">
                  <c:v>0.019280</c:v>
                </c:pt>
                <c:pt idx="1705">
                  <c:v>0.019290</c:v>
                </c:pt>
                <c:pt idx="1706">
                  <c:v>0.019300</c:v>
                </c:pt>
                <c:pt idx="1707">
                  <c:v>0.019310</c:v>
                </c:pt>
                <c:pt idx="1708">
                  <c:v>0.019320</c:v>
                </c:pt>
                <c:pt idx="1709">
                  <c:v>0.019330</c:v>
                </c:pt>
                <c:pt idx="1710">
                  <c:v>0.019340</c:v>
                </c:pt>
                <c:pt idx="1711">
                  <c:v>0.019350</c:v>
                </c:pt>
                <c:pt idx="1712">
                  <c:v>0.019360</c:v>
                </c:pt>
                <c:pt idx="1713">
                  <c:v>0.019370</c:v>
                </c:pt>
                <c:pt idx="1714">
                  <c:v>0.019380</c:v>
                </c:pt>
                <c:pt idx="1715">
                  <c:v>0.019390</c:v>
                </c:pt>
                <c:pt idx="1716">
                  <c:v>0.019400</c:v>
                </c:pt>
                <c:pt idx="1717">
                  <c:v>0.019410</c:v>
                </c:pt>
                <c:pt idx="1718">
                  <c:v>0.019420</c:v>
                </c:pt>
                <c:pt idx="1719">
                  <c:v>0.019430</c:v>
                </c:pt>
                <c:pt idx="1720">
                  <c:v>0.019440</c:v>
                </c:pt>
                <c:pt idx="1721">
                  <c:v>0.019450</c:v>
                </c:pt>
                <c:pt idx="1722">
                  <c:v>0.019460</c:v>
                </c:pt>
                <c:pt idx="1723">
                  <c:v>0.019470</c:v>
                </c:pt>
                <c:pt idx="1724">
                  <c:v>0.019480</c:v>
                </c:pt>
                <c:pt idx="1725">
                  <c:v>0.019490</c:v>
                </c:pt>
                <c:pt idx="1726">
                  <c:v>0.019500</c:v>
                </c:pt>
                <c:pt idx="1727">
                  <c:v>0.019510</c:v>
                </c:pt>
                <c:pt idx="1728">
                  <c:v>0.019520</c:v>
                </c:pt>
                <c:pt idx="1729">
                  <c:v>0.019530</c:v>
                </c:pt>
                <c:pt idx="1730">
                  <c:v>0.019540</c:v>
                </c:pt>
                <c:pt idx="1731">
                  <c:v>0.019550</c:v>
                </c:pt>
                <c:pt idx="1732">
                  <c:v>0.019560</c:v>
                </c:pt>
                <c:pt idx="1733">
                  <c:v>0.019570</c:v>
                </c:pt>
                <c:pt idx="1734">
                  <c:v>0.019580</c:v>
                </c:pt>
                <c:pt idx="1735">
                  <c:v>0.019590</c:v>
                </c:pt>
                <c:pt idx="1736">
                  <c:v>0.019600</c:v>
                </c:pt>
                <c:pt idx="1737">
                  <c:v>0.019610</c:v>
                </c:pt>
                <c:pt idx="1738">
                  <c:v>0.019620</c:v>
                </c:pt>
                <c:pt idx="1739">
                  <c:v>0.019630</c:v>
                </c:pt>
                <c:pt idx="1740">
                  <c:v>0.019640</c:v>
                </c:pt>
                <c:pt idx="1741">
                  <c:v>0.019650</c:v>
                </c:pt>
                <c:pt idx="1742">
                  <c:v>0.019660</c:v>
                </c:pt>
                <c:pt idx="1743">
                  <c:v>0.019670</c:v>
                </c:pt>
                <c:pt idx="1744">
                  <c:v>0.019680</c:v>
                </c:pt>
                <c:pt idx="1745">
                  <c:v>0.019690</c:v>
                </c:pt>
                <c:pt idx="1746">
                  <c:v>0.019700</c:v>
                </c:pt>
                <c:pt idx="1747">
                  <c:v>0.019710</c:v>
                </c:pt>
                <c:pt idx="1748">
                  <c:v>0.019720</c:v>
                </c:pt>
                <c:pt idx="1749">
                  <c:v>0.019730</c:v>
                </c:pt>
                <c:pt idx="1750">
                  <c:v>0.019740</c:v>
                </c:pt>
                <c:pt idx="1751">
                  <c:v>0.019750</c:v>
                </c:pt>
                <c:pt idx="1752">
                  <c:v>0.019760</c:v>
                </c:pt>
                <c:pt idx="1753">
                  <c:v>0.019770</c:v>
                </c:pt>
                <c:pt idx="1754">
                  <c:v>0.019780</c:v>
                </c:pt>
                <c:pt idx="1755">
                  <c:v>0.019790</c:v>
                </c:pt>
                <c:pt idx="1756">
                  <c:v>0.019800</c:v>
                </c:pt>
                <c:pt idx="1757">
                  <c:v>0.019810</c:v>
                </c:pt>
                <c:pt idx="1758">
                  <c:v>0.019820</c:v>
                </c:pt>
                <c:pt idx="1759">
                  <c:v>0.019830</c:v>
                </c:pt>
                <c:pt idx="1760">
                  <c:v>0.019840</c:v>
                </c:pt>
                <c:pt idx="1761">
                  <c:v>0.019850</c:v>
                </c:pt>
                <c:pt idx="1762">
                  <c:v>0.019860</c:v>
                </c:pt>
                <c:pt idx="1763">
                  <c:v>0.019870</c:v>
                </c:pt>
                <c:pt idx="1764">
                  <c:v>0.019880</c:v>
                </c:pt>
                <c:pt idx="1765">
                  <c:v>0.019890</c:v>
                </c:pt>
                <c:pt idx="1766">
                  <c:v>0.019900</c:v>
                </c:pt>
                <c:pt idx="1767">
                  <c:v>0.019910</c:v>
                </c:pt>
                <c:pt idx="1768">
                  <c:v>0.019920</c:v>
                </c:pt>
                <c:pt idx="1769">
                  <c:v>0.019930</c:v>
                </c:pt>
                <c:pt idx="1770">
                  <c:v>0.019940</c:v>
                </c:pt>
                <c:pt idx="1771">
                  <c:v>0.019950</c:v>
                </c:pt>
                <c:pt idx="1772">
                  <c:v>0.019960</c:v>
                </c:pt>
                <c:pt idx="1773">
                  <c:v>0.019970</c:v>
                </c:pt>
                <c:pt idx="1774">
                  <c:v>0.019980</c:v>
                </c:pt>
                <c:pt idx="1775">
                  <c:v>0.019990</c:v>
                </c:pt>
                <c:pt idx="1776">
                  <c:v>0.020000</c:v>
                </c:pt>
                <c:pt idx="1777">
                  <c:v>0.020010</c:v>
                </c:pt>
                <c:pt idx="1778">
                  <c:v>0.020020</c:v>
                </c:pt>
                <c:pt idx="1779">
                  <c:v>0.020030</c:v>
                </c:pt>
                <c:pt idx="1780">
                  <c:v>0.020040</c:v>
                </c:pt>
                <c:pt idx="1781">
                  <c:v>0.020050</c:v>
                </c:pt>
                <c:pt idx="1782">
                  <c:v>0.020060</c:v>
                </c:pt>
                <c:pt idx="1783">
                  <c:v>0.020070</c:v>
                </c:pt>
                <c:pt idx="1784">
                  <c:v>0.020080</c:v>
                </c:pt>
                <c:pt idx="1785">
                  <c:v>0.020090</c:v>
                </c:pt>
                <c:pt idx="1786">
                  <c:v>0.020100</c:v>
                </c:pt>
                <c:pt idx="1787">
                  <c:v>0.020110</c:v>
                </c:pt>
                <c:pt idx="1788">
                  <c:v>0.020120</c:v>
                </c:pt>
                <c:pt idx="1789">
                  <c:v>0.020130</c:v>
                </c:pt>
                <c:pt idx="1790">
                  <c:v>0.020140</c:v>
                </c:pt>
                <c:pt idx="1791">
                  <c:v>0.020150</c:v>
                </c:pt>
                <c:pt idx="1792">
                  <c:v>0.020160</c:v>
                </c:pt>
                <c:pt idx="1793">
                  <c:v>0.020170</c:v>
                </c:pt>
                <c:pt idx="1794">
                  <c:v>0.020180</c:v>
                </c:pt>
                <c:pt idx="1795">
                  <c:v>0.020190</c:v>
                </c:pt>
                <c:pt idx="1796">
                  <c:v>0.020200</c:v>
                </c:pt>
                <c:pt idx="1797">
                  <c:v>0.020210</c:v>
                </c:pt>
                <c:pt idx="1798">
                  <c:v>0.020220</c:v>
                </c:pt>
                <c:pt idx="1799">
                  <c:v>0.020230</c:v>
                </c:pt>
                <c:pt idx="1800">
                  <c:v>0.020240</c:v>
                </c:pt>
                <c:pt idx="1801">
                  <c:v>0.020250</c:v>
                </c:pt>
                <c:pt idx="1802">
                  <c:v>0.020260</c:v>
                </c:pt>
                <c:pt idx="1803">
                  <c:v>0.020270</c:v>
                </c:pt>
                <c:pt idx="1804">
                  <c:v>0.020280</c:v>
                </c:pt>
                <c:pt idx="1805">
                  <c:v>0.020290</c:v>
                </c:pt>
                <c:pt idx="1806">
                  <c:v>0.020300</c:v>
                </c:pt>
                <c:pt idx="1807">
                  <c:v>0.020310</c:v>
                </c:pt>
                <c:pt idx="1808">
                  <c:v>0.020320</c:v>
                </c:pt>
                <c:pt idx="1809">
                  <c:v>0.020330</c:v>
                </c:pt>
                <c:pt idx="1810">
                  <c:v>0.020340</c:v>
                </c:pt>
                <c:pt idx="1811">
                  <c:v>0.020350</c:v>
                </c:pt>
                <c:pt idx="1812">
                  <c:v>0.020360</c:v>
                </c:pt>
                <c:pt idx="1813">
                  <c:v>0.020370</c:v>
                </c:pt>
                <c:pt idx="1814">
                  <c:v>0.020380</c:v>
                </c:pt>
                <c:pt idx="1815">
                  <c:v>0.020390</c:v>
                </c:pt>
                <c:pt idx="1816">
                  <c:v>0.020400</c:v>
                </c:pt>
                <c:pt idx="1817">
                  <c:v>0.020410</c:v>
                </c:pt>
                <c:pt idx="1818">
                  <c:v>0.020420</c:v>
                </c:pt>
                <c:pt idx="1819">
                  <c:v>0.020430</c:v>
                </c:pt>
                <c:pt idx="1820">
                  <c:v>0.020440</c:v>
                </c:pt>
                <c:pt idx="1821">
                  <c:v>0.020450</c:v>
                </c:pt>
                <c:pt idx="1822">
                  <c:v>0.020460</c:v>
                </c:pt>
                <c:pt idx="1823">
                  <c:v>0.020470</c:v>
                </c:pt>
                <c:pt idx="1824">
                  <c:v>0.020480</c:v>
                </c:pt>
                <c:pt idx="1825">
                  <c:v>0.020490</c:v>
                </c:pt>
                <c:pt idx="1826">
                  <c:v>0.020500</c:v>
                </c:pt>
                <c:pt idx="1827">
                  <c:v>0.020510</c:v>
                </c:pt>
                <c:pt idx="1828">
                  <c:v>0.020520</c:v>
                </c:pt>
                <c:pt idx="1829">
                  <c:v>0.020530</c:v>
                </c:pt>
                <c:pt idx="1830">
                  <c:v>0.020540</c:v>
                </c:pt>
                <c:pt idx="1831">
                  <c:v>0.020550</c:v>
                </c:pt>
                <c:pt idx="1832">
                  <c:v>0.020560</c:v>
                </c:pt>
                <c:pt idx="1833">
                  <c:v>0.020570</c:v>
                </c:pt>
                <c:pt idx="1834">
                  <c:v>0.020580</c:v>
                </c:pt>
                <c:pt idx="1835">
                  <c:v>0.020590</c:v>
                </c:pt>
                <c:pt idx="1836">
                  <c:v>0.020600</c:v>
                </c:pt>
                <c:pt idx="1837">
                  <c:v>0.020610</c:v>
                </c:pt>
                <c:pt idx="1838">
                  <c:v>0.020620</c:v>
                </c:pt>
                <c:pt idx="1839">
                  <c:v>0.020630</c:v>
                </c:pt>
                <c:pt idx="1840">
                  <c:v>0.020640</c:v>
                </c:pt>
                <c:pt idx="1841">
                  <c:v>0.020650</c:v>
                </c:pt>
                <c:pt idx="1842">
                  <c:v>0.020660</c:v>
                </c:pt>
                <c:pt idx="1843">
                  <c:v>0.020670</c:v>
                </c:pt>
                <c:pt idx="1844">
                  <c:v>0.020680</c:v>
                </c:pt>
                <c:pt idx="1845">
                  <c:v>0.020690</c:v>
                </c:pt>
                <c:pt idx="1846">
                  <c:v>0.020700</c:v>
                </c:pt>
                <c:pt idx="1847">
                  <c:v>0.020710</c:v>
                </c:pt>
                <c:pt idx="1848">
                  <c:v>0.020720</c:v>
                </c:pt>
                <c:pt idx="1849">
                  <c:v>0.020730</c:v>
                </c:pt>
                <c:pt idx="1850">
                  <c:v>0.020740</c:v>
                </c:pt>
                <c:pt idx="1851">
                  <c:v>0.020750</c:v>
                </c:pt>
                <c:pt idx="1852">
                  <c:v>0.020760</c:v>
                </c:pt>
                <c:pt idx="1853">
                  <c:v>0.020770</c:v>
                </c:pt>
                <c:pt idx="1854">
                  <c:v>0.020780</c:v>
                </c:pt>
                <c:pt idx="1855">
                  <c:v>0.020790</c:v>
                </c:pt>
                <c:pt idx="1856">
                  <c:v>0.020800</c:v>
                </c:pt>
                <c:pt idx="1857">
                  <c:v>0.020810</c:v>
                </c:pt>
                <c:pt idx="1858">
                  <c:v>0.020820</c:v>
                </c:pt>
                <c:pt idx="1859">
                  <c:v>0.020830</c:v>
                </c:pt>
                <c:pt idx="1860">
                  <c:v>0.020840</c:v>
                </c:pt>
                <c:pt idx="1861">
                  <c:v>0.020850</c:v>
                </c:pt>
                <c:pt idx="1862">
                  <c:v>0.020860</c:v>
                </c:pt>
                <c:pt idx="1863">
                  <c:v>0.020870</c:v>
                </c:pt>
                <c:pt idx="1864">
                  <c:v>0.020880</c:v>
                </c:pt>
                <c:pt idx="1865">
                  <c:v>0.020890</c:v>
                </c:pt>
                <c:pt idx="1866">
                  <c:v>0.020900</c:v>
                </c:pt>
                <c:pt idx="1867">
                  <c:v>0.020910</c:v>
                </c:pt>
                <c:pt idx="1868">
                  <c:v>0.020920</c:v>
                </c:pt>
                <c:pt idx="1869">
                  <c:v>0.020930</c:v>
                </c:pt>
                <c:pt idx="1870">
                  <c:v>0.020940</c:v>
                </c:pt>
                <c:pt idx="1871">
                  <c:v>0.020950</c:v>
                </c:pt>
                <c:pt idx="1872">
                  <c:v>0.020960</c:v>
                </c:pt>
                <c:pt idx="1873">
                  <c:v>0.020970</c:v>
                </c:pt>
                <c:pt idx="1874">
                  <c:v>0.020980</c:v>
                </c:pt>
                <c:pt idx="1875">
                  <c:v>0.020990</c:v>
                </c:pt>
                <c:pt idx="1876">
                  <c:v>0.021000</c:v>
                </c:pt>
                <c:pt idx="1877">
                  <c:v>0.021010</c:v>
                </c:pt>
                <c:pt idx="1878">
                  <c:v>0.021020</c:v>
                </c:pt>
                <c:pt idx="1879">
                  <c:v>0.021030</c:v>
                </c:pt>
                <c:pt idx="1880">
                  <c:v>0.021040</c:v>
                </c:pt>
                <c:pt idx="1881">
                  <c:v>0.021050</c:v>
                </c:pt>
                <c:pt idx="1882">
                  <c:v>0.021060</c:v>
                </c:pt>
                <c:pt idx="1883">
                  <c:v>0.021070</c:v>
                </c:pt>
                <c:pt idx="1884">
                  <c:v>0.021080</c:v>
                </c:pt>
                <c:pt idx="1885">
                  <c:v>0.021090</c:v>
                </c:pt>
                <c:pt idx="1886">
                  <c:v>0.021100</c:v>
                </c:pt>
                <c:pt idx="1887">
                  <c:v>0.021110</c:v>
                </c:pt>
                <c:pt idx="1888">
                  <c:v>0.021120</c:v>
                </c:pt>
                <c:pt idx="1889">
                  <c:v>0.021130</c:v>
                </c:pt>
                <c:pt idx="1890">
                  <c:v>0.021140</c:v>
                </c:pt>
                <c:pt idx="1891">
                  <c:v>0.021150</c:v>
                </c:pt>
                <c:pt idx="1892">
                  <c:v>0.021160</c:v>
                </c:pt>
                <c:pt idx="1893">
                  <c:v>0.021170</c:v>
                </c:pt>
                <c:pt idx="1894">
                  <c:v>0.021180</c:v>
                </c:pt>
                <c:pt idx="1895">
                  <c:v>0.021190</c:v>
                </c:pt>
                <c:pt idx="1896">
                  <c:v>0.021200</c:v>
                </c:pt>
                <c:pt idx="1897">
                  <c:v>0.021210</c:v>
                </c:pt>
                <c:pt idx="1898">
                  <c:v>0.021220</c:v>
                </c:pt>
                <c:pt idx="1899">
                  <c:v>0.021230</c:v>
                </c:pt>
                <c:pt idx="1900">
                  <c:v>0.021240</c:v>
                </c:pt>
                <c:pt idx="1901">
                  <c:v>0.021250</c:v>
                </c:pt>
                <c:pt idx="1902">
                  <c:v>0.021260</c:v>
                </c:pt>
                <c:pt idx="1903">
                  <c:v>0.021270</c:v>
                </c:pt>
                <c:pt idx="1904">
                  <c:v>0.021280</c:v>
                </c:pt>
                <c:pt idx="1905">
                  <c:v>0.021290</c:v>
                </c:pt>
                <c:pt idx="1906">
                  <c:v>0.021300</c:v>
                </c:pt>
                <c:pt idx="1907">
                  <c:v>0.021310</c:v>
                </c:pt>
                <c:pt idx="1908">
                  <c:v>0.021320</c:v>
                </c:pt>
                <c:pt idx="1909">
                  <c:v>0.021330</c:v>
                </c:pt>
                <c:pt idx="1910">
                  <c:v>0.021340</c:v>
                </c:pt>
                <c:pt idx="1911">
                  <c:v>0.021350</c:v>
                </c:pt>
                <c:pt idx="1912">
                  <c:v>0.021360</c:v>
                </c:pt>
                <c:pt idx="1913">
                  <c:v>0.021370</c:v>
                </c:pt>
                <c:pt idx="1914">
                  <c:v>0.021380</c:v>
                </c:pt>
                <c:pt idx="1915">
                  <c:v>0.021390</c:v>
                </c:pt>
                <c:pt idx="1916">
                  <c:v>0.021400</c:v>
                </c:pt>
                <c:pt idx="1917">
                  <c:v>0.021410</c:v>
                </c:pt>
                <c:pt idx="1918">
                  <c:v>0.021420</c:v>
                </c:pt>
                <c:pt idx="1919">
                  <c:v>0.021430</c:v>
                </c:pt>
                <c:pt idx="1920">
                  <c:v>0.021440</c:v>
                </c:pt>
                <c:pt idx="1921">
                  <c:v>0.021450</c:v>
                </c:pt>
                <c:pt idx="1922">
                  <c:v>0.021460</c:v>
                </c:pt>
                <c:pt idx="1923">
                  <c:v>0.021470</c:v>
                </c:pt>
                <c:pt idx="1924">
                  <c:v>0.021480</c:v>
                </c:pt>
                <c:pt idx="1925">
                  <c:v>0.021490</c:v>
                </c:pt>
                <c:pt idx="1926">
                  <c:v>0.021500</c:v>
                </c:pt>
                <c:pt idx="1927">
                  <c:v>0.021510</c:v>
                </c:pt>
                <c:pt idx="1928">
                  <c:v>0.021520</c:v>
                </c:pt>
                <c:pt idx="1929">
                  <c:v>0.021530</c:v>
                </c:pt>
                <c:pt idx="1930">
                  <c:v>0.021540</c:v>
                </c:pt>
                <c:pt idx="1931">
                  <c:v>0.021550</c:v>
                </c:pt>
                <c:pt idx="1932">
                  <c:v>0.021560</c:v>
                </c:pt>
                <c:pt idx="1933">
                  <c:v>0.021570</c:v>
                </c:pt>
                <c:pt idx="1934">
                  <c:v>0.021580</c:v>
                </c:pt>
                <c:pt idx="1935">
                  <c:v>0.021590</c:v>
                </c:pt>
                <c:pt idx="1936">
                  <c:v>0.021600</c:v>
                </c:pt>
                <c:pt idx="1937">
                  <c:v>0.021610</c:v>
                </c:pt>
                <c:pt idx="1938">
                  <c:v>0.021620</c:v>
                </c:pt>
                <c:pt idx="1939">
                  <c:v>0.021630</c:v>
                </c:pt>
                <c:pt idx="1940">
                  <c:v>0.021640</c:v>
                </c:pt>
                <c:pt idx="1941">
                  <c:v>0.021650</c:v>
                </c:pt>
                <c:pt idx="1942">
                  <c:v>0.021660</c:v>
                </c:pt>
                <c:pt idx="1943">
                  <c:v>0.021670</c:v>
                </c:pt>
                <c:pt idx="1944">
                  <c:v>0.021680</c:v>
                </c:pt>
                <c:pt idx="1945">
                  <c:v>0.021690</c:v>
                </c:pt>
                <c:pt idx="1946">
                  <c:v>0.021700</c:v>
                </c:pt>
                <c:pt idx="1947">
                  <c:v>0.021710</c:v>
                </c:pt>
                <c:pt idx="1948">
                  <c:v>0.021720</c:v>
                </c:pt>
                <c:pt idx="1949">
                  <c:v>0.021730</c:v>
                </c:pt>
                <c:pt idx="1950">
                  <c:v>0.021740</c:v>
                </c:pt>
                <c:pt idx="1951">
                  <c:v>0.021750</c:v>
                </c:pt>
                <c:pt idx="1952">
                  <c:v>0.021760</c:v>
                </c:pt>
                <c:pt idx="1953">
                  <c:v>0.021770</c:v>
                </c:pt>
                <c:pt idx="1954">
                  <c:v>0.021780</c:v>
                </c:pt>
                <c:pt idx="1955">
                  <c:v>0.021790</c:v>
                </c:pt>
                <c:pt idx="1956">
                  <c:v>0.021800</c:v>
                </c:pt>
                <c:pt idx="1957">
                  <c:v>0.021810</c:v>
                </c:pt>
                <c:pt idx="1958">
                  <c:v>0.021820</c:v>
                </c:pt>
                <c:pt idx="1959">
                  <c:v>0.021830</c:v>
                </c:pt>
                <c:pt idx="1960">
                  <c:v>0.021840</c:v>
                </c:pt>
                <c:pt idx="1961">
                  <c:v>0.021850</c:v>
                </c:pt>
                <c:pt idx="1962">
                  <c:v>0.021860</c:v>
                </c:pt>
                <c:pt idx="1963">
                  <c:v>0.021870</c:v>
                </c:pt>
                <c:pt idx="1964">
                  <c:v>0.021880</c:v>
                </c:pt>
                <c:pt idx="1965">
                  <c:v>0.021890</c:v>
                </c:pt>
                <c:pt idx="1966">
                  <c:v>0.021900</c:v>
                </c:pt>
                <c:pt idx="1967">
                  <c:v>0.021910</c:v>
                </c:pt>
                <c:pt idx="1968">
                  <c:v>0.021920</c:v>
                </c:pt>
                <c:pt idx="1969">
                  <c:v>0.021930</c:v>
                </c:pt>
                <c:pt idx="1970">
                  <c:v>0.021940</c:v>
                </c:pt>
                <c:pt idx="1971">
                  <c:v>0.021950</c:v>
                </c:pt>
                <c:pt idx="1972">
                  <c:v>0.021960</c:v>
                </c:pt>
                <c:pt idx="1973">
                  <c:v>0.021970</c:v>
                </c:pt>
                <c:pt idx="1974">
                  <c:v>0.021980</c:v>
                </c:pt>
                <c:pt idx="1975">
                  <c:v>0.021990</c:v>
                </c:pt>
                <c:pt idx="1976">
                  <c:v>0.022000</c:v>
                </c:pt>
                <c:pt idx="1977">
                  <c:v>0.022010</c:v>
                </c:pt>
                <c:pt idx="1978">
                  <c:v>0.022020</c:v>
                </c:pt>
                <c:pt idx="1979">
                  <c:v>0.022030</c:v>
                </c:pt>
                <c:pt idx="1980">
                  <c:v>0.022040</c:v>
                </c:pt>
                <c:pt idx="1981">
                  <c:v>0.022050</c:v>
                </c:pt>
                <c:pt idx="1982">
                  <c:v>0.022060</c:v>
                </c:pt>
                <c:pt idx="1983">
                  <c:v>0.022070</c:v>
                </c:pt>
                <c:pt idx="1984">
                  <c:v>0.022080</c:v>
                </c:pt>
                <c:pt idx="1985">
                  <c:v>0.022090</c:v>
                </c:pt>
                <c:pt idx="1986">
                  <c:v>0.022100</c:v>
                </c:pt>
                <c:pt idx="1987">
                  <c:v>0.022110</c:v>
                </c:pt>
                <c:pt idx="1988">
                  <c:v>0.022120</c:v>
                </c:pt>
                <c:pt idx="1989">
                  <c:v>0.022130</c:v>
                </c:pt>
                <c:pt idx="1990">
                  <c:v>0.022140</c:v>
                </c:pt>
                <c:pt idx="1991">
                  <c:v>0.022150</c:v>
                </c:pt>
                <c:pt idx="1992">
                  <c:v>0.022160</c:v>
                </c:pt>
                <c:pt idx="1993">
                  <c:v>0.022170</c:v>
                </c:pt>
                <c:pt idx="1994">
                  <c:v>0.022180</c:v>
                </c:pt>
                <c:pt idx="1995">
                  <c:v>0.022190</c:v>
                </c:pt>
                <c:pt idx="1996">
                  <c:v>0.022200</c:v>
                </c:pt>
                <c:pt idx="1997">
                  <c:v>0.022210</c:v>
                </c:pt>
                <c:pt idx="1998">
                  <c:v>0.022220</c:v>
                </c:pt>
                <c:pt idx="1999">
                  <c:v>0.022230</c:v>
                </c:pt>
                <c:pt idx="2000">
                  <c:v>0.022240</c:v>
                </c:pt>
                <c:pt idx="2001">
                  <c:v>0.022250</c:v>
                </c:pt>
                <c:pt idx="2002">
                  <c:v>0.022260</c:v>
                </c:pt>
                <c:pt idx="2003">
                  <c:v>0.022270</c:v>
                </c:pt>
                <c:pt idx="2004">
                  <c:v>0.022280</c:v>
                </c:pt>
                <c:pt idx="2005">
                  <c:v>0.022290</c:v>
                </c:pt>
                <c:pt idx="2006">
                  <c:v>0.022300</c:v>
                </c:pt>
                <c:pt idx="2007">
                  <c:v>0.022310</c:v>
                </c:pt>
                <c:pt idx="2008">
                  <c:v>0.022320</c:v>
                </c:pt>
                <c:pt idx="2009">
                  <c:v>0.022330</c:v>
                </c:pt>
                <c:pt idx="2010">
                  <c:v>0.022340</c:v>
                </c:pt>
                <c:pt idx="2011">
                  <c:v>0.022350</c:v>
                </c:pt>
                <c:pt idx="2012">
                  <c:v>0.022360</c:v>
                </c:pt>
                <c:pt idx="2013">
                  <c:v>0.022370</c:v>
                </c:pt>
                <c:pt idx="2014">
                  <c:v>0.022380</c:v>
                </c:pt>
                <c:pt idx="2015">
                  <c:v>0.022390</c:v>
                </c:pt>
                <c:pt idx="2016">
                  <c:v>0.022400</c:v>
                </c:pt>
                <c:pt idx="2017">
                  <c:v>0.022410</c:v>
                </c:pt>
                <c:pt idx="2018">
                  <c:v>0.022420</c:v>
                </c:pt>
                <c:pt idx="2019">
                  <c:v>0.022430</c:v>
                </c:pt>
                <c:pt idx="2020">
                  <c:v>0.022440</c:v>
                </c:pt>
                <c:pt idx="2021">
                  <c:v>0.022450</c:v>
                </c:pt>
                <c:pt idx="2022">
                  <c:v>0.022460</c:v>
                </c:pt>
                <c:pt idx="2023">
                  <c:v>0.022470</c:v>
                </c:pt>
                <c:pt idx="2024">
                  <c:v>0.022480</c:v>
                </c:pt>
                <c:pt idx="2025">
                  <c:v>0.022490</c:v>
                </c:pt>
                <c:pt idx="2026">
                  <c:v>0.022500</c:v>
                </c:pt>
                <c:pt idx="2027">
                  <c:v>0.022510</c:v>
                </c:pt>
                <c:pt idx="2028">
                  <c:v>0.022520</c:v>
                </c:pt>
                <c:pt idx="2029">
                  <c:v>0.022530</c:v>
                </c:pt>
                <c:pt idx="2030">
                  <c:v>0.022540</c:v>
                </c:pt>
                <c:pt idx="2031">
                  <c:v>0.022550</c:v>
                </c:pt>
                <c:pt idx="2032">
                  <c:v>0.022560</c:v>
                </c:pt>
                <c:pt idx="2033">
                  <c:v>0.022570</c:v>
                </c:pt>
                <c:pt idx="2034">
                  <c:v>0.022580</c:v>
                </c:pt>
                <c:pt idx="2035">
                  <c:v>0.022590</c:v>
                </c:pt>
                <c:pt idx="2036">
                  <c:v>0.022600</c:v>
                </c:pt>
                <c:pt idx="2037">
                  <c:v>0.022610</c:v>
                </c:pt>
                <c:pt idx="2038">
                  <c:v>0.022620</c:v>
                </c:pt>
                <c:pt idx="2039">
                  <c:v>0.022630</c:v>
                </c:pt>
                <c:pt idx="2040">
                  <c:v>0.022640</c:v>
                </c:pt>
                <c:pt idx="2041">
                  <c:v>0.022650</c:v>
                </c:pt>
                <c:pt idx="2042">
                  <c:v>0.022660</c:v>
                </c:pt>
                <c:pt idx="2043">
                  <c:v>0.022670</c:v>
                </c:pt>
                <c:pt idx="2044">
                  <c:v>0.022680</c:v>
                </c:pt>
                <c:pt idx="2045">
                  <c:v>0.022690</c:v>
                </c:pt>
                <c:pt idx="2046">
                  <c:v>0.022700</c:v>
                </c:pt>
                <c:pt idx="2047">
                  <c:v>0.022710</c:v>
                </c:pt>
                <c:pt idx="2048">
                  <c:v>0.022720</c:v>
                </c:pt>
                <c:pt idx="2049">
                  <c:v>0.022730</c:v>
                </c:pt>
                <c:pt idx="2050">
                  <c:v>0.022740</c:v>
                </c:pt>
                <c:pt idx="2051">
                  <c:v>0.022750</c:v>
                </c:pt>
                <c:pt idx="2052">
                  <c:v>0.022760</c:v>
                </c:pt>
                <c:pt idx="2053">
                  <c:v>0.022770</c:v>
                </c:pt>
                <c:pt idx="2054">
                  <c:v>0.022780</c:v>
                </c:pt>
                <c:pt idx="2055">
                  <c:v>0.022790</c:v>
                </c:pt>
                <c:pt idx="2056">
                  <c:v>0.022800</c:v>
                </c:pt>
                <c:pt idx="2057">
                  <c:v>0.022810</c:v>
                </c:pt>
                <c:pt idx="2058">
                  <c:v>0.022820</c:v>
                </c:pt>
                <c:pt idx="2059">
                  <c:v>0.022830</c:v>
                </c:pt>
                <c:pt idx="2060">
                  <c:v>0.022840</c:v>
                </c:pt>
                <c:pt idx="2061">
                  <c:v>0.022850</c:v>
                </c:pt>
                <c:pt idx="2062">
                  <c:v>0.022860</c:v>
                </c:pt>
                <c:pt idx="2063">
                  <c:v>0.022870</c:v>
                </c:pt>
                <c:pt idx="2064">
                  <c:v>0.022880</c:v>
                </c:pt>
                <c:pt idx="2065">
                  <c:v>0.022890</c:v>
                </c:pt>
                <c:pt idx="2066">
                  <c:v>0.022900</c:v>
                </c:pt>
                <c:pt idx="2067">
                  <c:v>0.022910</c:v>
                </c:pt>
                <c:pt idx="2068">
                  <c:v>0.022920</c:v>
                </c:pt>
                <c:pt idx="2069">
                  <c:v>0.022930</c:v>
                </c:pt>
                <c:pt idx="2070">
                  <c:v>0.022940</c:v>
                </c:pt>
                <c:pt idx="2071">
                  <c:v>0.022950</c:v>
                </c:pt>
                <c:pt idx="2072">
                  <c:v>0.022960</c:v>
                </c:pt>
                <c:pt idx="2073">
                  <c:v>0.022970</c:v>
                </c:pt>
                <c:pt idx="2074">
                  <c:v>0.022980</c:v>
                </c:pt>
                <c:pt idx="2075">
                  <c:v>0.022990</c:v>
                </c:pt>
                <c:pt idx="2076">
                  <c:v>0.023000</c:v>
                </c:pt>
                <c:pt idx="2077">
                  <c:v>0.023010</c:v>
                </c:pt>
                <c:pt idx="2078">
                  <c:v>0.023020</c:v>
                </c:pt>
                <c:pt idx="2079">
                  <c:v>0.023030</c:v>
                </c:pt>
                <c:pt idx="2080">
                  <c:v>0.023040</c:v>
                </c:pt>
                <c:pt idx="2081">
                  <c:v>0.023050</c:v>
                </c:pt>
                <c:pt idx="2082">
                  <c:v>0.023060</c:v>
                </c:pt>
                <c:pt idx="2083">
                  <c:v>0.023070</c:v>
                </c:pt>
                <c:pt idx="2084">
                  <c:v>0.023080</c:v>
                </c:pt>
                <c:pt idx="2085">
                  <c:v>0.023090</c:v>
                </c:pt>
                <c:pt idx="2086">
                  <c:v>0.023100</c:v>
                </c:pt>
                <c:pt idx="2087">
                  <c:v>0.023110</c:v>
                </c:pt>
                <c:pt idx="2088">
                  <c:v>0.023120</c:v>
                </c:pt>
                <c:pt idx="2089">
                  <c:v>0.023130</c:v>
                </c:pt>
                <c:pt idx="2090">
                  <c:v>0.023140</c:v>
                </c:pt>
                <c:pt idx="2091">
                  <c:v>0.023150</c:v>
                </c:pt>
                <c:pt idx="2092">
                  <c:v>0.023160</c:v>
                </c:pt>
                <c:pt idx="2093">
                  <c:v>0.023170</c:v>
                </c:pt>
                <c:pt idx="2094">
                  <c:v>0.023180</c:v>
                </c:pt>
                <c:pt idx="2095">
                  <c:v>0.023190</c:v>
                </c:pt>
                <c:pt idx="2096">
                  <c:v>0.023200</c:v>
                </c:pt>
                <c:pt idx="2097">
                  <c:v>0.023210</c:v>
                </c:pt>
                <c:pt idx="2098">
                  <c:v>0.023220</c:v>
                </c:pt>
                <c:pt idx="2099">
                  <c:v>0.023230</c:v>
                </c:pt>
                <c:pt idx="2100">
                  <c:v>0.023240</c:v>
                </c:pt>
                <c:pt idx="2101">
                  <c:v>0.023250</c:v>
                </c:pt>
                <c:pt idx="2102">
                  <c:v>0.023260</c:v>
                </c:pt>
                <c:pt idx="2103">
                  <c:v>0.023270</c:v>
                </c:pt>
                <c:pt idx="2104">
                  <c:v>0.023280</c:v>
                </c:pt>
                <c:pt idx="2105">
                  <c:v>0.023290</c:v>
                </c:pt>
                <c:pt idx="2106">
                  <c:v>0.023300</c:v>
                </c:pt>
                <c:pt idx="2107">
                  <c:v>0.023310</c:v>
                </c:pt>
                <c:pt idx="2108">
                  <c:v>0.023320</c:v>
                </c:pt>
                <c:pt idx="2109">
                  <c:v>0.023330</c:v>
                </c:pt>
                <c:pt idx="2110">
                  <c:v>0.023340</c:v>
                </c:pt>
                <c:pt idx="2111">
                  <c:v>0.023350</c:v>
                </c:pt>
                <c:pt idx="2112">
                  <c:v>0.023360</c:v>
                </c:pt>
                <c:pt idx="2113">
                  <c:v>0.023370</c:v>
                </c:pt>
                <c:pt idx="2114">
                  <c:v>0.023380</c:v>
                </c:pt>
                <c:pt idx="2115">
                  <c:v>0.023390</c:v>
                </c:pt>
                <c:pt idx="2116">
                  <c:v>0.023400</c:v>
                </c:pt>
                <c:pt idx="2117">
                  <c:v>0.023410</c:v>
                </c:pt>
                <c:pt idx="2118">
                  <c:v>0.023420</c:v>
                </c:pt>
                <c:pt idx="2119">
                  <c:v>0.023430</c:v>
                </c:pt>
                <c:pt idx="2120">
                  <c:v>0.023440</c:v>
                </c:pt>
                <c:pt idx="2121">
                  <c:v>0.023450</c:v>
                </c:pt>
                <c:pt idx="2122">
                  <c:v>0.023460</c:v>
                </c:pt>
                <c:pt idx="2123">
                  <c:v>0.023470</c:v>
                </c:pt>
                <c:pt idx="2124">
                  <c:v>0.023480</c:v>
                </c:pt>
                <c:pt idx="2125">
                  <c:v>0.023490</c:v>
                </c:pt>
                <c:pt idx="2126">
                  <c:v>0.023500</c:v>
                </c:pt>
                <c:pt idx="2127">
                  <c:v>0.023510</c:v>
                </c:pt>
                <c:pt idx="2128">
                  <c:v>0.023520</c:v>
                </c:pt>
                <c:pt idx="2129">
                  <c:v>0.023530</c:v>
                </c:pt>
                <c:pt idx="2130">
                  <c:v>0.023540</c:v>
                </c:pt>
                <c:pt idx="2131">
                  <c:v>0.023550</c:v>
                </c:pt>
                <c:pt idx="2132">
                  <c:v>0.023560</c:v>
                </c:pt>
                <c:pt idx="2133">
                  <c:v>0.023570</c:v>
                </c:pt>
                <c:pt idx="2134">
                  <c:v>0.023580</c:v>
                </c:pt>
                <c:pt idx="2135">
                  <c:v>0.023590</c:v>
                </c:pt>
                <c:pt idx="2136">
                  <c:v>0.023600</c:v>
                </c:pt>
                <c:pt idx="2137">
                  <c:v>0.023610</c:v>
                </c:pt>
                <c:pt idx="2138">
                  <c:v>0.023620</c:v>
                </c:pt>
                <c:pt idx="2139">
                  <c:v>0.023630</c:v>
                </c:pt>
                <c:pt idx="2140">
                  <c:v>0.023640</c:v>
                </c:pt>
                <c:pt idx="2141">
                  <c:v>0.023650</c:v>
                </c:pt>
                <c:pt idx="2142">
                  <c:v>0.023660</c:v>
                </c:pt>
                <c:pt idx="2143">
                  <c:v>0.023670</c:v>
                </c:pt>
                <c:pt idx="2144">
                  <c:v>0.023680</c:v>
                </c:pt>
                <c:pt idx="2145">
                  <c:v>0.023690</c:v>
                </c:pt>
                <c:pt idx="2146">
                  <c:v>0.023700</c:v>
                </c:pt>
                <c:pt idx="2147">
                  <c:v>0.023710</c:v>
                </c:pt>
                <c:pt idx="2148">
                  <c:v>0.023720</c:v>
                </c:pt>
                <c:pt idx="2149">
                  <c:v>0.023730</c:v>
                </c:pt>
                <c:pt idx="2150">
                  <c:v>0.023740</c:v>
                </c:pt>
                <c:pt idx="2151">
                  <c:v>0.023750</c:v>
                </c:pt>
                <c:pt idx="2152">
                  <c:v>0.023760</c:v>
                </c:pt>
                <c:pt idx="2153">
                  <c:v>0.023770</c:v>
                </c:pt>
                <c:pt idx="2154">
                  <c:v>0.023780</c:v>
                </c:pt>
                <c:pt idx="2155">
                  <c:v>0.023790</c:v>
                </c:pt>
                <c:pt idx="2156">
                  <c:v>0.023800</c:v>
                </c:pt>
                <c:pt idx="2157">
                  <c:v>0.023810</c:v>
                </c:pt>
                <c:pt idx="2158">
                  <c:v>0.023820</c:v>
                </c:pt>
                <c:pt idx="2159">
                  <c:v>0.023830</c:v>
                </c:pt>
                <c:pt idx="2160">
                  <c:v>0.023840</c:v>
                </c:pt>
                <c:pt idx="2161">
                  <c:v>0.023850</c:v>
                </c:pt>
                <c:pt idx="2162">
                  <c:v>0.023860</c:v>
                </c:pt>
                <c:pt idx="2163">
                  <c:v>0.023870</c:v>
                </c:pt>
                <c:pt idx="2164">
                  <c:v>0.023880</c:v>
                </c:pt>
                <c:pt idx="2165">
                  <c:v>0.023890</c:v>
                </c:pt>
                <c:pt idx="2166">
                  <c:v>0.023900</c:v>
                </c:pt>
                <c:pt idx="2167">
                  <c:v>0.023910</c:v>
                </c:pt>
                <c:pt idx="2168">
                  <c:v>0.023920</c:v>
                </c:pt>
                <c:pt idx="2169">
                  <c:v>0.023930</c:v>
                </c:pt>
                <c:pt idx="2170">
                  <c:v>0.023940</c:v>
                </c:pt>
                <c:pt idx="2171">
                  <c:v>0.023950</c:v>
                </c:pt>
                <c:pt idx="2172">
                  <c:v>0.023960</c:v>
                </c:pt>
                <c:pt idx="2173">
                  <c:v>0.023970</c:v>
                </c:pt>
                <c:pt idx="2174">
                  <c:v>0.023980</c:v>
                </c:pt>
                <c:pt idx="2175">
                  <c:v>0.023990</c:v>
                </c:pt>
                <c:pt idx="2176">
                  <c:v>0.024000</c:v>
                </c:pt>
                <c:pt idx="2177">
                  <c:v>0.024010</c:v>
                </c:pt>
                <c:pt idx="2178">
                  <c:v>0.024020</c:v>
                </c:pt>
                <c:pt idx="2179">
                  <c:v>0.024030</c:v>
                </c:pt>
                <c:pt idx="2180">
                  <c:v>0.024040</c:v>
                </c:pt>
                <c:pt idx="2181">
                  <c:v>0.024050</c:v>
                </c:pt>
                <c:pt idx="2182">
                  <c:v>0.024060</c:v>
                </c:pt>
                <c:pt idx="2183">
                  <c:v>0.024070</c:v>
                </c:pt>
                <c:pt idx="2184">
                  <c:v>0.024080</c:v>
                </c:pt>
                <c:pt idx="2185">
                  <c:v>0.024090</c:v>
                </c:pt>
                <c:pt idx="2186">
                  <c:v>0.024100</c:v>
                </c:pt>
                <c:pt idx="2187">
                  <c:v>0.024110</c:v>
                </c:pt>
                <c:pt idx="2188">
                  <c:v>0.024120</c:v>
                </c:pt>
                <c:pt idx="2189">
                  <c:v>0.024130</c:v>
                </c:pt>
                <c:pt idx="2190">
                  <c:v>0.024140</c:v>
                </c:pt>
                <c:pt idx="2191">
                  <c:v>0.024150</c:v>
                </c:pt>
                <c:pt idx="2192">
                  <c:v>0.024160</c:v>
                </c:pt>
                <c:pt idx="2193">
                  <c:v>0.024170</c:v>
                </c:pt>
                <c:pt idx="2194">
                  <c:v>0.024180</c:v>
                </c:pt>
                <c:pt idx="2195">
                  <c:v>0.024190</c:v>
                </c:pt>
                <c:pt idx="2196">
                  <c:v>0.024200</c:v>
                </c:pt>
                <c:pt idx="2197">
                  <c:v>0.024210</c:v>
                </c:pt>
                <c:pt idx="2198">
                  <c:v>0.024220</c:v>
                </c:pt>
                <c:pt idx="2199">
                  <c:v>0.024230</c:v>
                </c:pt>
                <c:pt idx="2200">
                  <c:v>0.024240</c:v>
                </c:pt>
                <c:pt idx="2201">
                  <c:v>0.024250</c:v>
                </c:pt>
                <c:pt idx="2202">
                  <c:v>0.024260</c:v>
                </c:pt>
                <c:pt idx="2203">
                  <c:v>0.024270</c:v>
                </c:pt>
                <c:pt idx="2204">
                  <c:v>0.024280</c:v>
                </c:pt>
                <c:pt idx="2205">
                  <c:v>0.024290</c:v>
                </c:pt>
                <c:pt idx="2206">
                  <c:v>0.024300</c:v>
                </c:pt>
                <c:pt idx="2207">
                  <c:v>0.024310</c:v>
                </c:pt>
                <c:pt idx="2208">
                  <c:v>0.024320</c:v>
                </c:pt>
                <c:pt idx="2209">
                  <c:v>0.024330</c:v>
                </c:pt>
                <c:pt idx="2210">
                  <c:v>0.024340</c:v>
                </c:pt>
                <c:pt idx="2211">
                  <c:v>0.024350</c:v>
                </c:pt>
                <c:pt idx="2212">
                  <c:v>0.024360</c:v>
                </c:pt>
                <c:pt idx="2213">
                  <c:v>0.024370</c:v>
                </c:pt>
                <c:pt idx="2214">
                  <c:v>0.024380</c:v>
                </c:pt>
                <c:pt idx="2215">
                  <c:v>0.024390</c:v>
                </c:pt>
                <c:pt idx="2216">
                  <c:v>0.024400</c:v>
                </c:pt>
                <c:pt idx="2217">
                  <c:v>0.024410</c:v>
                </c:pt>
                <c:pt idx="2218">
                  <c:v>0.024420</c:v>
                </c:pt>
                <c:pt idx="2219">
                  <c:v>0.024430</c:v>
                </c:pt>
                <c:pt idx="2220">
                  <c:v>0.024440</c:v>
                </c:pt>
                <c:pt idx="2221">
                  <c:v>0.024450</c:v>
                </c:pt>
                <c:pt idx="2222">
                  <c:v>0.024460</c:v>
                </c:pt>
                <c:pt idx="2223">
                  <c:v>0.024470</c:v>
                </c:pt>
                <c:pt idx="2224">
                  <c:v>0.024480</c:v>
                </c:pt>
                <c:pt idx="2225">
                  <c:v>0.024490</c:v>
                </c:pt>
                <c:pt idx="2226">
                  <c:v>0.024500</c:v>
                </c:pt>
                <c:pt idx="2227">
                  <c:v>0.024510</c:v>
                </c:pt>
                <c:pt idx="2228">
                  <c:v>0.024520</c:v>
                </c:pt>
                <c:pt idx="2229">
                  <c:v>0.024530</c:v>
                </c:pt>
                <c:pt idx="2230">
                  <c:v>0.024540</c:v>
                </c:pt>
                <c:pt idx="2231">
                  <c:v>0.024550</c:v>
                </c:pt>
                <c:pt idx="2232">
                  <c:v>0.024560</c:v>
                </c:pt>
                <c:pt idx="2233">
                  <c:v>0.024570</c:v>
                </c:pt>
                <c:pt idx="2234">
                  <c:v>0.024580</c:v>
                </c:pt>
                <c:pt idx="2235">
                  <c:v>0.024590</c:v>
                </c:pt>
                <c:pt idx="2236">
                  <c:v>0.024600</c:v>
                </c:pt>
                <c:pt idx="2237">
                  <c:v>0.024610</c:v>
                </c:pt>
                <c:pt idx="2238">
                  <c:v>0.024620</c:v>
                </c:pt>
                <c:pt idx="2239">
                  <c:v>0.024630</c:v>
                </c:pt>
                <c:pt idx="2240">
                  <c:v>0.024640</c:v>
                </c:pt>
                <c:pt idx="2241">
                  <c:v>0.024650</c:v>
                </c:pt>
                <c:pt idx="2242">
                  <c:v>0.024660</c:v>
                </c:pt>
                <c:pt idx="2243">
                  <c:v>0.024670</c:v>
                </c:pt>
                <c:pt idx="2244">
                  <c:v>0.024680</c:v>
                </c:pt>
                <c:pt idx="2245">
                  <c:v>0.024690</c:v>
                </c:pt>
                <c:pt idx="2246">
                  <c:v>0.024700</c:v>
                </c:pt>
                <c:pt idx="2247">
                  <c:v>0.024710</c:v>
                </c:pt>
                <c:pt idx="2248">
                  <c:v>0.024720</c:v>
                </c:pt>
                <c:pt idx="2249">
                  <c:v>0.024730</c:v>
                </c:pt>
                <c:pt idx="2250">
                  <c:v>0.024740</c:v>
                </c:pt>
                <c:pt idx="2251">
                  <c:v>0.024750</c:v>
                </c:pt>
                <c:pt idx="2252">
                  <c:v>0.024760</c:v>
                </c:pt>
                <c:pt idx="2253">
                  <c:v>0.024770</c:v>
                </c:pt>
                <c:pt idx="2254">
                  <c:v>0.024780</c:v>
                </c:pt>
                <c:pt idx="2255">
                  <c:v>0.024790</c:v>
                </c:pt>
                <c:pt idx="2256">
                  <c:v>0.024800</c:v>
                </c:pt>
                <c:pt idx="2257">
                  <c:v>0.024810</c:v>
                </c:pt>
                <c:pt idx="2258">
                  <c:v>0.024820</c:v>
                </c:pt>
                <c:pt idx="2259">
                  <c:v>0.024830</c:v>
                </c:pt>
                <c:pt idx="2260">
                  <c:v>0.024840</c:v>
                </c:pt>
                <c:pt idx="2261">
                  <c:v>0.024850</c:v>
                </c:pt>
                <c:pt idx="2262">
                  <c:v>0.024860</c:v>
                </c:pt>
                <c:pt idx="2263">
                  <c:v>0.024870</c:v>
                </c:pt>
                <c:pt idx="2264">
                  <c:v>0.024880</c:v>
                </c:pt>
                <c:pt idx="2265">
                  <c:v>0.024890</c:v>
                </c:pt>
                <c:pt idx="2266">
                  <c:v>0.024900</c:v>
                </c:pt>
                <c:pt idx="2267">
                  <c:v>0.024910</c:v>
                </c:pt>
                <c:pt idx="2268">
                  <c:v>0.024920</c:v>
                </c:pt>
                <c:pt idx="2269">
                  <c:v>0.024930</c:v>
                </c:pt>
                <c:pt idx="2270">
                  <c:v>0.024940</c:v>
                </c:pt>
                <c:pt idx="2271">
                  <c:v>0.024950</c:v>
                </c:pt>
                <c:pt idx="2272">
                  <c:v>0.024960</c:v>
                </c:pt>
                <c:pt idx="2273">
                  <c:v>0.024970</c:v>
                </c:pt>
                <c:pt idx="2274">
                  <c:v>0.024980</c:v>
                </c:pt>
                <c:pt idx="2275">
                  <c:v>0.024990</c:v>
                </c:pt>
                <c:pt idx="2276">
                  <c:v>0.025000</c:v>
                </c:pt>
                <c:pt idx="2277">
                  <c:v>0.025010</c:v>
                </c:pt>
                <c:pt idx="2278">
                  <c:v>0.025020</c:v>
                </c:pt>
                <c:pt idx="2279">
                  <c:v>0.025030</c:v>
                </c:pt>
                <c:pt idx="2280">
                  <c:v>0.025040</c:v>
                </c:pt>
                <c:pt idx="2281">
                  <c:v>0.025050</c:v>
                </c:pt>
                <c:pt idx="2282">
                  <c:v>0.025060</c:v>
                </c:pt>
                <c:pt idx="2283">
                  <c:v>0.025070</c:v>
                </c:pt>
                <c:pt idx="2284">
                  <c:v>0.025080</c:v>
                </c:pt>
                <c:pt idx="2285">
                  <c:v>0.025090</c:v>
                </c:pt>
                <c:pt idx="2286">
                  <c:v>0.025100</c:v>
                </c:pt>
                <c:pt idx="2287">
                  <c:v>0.025110</c:v>
                </c:pt>
                <c:pt idx="2288">
                  <c:v>0.025120</c:v>
                </c:pt>
                <c:pt idx="2289">
                  <c:v>0.025130</c:v>
                </c:pt>
                <c:pt idx="2290">
                  <c:v>0.025140</c:v>
                </c:pt>
                <c:pt idx="2291">
                  <c:v>0.025150</c:v>
                </c:pt>
                <c:pt idx="2292">
                  <c:v>0.025160</c:v>
                </c:pt>
                <c:pt idx="2293">
                  <c:v>0.025170</c:v>
                </c:pt>
                <c:pt idx="2294">
                  <c:v>0.025180</c:v>
                </c:pt>
                <c:pt idx="2295">
                  <c:v>0.025190</c:v>
                </c:pt>
                <c:pt idx="2296">
                  <c:v>0.025200</c:v>
                </c:pt>
                <c:pt idx="2297">
                  <c:v>0.025210</c:v>
                </c:pt>
                <c:pt idx="2298">
                  <c:v>0.025220</c:v>
                </c:pt>
                <c:pt idx="2299">
                  <c:v>0.025230</c:v>
                </c:pt>
                <c:pt idx="2300">
                  <c:v>0.025240</c:v>
                </c:pt>
                <c:pt idx="2301">
                  <c:v>0.025250</c:v>
                </c:pt>
                <c:pt idx="2302">
                  <c:v>0.025260</c:v>
                </c:pt>
                <c:pt idx="2303">
                  <c:v>0.025270</c:v>
                </c:pt>
                <c:pt idx="2304">
                  <c:v>0.025280</c:v>
                </c:pt>
                <c:pt idx="2305">
                  <c:v>0.025290</c:v>
                </c:pt>
                <c:pt idx="2306">
                  <c:v>0.025300</c:v>
                </c:pt>
                <c:pt idx="2307">
                  <c:v>0.025310</c:v>
                </c:pt>
                <c:pt idx="2308">
                  <c:v>0.025320</c:v>
                </c:pt>
                <c:pt idx="2309">
                  <c:v>0.025330</c:v>
                </c:pt>
                <c:pt idx="2310">
                  <c:v>0.025340</c:v>
                </c:pt>
                <c:pt idx="2311">
                  <c:v>0.025350</c:v>
                </c:pt>
                <c:pt idx="2312">
                  <c:v>0.025360</c:v>
                </c:pt>
                <c:pt idx="2313">
                  <c:v>0.025370</c:v>
                </c:pt>
                <c:pt idx="2314">
                  <c:v>0.025380</c:v>
                </c:pt>
                <c:pt idx="2315">
                  <c:v>0.025390</c:v>
                </c:pt>
                <c:pt idx="2316">
                  <c:v>0.025400</c:v>
                </c:pt>
                <c:pt idx="2317">
                  <c:v>0.025410</c:v>
                </c:pt>
                <c:pt idx="2318">
                  <c:v>0.025420</c:v>
                </c:pt>
                <c:pt idx="2319">
                  <c:v>0.025430</c:v>
                </c:pt>
                <c:pt idx="2320">
                  <c:v>0.025440</c:v>
                </c:pt>
                <c:pt idx="2321">
                  <c:v>0.025450</c:v>
                </c:pt>
                <c:pt idx="2322">
                  <c:v>0.025460</c:v>
                </c:pt>
                <c:pt idx="2323">
                  <c:v>0.025470</c:v>
                </c:pt>
                <c:pt idx="2324">
                  <c:v>0.025480</c:v>
                </c:pt>
                <c:pt idx="2325">
                  <c:v>0.025490</c:v>
                </c:pt>
                <c:pt idx="2326">
                  <c:v>0.025500</c:v>
                </c:pt>
                <c:pt idx="2327">
                  <c:v>0.025510</c:v>
                </c:pt>
                <c:pt idx="2328">
                  <c:v>0.025520</c:v>
                </c:pt>
                <c:pt idx="2329">
                  <c:v>0.025530</c:v>
                </c:pt>
                <c:pt idx="2330">
                  <c:v>0.025540</c:v>
                </c:pt>
                <c:pt idx="2331">
                  <c:v>0.025550</c:v>
                </c:pt>
                <c:pt idx="2332">
                  <c:v>0.025560</c:v>
                </c:pt>
                <c:pt idx="2333">
                  <c:v>0.025570</c:v>
                </c:pt>
                <c:pt idx="2334">
                  <c:v>0.025580</c:v>
                </c:pt>
                <c:pt idx="2335">
                  <c:v>0.025590</c:v>
                </c:pt>
                <c:pt idx="2336">
                  <c:v>0.025600</c:v>
                </c:pt>
                <c:pt idx="2337">
                  <c:v>0.025610</c:v>
                </c:pt>
                <c:pt idx="2338">
                  <c:v>0.025620</c:v>
                </c:pt>
                <c:pt idx="2339">
                  <c:v>0.025630</c:v>
                </c:pt>
                <c:pt idx="2340">
                  <c:v>0.025640</c:v>
                </c:pt>
                <c:pt idx="2341">
                  <c:v>0.025650</c:v>
                </c:pt>
                <c:pt idx="2342">
                  <c:v>0.025660</c:v>
                </c:pt>
                <c:pt idx="2343">
                  <c:v>0.025670</c:v>
                </c:pt>
                <c:pt idx="2344">
                  <c:v>0.025680</c:v>
                </c:pt>
                <c:pt idx="2345">
                  <c:v>0.025690</c:v>
                </c:pt>
                <c:pt idx="2346">
                  <c:v>0.025700</c:v>
                </c:pt>
                <c:pt idx="2347">
                  <c:v>0.025710</c:v>
                </c:pt>
                <c:pt idx="2348">
                  <c:v>0.025720</c:v>
                </c:pt>
                <c:pt idx="2349">
                  <c:v>0.025730</c:v>
                </c:pt>
                <c:pt idx="2350">
                  <c:v>0.025740</c:v>
                </c:pt>
                <c:pt idx="2351">
                  <c:v>0.025750</c:v>
                </c:pt>
                <c:pt idx="2352">
                  <c:v>0.025760</c:v>
                </c:pt>
                <c:pt idx="2353">
                  <c:v>0.025770</c:v>
                </c:pt>
                <c:pt idx="2354">
                  <c:v>0.025780</c:v>
                </c:pt>
                <c:pt idx="2355">
                  <c:v>0.025790</c:v>
                </c:pt>
                <c:pt idx="2356">
                  <c:v>0.025800</c:v>
                </c:pt>
                <c:pt idx="2357">
                  <c:v>0.025810</c:v>
                </c:pt>
                <c:pt idx="2358">
                  <c:v>0.025820</c:v>
                </c:pt>
                <c:pt idx="2359">
                  <c:v>0.025830</c:v>
                </c:pt>
                <c:pt idx="2360">
                  <c:v>0.025840</c:v>
                </c:pt>
                <c:pt idx="2361">
                  <c:v>0.025850</c:v>
                </c:pt>
                <c:pt idx="2362">
                  <c:v>0.025860</c:v>
                </c:pt>
                <c:pt idx="2363">
                  <c:v>0.025870</c:v>
                </c:pt>
                <c:pt idx="2364">
                  <c:v>0.025880</c:v>
                </c:pt>
                <c:pt idx="2365">
                  <c:v>0.025890</c:v>
                </c:pt>
                <c:pt idx="2366">
                  <c:v>0.025900</c:v>
                </c:pt>
                <c:pt idx="2367">
                  <c:v>0.025910</c:v>
                </c:pt>
                <c:pt idx="2368">
                  <c:v>0.025920</c:v>
                </c:pt>
                <c:pt idx="2369">
                  <c:v>0.025930</c:v>
                </c:pt>
                <c:pt idx="2370">
                  <c:v>0.025940</c:v>
                </c:pt>
                <c:pt idx="2371">
                  <c:v>0.025950</c:v>
                </c:pt>
                <c:pt idx="2372">
                  <c:v>0.025960</c:v>
                </c:pt>
                <c:pt idx="2373">
                  <c:v>0.025970</c:v>
                </c:pt>
                <c:pt idx="2374">
                  <c:v>0.025980</c:v>
                </c:pt>
                <c:pt idx="2375">
                  <c:v>0.025990</c:v>
                </c:pt>
                <c:pt idx="2376">
                  <c:v>0.026000</c:v>
                </c:pt>
                <c:pt idx="2377">
                  <c:v>0.026010</c:v>
                </c:pt>
                <c:pt idx="2378">
                  <c:v>0.026020</c:v>
                </c:pt>
                <c:pt idx="2379">
                  <c:v>0.026030</c:v>
                </c:pt>
                <c:pt idx="2380">
                  <c:v>0.026040</c:v>
                </c:pt>
                <c:pt idx="2381">
                  <c:v>0.026050</c:v>
                </c:pt>
                <c:pt idx="2382">
                  <c:v>0.026060</c:v>
                </c:pt>
                <c:pt idx="2383">
                  <c:v>0.026070</c:v>
                </c:pt>
                <c:pt idx="2384">
                  <c:v>0.026080</c:v>
                </c:pt>
                <c:pt idx="2385">
                  <c:v>0.026090</c:v>
                </c:pt>
                <c:pt idx="2386">
                  <c:v>0.026100</c:v>
                </c:pt>
                <c:pt idx="2387">
                  <c:v>0.026110</c:v>
                </c:pt>
                <c:pt idx="2388">
                  <c:v>0.026120</c:v>
                </c:pt>
                <c:pt idx="2389">
                  <c:v>0.026130</c:v>
                </c:pt>
                <c:pt idx="2390">
                  <c:v>0.026140</c:v>
                </c:pt>
                <c:pt idx="2391">
                  <c:v>0.026150</c:v>
                </c:pt>
                <c:pt idx="2392">
                  <c:v>0.026160</c:v>
                </c:pt>
                <c:pt idx="2393">
                  <c:v>0.026170</c:v>
                </c:pt>
                <c:pt idx="2394">
                  <c:v>0.026180</c:v>
                </c:pt>
                <c:pt idx="2395">
                  <c:v>0.026190</c:v>
                </c:pt>
                <c:pt idx="2396">
                  <c:v>0.026200</c:v>
                </c:pt>
                <c:pt idx="2397">
                  <c:v>0.026210</c:v>
                </c:pt>
                <c:pt idx="2398">
                  <c:v>0.026220</c:v>
                </c:pt>
                <c:pt idx="2399">
                  <c:v>0.026230</c:v>
                </c:pt>
                <c:pt idx="2400">
                  <c:v>0.026240</c:v>
                </c:pt>
                <c:pt idx="2401">
                  <c:v>0.026250</c:v>
                </c:pt>
                <c:pt idx="2402">
                  <c:v>0.026260</c:v>
                </c:pt>
                <c:pt idx="2403">
                  <c:v>0.026270</c:v>
                </c:pt>
                <c:pt idx="2404">
                  <c:v>0.026280</c:v>
                </c:pt>
                <c:pt idx="2405">
                  <c:v>0.026290</c:v>
                </c:pt>
                <c:pt idx="2406">
                  <c:v>0.026300</c:v>
                </c:pt>
                <c:pt idx="2407">
                  <c:v>0.026310</c:v>
                </c:pt>
                <c:pt idx="2408">
                  <c:v>0.026320</c:v>
                </c:pt>
                <c:pt idx="2409">
                  <c:v>0.026330</c:v>
                </c:pt>
                <c:pt idx="2410">
                  <c:v>0.026340</c:v>
                </c:pt>
                <c:pt idx="2411">
                  <c:v>0.026350</c:v>
                </c:pt>
                <c:pt idx="2412">
                  <c:v>0.026360</c:v>
                </c:pt>
                <c:pt idx="2413">
                  <c:v>0.026370</c:v>
                </c:pt>
                <c:pt idx="2414">
                  <c:v>0.026380</c:v>
                </c:pt>
                <c:pt idx="2415">
                  <c:v>0.026390</c:v>
                </c:pt>
                <c:pt idx="2416">
                  <c:v>0.026400</c:v>
                </c:pt>
                <c:pt idx="2417">
                  <c:v>0.026410</c:v>
                </c:pt>
                <c:pt idx="2418">
                  <c:v>0.026420</c:v>
                </c:pt>
                <c:pt idx="2419">
                  <c:v>0.026430</c:v>
                </c:pt>
                <c:pt idx="2420">
                  <c:v>0.026440</c:v>
                </c:pt>
                <c:pt idx="2421">
                  <c:v>0.026450</c:v>
                </c:pt>
                <c:pt idx="2422">
                  <c:v>0.026460</c:v>
                </c:pt>
                <c:pt idx="2423">
                  <c:v>0.026470</c:v>
                </c:pt>
                <c:pt idx="2424">
                  <c:v>0.026480</c:v>
                </c:pt>
                <c:pt idx="2425">
                  <c:v>0.026490</c:v>
                </c:pt>
                <c:pt idx="2426">
                  <c:v>0.026500</c:v>
                </c:pt>
                <c:pt idx="2427">
                  <c:v>0.026510</c:v>
                </c:pt>
                <c:pt idx="2428">
                  <c:v>0.026520</c:v>
                </c:pt>
                <c:pt idx="2429">
                  <c:v>0.026530</c:v>
                </c:pt>
                <c:pt idx="2430">
                  <c:v>0.026540</c:v>
                </c:pt>
                <c:pt idx="2431">
                  <c:v>0.026550</c:v>
                </c:pt>
                <c:pt idx="2432">
                  <c:v>0.026560</c:v>
                </c:pt>
                <c:pt idx="2433">
                  <c:v>0.026570</c:v>
                </c:pt>
                <c:pt idx="2434">
                  <c:v>0.026580</c:v>
                </c:pt>
                <c:pt idx="2435">
                  <c:v>0.026590</c:v>
                </c:pt>
                <c:pt idx="2436">
                  <c:v>0.026600</c:v>
                </c:pt>
                <c:pt idx="2437">
                  <c:v>0.026610</c:v>
                </c:pt>
                <c:pt idx="2438">
                  <c:v>0.026620</c:v>
                </c:pt>
                <c:pt idx="2439">
                  <c:v>0.026630</c:v>
                </c:pt>
                <c:pt idx="2440">
                  <c:v>0.026640</c:v>
                </c:pt>
                <c:pt idx="2441">
                  <c:v>0.026650</c:v>
                </c:pt>
                <c:pt idx="2442">
                  <c:v>0.026660</c:v>
                </c:pt>
                <c:pt idx="2443">
                  <c:v>0.026670</c:v>
                </c:pt>
                <c:pt idx="2444">
                  <c:v>0.026680</c:v>
                </c:pt>
                <c:pt idx="2445">
                  <c:v>0.026690</c:v>
                </c:pt>
                <c:pt idx="2446">
                  <c:v>0.026700</c:v>
                </c:pt>
                <c:pt idx="2447">
                  <c:v>0.026710</c:v>
                </c:pt>
                <c:pt idx="2448">
                  <c:v>0.026720</c:v>
                </c:pt>
                <c:pt idx="2449">
                  <c:v>0.026730</c:v>
                </c:pt>
                <c:pt idx="2450">
                  <c:v>0.026740</c:v>
                </c:pt>
                <c:pt idx="2451">
                  <c:v>0.026750</c:v>
                </c:pt>
                <c:pt idx="2452">
                  <c:v>0.026760</c:v>
                </c:pt>
                <c:pt idx="2453">
                  <c:v>0.026770</c:v>
                </c:pt>
                <c:pt idx="2454">
                  <c:v>0.026780</c:v>
                </c:pt>
                <c:pt idx="2455">
                  <c:v>0.026790</c:v>
                </c:pt>
                <c:pt idx="2456">
                  <c:v>0.026800</c:v>
                </c:pt>
                <c:pt idx="2457">
                  <c:v>0.026810</c:v>
                </c:pt>
                <c:pt idx="2458">
                  <c:v>0.026820</c:v>
                </c:pt>
                <c:pt idx="2459">
                  <c:v>0.026830</c:v>
                </c:pt>
                <c:pt idx="2460">
                  <c:v>0.026840</c:v>
                </c:pt>
                <c:pt idx="2461">
                  <c:v>0.026850</c:v>
                </c:pt>
                <c:pt idx="2462">
                  <c:v>0.026860</c:v>
                </c:pt>
                <c:pt idx="2463">
                  <c:v>0.026870</c:v>
                </c:pt>
                <c:pt idx="2464">
                  <c:v>0.026880</c:v>
                </c:pt>
                <c:pt idx="2465">
                  <c:v>0.026890</c:v>
                </c:pt>
                <c:pt idx="2466">
                  <c:v>0.026900</c:v>
                </c:pt>
                <c:pt idx="2467">
                  <c:v>0.026910</c:v>
                </c:pt>
                <c:pt idx="2468">
                  <c:v>0.026920</c:v>
                </c:pt>
                <c:pt idx="2469">
                  <c:v>0.026930</c:v>
                </c:pt>
                <c:pt idx="2470">
                  <c:v>0.026940</c:v>
                </c:pt>
                <c:pt idx="2471">
                  <c:v>0.026950</c:v>
                </c:pt>
                <c:pt idx="2472">
                  <c:v>0.026960</c:v>
                </c:pt>
                <c:pt idx="2473">
                  <c:v>0.026970</c:v>
                </c:pt>
                <c:pt idx="2474">
                  <c:v>0.026980</c:v>
                </c:pt>
                <c:pt idx="2475">
                  <c:v>0.026990</c:v>
                </c:pt>
                <c:pt idx="2476">
                  <c:v>0.027000</c:v>
                </c:pt>
                <c:pt idx="2477">
                  <c:v>0.027010</c:v>
                </c:pt>
                <c:pt idx="2478">
                  <c:v>0.027020</c:v>
                </c:pt>
                <c:pt idx="2479">
                  <c:v>0.027030</c:v>
                </c:pt>
                <c:pt idx="2480">
                  <c:v>0.027040</c:v>
                </c:pt>
                <c:pt idx="2481">
                  <c:v>0.027050</c:v>
                </c:pt>
                <c:pt idx="2482">
                  <c:v>0.027060</c:v>
                </c:pt>
                <c:pt idx="2483">
                  <c:v>0.027070</c:v>
                </c:pt>
                <c:pt idx="2484">
                  <c:v>0.027080</c:v>
                </c:pt>
                <c:pt idx="2485">
                  <c:v>0.027090</c:v>
                </c:pt>
                <c:pt idx="2486">
                  <c:v>0.027100</c:v>
                </c:pt>
                <c:pt idx="2487">
                  <c:v>0.027110</c:v>
                </c:pt>
                <c:pt idx="2488">
                  <c:v>0.027120</c:v>
                </c:pt>
                <c:pt idx="2489">
                  <c:v>0.027130</c:v>
                </c:pt>
                <c:pt idx="2490">
                  <c:v>0.027140</c:v>
                </c:pt>
                <c:pt idx="2491">
                  <c:v>0.027150</c:v>
                </c:pt>
                <c:pt idx="2492">
                  <c:v>0.027160</c:v>
                </c:pt>
                <c:pt idx="2493">
                  <c:v>0.027170</c:v>
                </c:pt>
                <c:pt idx="2494">
                  <c:v>0.027180</c:v>
                </c:pt>
                <c:pt idx="2495">
                  <c:v>0.027190</c:v>
                </c:pt>
                <c:pt idx="2496">
                  <c:v>0.027200</c:v>
                </c:pt>
                <c:pt idx="2497">
                  <c:v>0.027210</c:v>
                </c:pt>
                <c:pt idx="2498">
                  <c:v>0.027220</c:v>
                </c:pt>
                <c:pt idx="2499">
                  <c:v>0.027230</c:v>
                </c:pt>
                <c:pt idx="2500">
                  <c:v>0.027240</c:v>
                </c:pt>
                <c:pt idx="2501">
                  <c:v>0.027250</c:v>
                </c:pt>
                <c:pt idx="2502">
                  <c:v>0.027260</c:v>
                </c:pt>
                <c:pt idx="2503">
                  <c:v>0.027270</c:v>
                </c:pt>
                <c:pt idx="2504">
                  <c:v>0.027280</c:v>
                </c:pt>
                <c:pt idx="2505">
                  <c:v>0.027290</c:v>
                </c:pt>
                <c:pt idx="2506">
                  <c:v>0.027300</c:v>
                </c:pt>
                <c:pt idx="2507">
                  <c:v>0.027310</c:v>
                </c:pt>
                <c:pt idx="2508">
                  <c:v>0.027320</c:v>
                </c:pt>
                <c:pt idx="2509">
                  <c:v>0.027330</c:v>
                </c:pt>
                <c:pt idx="2510">
                  <c:v>0.027340</c:v>
                </c:pt>
                <c:pt idx="2511">
                  <c:v>0.027350</c:v>
                </c:pt>
                <c:pt idx="2512">
                  <c:v>0.027360</c:v>
                </c:pt>
                <c:pt idx="2513">
                  <c:v>0.027370</c:v>
                </c:pt>
                <c:pt idx="2514">
                  <c:v>0.027380</c:v>
                </c:pt>
                <c:pt idx="2515">
                  <c:v>0.027390</c:v>
                </c:pt>
                <c:pt idx="2516">
                  <c:v>0.027400</c:v>
                </c:pt>
                <c:pt idx="2517">
                  <c:v>0.027410</c:v>
                </c:pt>
                <c:pt idx="2518">
                  <c:v>0.027420</c:v>
                </c:pt>
                <c:pt idx="2519">
                  <c:v>0.027430</c:v>
                </c:pt>
                <c:pt idx="2520">
                  <c:v>0.027440</c:v>
                </c:pt>
                <c:pt idx="2521">
                  <c:v>0.027450</c:v>
                </c:pt>
                <c:pt idx="2522">
                  <c:v>0.027460</c:v>
                </c:pt>
                <c:pt idx="2523">
                  <c:v>0.027470</c:v>
                </c:pt>
                <c:pt idx="2524">
                  <c:v>0.027480</c:v>
                </c:pt>
                <c:pt idx="2525">
                  <c:v>0.027490</c:v>
                </c:pt>
                <c:pt idx="2526">
                  <c:v>0.027500</c:v>
                </c:pt>
                <c:pt idx="2527">
                  <c:v>0.027510</c:v>
                </c:pt>
                <c:pt idx="2528">
                  <c:v>0.027520</c:v>
                </c:pt>
                <c:pt idx="2529">
                  <c:v>0.027530</c:v>
                </c:pt>
                <c:pt idx="2530">
                  <c:v>0.027540</c:v>
                </c:pt>
                <c:pt idx="2531">
                  <c:v>0.027550</c:v>
                </c:pt>
                <c:pt idx="2532">
                  <c:v>0.027560</c:v>
                </c:pt>
                <c:pt idx="2533">
                  <c:v>0.027570</c:v>
                </c:pt>
                <c:pt idx="2534">
                  <c:v>0.027580</c:v>
                </c:pt>
                <c:pt idx="2535">
                  <c:v>0.027590</c:v>
                </c:pt>
                <c:pt idx="2536">
                  <c:v>0.027600</c:v>
                </c:pt>
                <c:pt idx="2537">
                  <c:v>0.027610</c:v>
                </c:pt>
                <c:pt idx="2538">
                  <c:v>0.027620</c:v>
                </c:pt>
                <c:pt idx="2539">
                  <c:v>0.027630</c:v>
                </c:pt>
                <c:pt idx="2540">
                  <c:v>0.027640</c:v>
                </c:pt>
                <c:pt idx="2541">
                  <c:v>0.027650</c:v>
                </c:pt>
                <c:pt idx="2542">
                  <c:v>0.027660</c:v>
                </c:pt>
                <c:pt idx="2543">
                  <c:v>0.027670</c:v>
                </c:pt>
                <c:pt idx="2544">
                  <c:v>0.027680</c:v>
                </c:pt>
                <c:pt idx="2545">
                  <c:v>0.027690</c:v>
                </c:pt>
                <c:pt idx="2546">
                  <c:v>0.027700</c:v>
                </c:pt>
                <c:pt idx="2547">
                  <c:v>0.027710</c:v>
                </c:pt>
                <c:pt idx="2548">
                  <c:v>0.027720</c:v>
                </c:pt>
                <c:pt idx="2549">
                  <c:v>0.027730</c:v>
                </c:pt>
                <c:pt idx="2550">
                  <c:v>0.027740</c:v>
                </c:pt>
                <c:pt idx="2551">
                  <c:v>0.027750</c:v>
                </c:pt>
                <c:pt idx="2552">
                  <c:v>0.027760</c:v>
                </c:pt>
                <c:pt idx="2553">
                  <c:v>0.027770</c:v>
                </c:pt>
                <c:pt idx="2554">
                  <c:v>0.027780</c:v>
                </c:pt>
                <c:pt idx="2555">
                  <c:v>0.027790</c:v>
                </c:pt>
                <c:pt idx="2556">
                  <c:v>0.027800</c:v>
                </c:pt>
                <c:pt idx="2557">
                  <c:v>0.027810</c:v>
                </c:pt>
                <c:pt idx="2558">
                  <c:v>0.027820</c:v>
                </c:pt>
                <c:pt idx="2559">
                  <c:v>0.027830</c:v>
                </c:pt>
                <c:pt idx="2560">
                  <c:v>0.027840</c:v>
                </c:pt>
                <c:pt idx="2561">
                  <c:v>0.027850</c:v>
                </c:pt>
                <c:pt idx="2562">
                  <c:v>0.027860</c:v>
                </c:pt>
                <c:pt idx="2563">
                  <c:v>0.027870</c:v>
                </c:pt>
                <c:pt idx="2564">
                  <c:v>0.027880</c:v>
                </c:pt>
                <c:pt idx="2565">
                  <c:v>0.027890</c:v>
                </c:pt>
                <c:pt idx="2566">
                  <c:v>0.027900</c:v>
                </c:pt>
                <c:pt idx="2567">
                  <c:v>0.027910</c:v>
                </c:pt>
                <c:pt idx="2568">
                  <c:v>0.027920</c:v>
                </c:pt>
                <c:pt idx="2569">
                  <c:v>0.027930</c:v>
                </c:pt>
                <c:pt idx="2570">
                  <c:v>0.027940</c:v>
                </c:pt>
                <c:pt idx="2571">
                  <c:v>0.027950</c:v>
                </c:pt>
                <c:pt idx="2572">
                  <c:v>0.027960</c:v>
                </c:pt>
                <c:pt idx="2573">
                  <c:v>0.027970</c:v>
                </c:pt>
                <c:pt idx="2574">
                  <c:v>0.027980</c:v>
                </c:pt>
                <c:pt idx="2575">
                  <c:v>0.027990</c:v>
                </c:pt>
                <c:pt idx="2576">
                  <c:v>0.028000</c:v>
                </c:pt>
                <c:pt idx="2577">
                  <c:v>0.028010</c:v>
                </c:pt>
                <c:pt idx="2578">
                  <c:v>0.028020</c:v>
                </c:pt>
                <c:pt idx="2579">
                  <c:v>0.028030</c:v>
                </c:pt>
                <c:pt idx="2580">
                  <c:v>0.028040</c:v>
                </c:pt>
                <c:pt idx="2581">
                  <c:v>0.028050</c:v>
                </c:pt>
                <c:pt idx="2582">
                  <c:v>0.028060</c:v>
                </c:pt>
                <c:pt idx="2583">
                  <c:v>0.028070</c:v>
                </c:pt>
                <c:pt idx="2584">
                  <c:v>0.028080</c:v>
                </c:pt>
                <c:pt idx="2585">
                  <c:v>0.028090</c:v>
                </c:pt>
                <c:pt idx="2586">
                  <c:v>0.028100</c:v>
                </c:pt>
                <c:pt idx="2587">
                  <c:v>0.028110</c:v>
                </c:pt>
                <c:pt idx="2588">
                  <c:v>0.028120</c:v>
                </c:pt>
                <c:pt idx="2589">
                  <c:v>0.028130</c:v>
                </c:pt>
                <c:pt idx="2590">
                  <c:v>0.028140</c:v>
                </c:pt>
                <c:pt idx="2591">
                  <c:v>0.028150</c:v>
                </c:pt>
                <c:pt idx="2592">
                  <c:v>0.028160</c:v>
                </c:pt>
                <c:pt idx="2593">
                  <c:v>0.028170</c:v>
                </c:pt>
                <c:pt idx="2594">
                  <c:v>0.028180</c:v>
                </c:pt>
                <c:pt idx="2595">
                  <c:v>0.028190</c:v>
                </c:pt>
                <c:pt idx="2596">
                  <c:v>0.028200</c:v>
                </c:pt>
                <c:pt idx="2597">
                  <c:v>0.028210</c:v>
                </c:pt>
                <c:pt idx="2598">
                  <c:v>0.028220</c:v>
                </c:pt>
                <c:pt idx="2599">
                  <c:v>0.028230</c:v>
                </c:pt>
                <c:pt idx="2600">
                  <c:v>0.028240</c:v>
                </c:pt>
                <c:pt idx="2601">
                  <c:v>0.028250</c:v>
                </c:pt>
                <c:pt idx="2602">
                  <c:v>0.028260</c:v>
                </c:pt>
                <c:pt idx="2603">
                  <c:v>0.028270</c:v>
                </c:pt>
                <c:pt idx="2604">
                  <c:v>0.028280</c:v>
                </c:pt>
                <c:pt idx="2605">
                  <c:v>0.028290</c:v>
                </c:pt>
                <c:pt idx="2606">
                  <c:v>0.028300</c:v>
                </c:pt>
                <c:pt idx="2607">
                  <c:v>0.028310</c:v>
                </c:pt>
                <c:pt idx="2608">
                  <c:v>0.028320</c:v>
                </c:pt>
                <c:pt idx="2609">
                  <c:v>0.028330</c:v>
                </c:pt>
                <c:pt idx="2610">
                  <c:v>0.028340</c:v>
                </c:pt>
                <c:pt idx="2611">
                  <c:v>0.028350</c:v>
                </c:pt>
                <c:pt idx="2612">
                  <c:v>0.028360</c:v>
                </c:pt>
                <c:pt idx="2613">
                  <c:v>0.028370</c:v>
                </c:pt>
                <c:pt idx="2614">
                  <c:v>0.028380</c:v>
                </c:pt>
                <c:pt idx="2615">
                  <c:v>0.028390</c:v>
                </c:pt>
                <c:pt idx="2616">
                  <c:v>0.028400</c:v>
                </c:pt>
                <c:pt idx="2617">
                  <c:v>0.028410</c:v>
                </c:pt>
                <c:pt idx="2618">
                  <c:v>0.028420</c:v>
                </c:pt>
                <c:pt idx="2619">
                  <c:v>0.028430</c:v>
                </c:pt>
                <c:pt idx="2620">
                  <c:v>0.028440</c:v>
                </c:pt>
                <c:pt idx="2621">
                  <c:v>0.028450</c:v>
                </c:pt>
                <c:pt idx="2622">
                  <c:v>0.028460</c:v>
                </c:pt>
                <c:pt idx="2623">
                  <c:v>0.028470</c:v>
                </c:pt>
                <c:pt idx="2624">
                  <c:v>0.028480</c:v>
                </c:pt>
                <c:pt idx="2625">
                  <c:v>0.028490</c:v>
                </c:pt>
                <c:pt idx="2626">
                  <c:v>0.028500</c:v>
                </c:pt>
                <c:pt idx="2627">
                  <c:v>0.028510</c:v>
                </c:pt>
                <c:pt idx="2628">
                  <c:v>0.028520</c:v>
                </c:pt>
                <c:pt idx="2629">
                  <c:v>0.028530</c:v>
                </c:pt>
                <c:pt idx="2630">
                  <c:v>0.028540</c:v>
                </c:pt>
                <c:pt idx="2631">
                  <c:v>0.028550</c:v>
                </c:pt>
                <c:pt idx="2632">
                  <c:v>0.028560</c:v>
                </c:pt>
                <c:pt idx="2633">
                  <c:v>0.028570</c:v>
                </c:pt>
                <c:pt idx="2634">
                  <c:v>0.028580</c:v>
                </c:pt>
                <c:pt idx="2635">
                  <c:v>0.028590</c:v>
                </c:pt>
                <c:pt idx="2636">
                  <c:v>0.028600</c:v>
                </c:pt>
                <c:pt idx="2637">
                  <c:v>0.028610</c:v>
                </c:pt>
                <c:pt idx="2638">
                  <c:v>0.028620</c:v>
                </c:pt>
                <c:pt idx="2639">
                  <c:v>0.028630</c:v>
                </c:pt>
                <c:pt idx="2640">
                  <c:v>0.028640</c:v>
                </c:pt>
                <c:pt idx="2641">
                  <c:v>0.028650</c:v>
                </c:pt>
                <c:pt idx="2642">
                  <c:v>0.028660</c:v>
                </c:pt>
                <c:pt idx="2643">
                  <c:v>0.028670</c:v>
                </c:pt>
                <c:pt idx="2644">
                  <c:v>0.028680</c:v>
                </c:pt>
                <c:pt idx="2645">
                  <c:v>0.028690</c:v>
                </c:pt>
                <c:pt idx="2646">
                  <c:v>0.028700</c:v>
                </c:pt>
                <c:pt idx="2647">
                  <c:v>0.028710</c:v>
                </c:pt>
                <c:pt idx="2648">
                  <c:v>0.028720</c:v>
                </c:pt>
                <c:pt idx="2649">
                  <c:v>0.028730</c:v>
                </c:pt>
                <c:pt idx="2650">
                  <c:v>0.028740</c:v>
                </c:pt>
                <c:pt idx="2651">
                  <c:v>0.028750</c:v>
                </c:pt>
                <c:pt idx="2652">
                  <c:v>0.028760</c:v>
                </c:pt>
                <c:pt idx="2653">
                  <c:v>0.028770</c:v>
                </c:pt>
                <c:pt idx="2654">
                  <c:v>0.028780</c:v>
                </c:pt>
                <c:pt idx="2655">
                  <c:v>0.028790</c:v>
                </c:pt>
                <c:pt idx="2656">
                  <c:v>0.028800</c:v>
                </c:pt>
                <c:pt idx="2657">
                  <c:v>0.028810</c:v>
                </c:pt>
                <c:pt idx="2658">
                  <c:v>0.028820</c:v>
                </c:pt>
                <c:pt idx="2659">
                  <c:v>0.028830</c:v>
                </c:pt>
                <c:pt idx="2660">
                  <c:v>0.028840</c:v>
                </c:pt>
                <c:pt idx="2661">
                  <c:v>0.028850</c:v>
                </c:pt>
                <c:pt idx="2662">
                  <c:v>0.028860</c:v>
                </c:pt>
                <c:pt idx="2663">
                  <c:v>0.028870</c:v>
                </c:pt>
                <c:pt idx="2664">
                  <c:v>0.028880</c:v>
                </c:pt>
                <c:pt idx="2665">
                  <c:v>0.028890</c:v>
                </c:pt>
                <c:pt idx="2666">
                  <c:v>0.028900</c:v>
                </c:pt>
                <c:pt idx="2667">
                  <c:v>0.028910</c:v>
                </c:pt>
                <c:pt idx="2668">
                  <c:v>0.028920</c:v>
                </c:pt>
                <c:pt idx="2669">
                  <c:v>0.028930</c:v>
                </c:pt>
                <c:pt idx="2670">
                  <c:v>0.028940</c:v>
                </c:pt>
                <c:pt idx="2671">
                  <c:v>0.028950</c:v>
                </c:pt>
                <c:pt idx="2672">
                  <c:v>0.028960</c:v>
                </c:pt>
                <c:pt idx="2673">
                  <c:v>0.028970</c:v>
                </c:pt>
                <c:pt idx="2674">
                  <c:v>0.028980</c:v>
                </c:pt>
                <c:pt idx="2675">
                  <c:v>0.028990</c:v>
                </c:pt>
                <c:pt idx="2676">
                  <c:v>0.029000</c:v>
                </c:pt>
                <c:pt idx="2677">
                  <c:v>0.029010</c:v>
                </c:pt>
                <c:pt idx="2678">
                  <c:v>0.029020</c:v>
                </c:pt>
                <c:pt idx="2679">
                  <c:v>0.029030</c:v>
                </c:pt>
                <c:pt idx="2680">
                  <c:v>0.029040</c:v>
                </c:pt>
                <c:pt idx="2681">
                  <c:v>0.029050</c:v>
                </c:pt>
                <c:pt idx="2682">
                  <c:v>0.029060</c:v>
                </c:pt>
                <c:pt idx="2683">
                  <c:v>0.029070</c:v>
                </c:pt>
                <c:pt idx="2684">
                  <c:v>0.029080</c:v>
                </c:pt>
                <c:pt idx="2685">
                  <c:v>0.029090</c:v>
                </c:pt>
                <c:pt idx="2686">
                  <c:v>0.029100</c:v>
                </c:pt>
                <c:pt idx="2687">
                  <c:v>0.029110</c:v>
                </c:pt>
                <c:pt idx="2688">
                  <c:v>0.029120</c:v>
                </c:pt>
                <c:pt idx="2689">
                  <c:v>0.029130</c:v>
                </c:pt>
                <c:pt idx="2690">
                  <c:v>0.029140</c:v>
                </c:pt>
                <c:pt idx="2691">
                  <c:v>0.029150</c:v>
                </c:pt>
                <c:pt idx="2692">
                  <c:v>0.029160</c:v>
                </c:pt>
                <c:pt idx="2693">
                  <c:v>0.029170</c:v>
                </c:pt>
                <c:pt idx="2694">
                  <c:v>0.029180</c:v>
                </c:pt>
                <c:pt idx="2695">
                  <c:v>0.029190</c:v>
                </c:pt>
                <c:pt idx="2696">
                  <c:v>0.029200</c:v>
                </c:pt>
                <c:pt idx="2697">
                  <c:v>0.029210</c:v>
                </c:pt>
                <c:pt idx="2698">
                  <c:v>0.029220</c:v>
                </c:pt>
                <c:pt idx="2699">
                  <c:v>0.029230</c:v>
                </c:pt>
                <c:pt idx="2700">
                  <c:v>0.029240</c:v>
                </c:pt>
                <c:pt idx="2701">
                  <c:v>0.029250</c:v>
                </c:pt>
                <c:pt idx="2702">
                  <c:v>0.029260</c:v>
                </c:pt>
                <c:pt idx="2703">
                  <c:v>0.029270</c:v>
                </c:pt>
                <c:pt idx="2704">
                  <c:v>0.029280</c:v>
                </c:pt>
                <c:pt idx="2705">
                  <c:v>0.029290</c:v>
                </c:pt>
                <c:pt idx="2706">
                  <c:v>0.029300</c:v>
                </c:pt>
                <c:pt idx="2707">
                  <c:v>0.029310</c:v>
                </c:pt>
                <c:pt idx="2708">
                  <c:v>0.029320</c:v>
                </c:pt>
                <c:pt idx="2709">
                  <c:v>0.029330</c:v>
                </c:pt>
                <c:pt idx="2710">
                  <c:v>0.029340</c:v>
                </c:pt>
                <c:pt idx="2711">
                  <c:v>0.029350</c:v>
                </c:pt>
                <c:pt idx="2712">
                  <c:v>0.029360</c:v>
                </c:pt>
                <c:pt idx="2713">
                  <c:v>0.029370</c:v>
                </c:pt>
                <c:pt idx="2714">
                  <c:v>0.029380</c:v>
                </c:pt>
                <c:pt idx="2715">
                  <c:v>0.029390</c:v>
                </c:pt>
                <c:pt idx="2716">
                  <c:v>0.029400</c:v>
                </c:pt>
                <c:pt idx="2717">
                  <c:v>0.029410</c:v>
                </c:pt>
                <c:pt idx="2718">
                  <c:v>0.029420</c:v>
                </c:pt>
                <c:pt idx="2719">
                  <c:v>0.029430</c:v>
                </c:pt>
                <c:pt idx="2720">
                  <c:v>0.029440</c:v>
                </c:pt>
                <c:pt idx="2721">
                  <c:v>0.029450</c:v>
                </c:pt>
                <c:pt idx="2722">
                  <c:v>0.029460</c:v>
                </c:pt>
                <c:pt idx="2723">
                  <c:v>0.029470</c:v>
                </c:pt>
                <c:pt idx="2724">
                  <c:v>0.029480</c:v>
                </c:pt>
                <c:pt idx="2725">
                  <c:v>0.029490</c:v>
                </c:pt>
                <c:pt idx="2726">
                  <c:v>0.029500</c:v>
                </c:pt>
                <c:pt idx="2727">
                  <c:v>0.029510</c:v>
                </c:pt>
                <c:pt idx="2728">
                  <c:v>0.029520</c:v>
                </c:pt>
                <c:pt idx="2729">
                  <c:v>0.029530</c:v>
                </c:pt>
                <c:pt idx="2730">
                  <c:v>0.029540</c:v>
                </c:pt>
                <c:pt idx="2731">
                  <c:v>0.029550</c:v>
                </c:pt>
                <c:pt idx="2732">
                  <c:v>0.029560</c:v>
                </c:pt>
                <c:pt idx="2733">
                  <c:v>0.029570</c:v>
                </c:pt>
                <c:pt idx="2734">
                  <c:v>0.029580</c:v>
                </c:pt>
                <c:pt idx="2735">
                  <c:v>0.029590</c:v>
                </c:pt>
                <c:pt idx="2736">
                  <c:v>0.029600</c:v>
                </c:pt>
                <c:pt idx="2737">
                  <c:v>0.029610</c:v>
                </c:pt>
                <c:pt idx="2738">
                  <c:v>0.029620</c:v>
                </c:pt>
                <c:pt idx="2739">
                  <c:v>0.029630</c:v>
                </c:pt>
                <c:pt idx="2740">
                  <c:v>0.029640</c:v>
                </c:pt>
                <c:pt idx="2741">
                  <c:v>0.029650</c:v>
                </c:pt>
                <c:pt idx="2742">
                  <c:v>0.029660</c:v>
                </c:pt>
                <c:pt idx="2743">
                  <c:v>0.029670</c:v>
                </c:pt>
                <c:pt idx="2744">
                  <c:v>0.029680</c:v>
                </c:pt>
                <c:pt idx="2745">
                  <c:v>0.029690</c:v>
                </c:pt>
                <c:pt idx="2746">
                  <c:v>0.029700</c:v>
                </c:pt>
                <c:pt idx="2747">
                  <c:v>0.029710</c:v>
                </c:pt>
                <c:pt idx="2748">
                  <c:v>0.029720</c:v>
                </c:pt>
                <c:pt idx="2749">
                  <c:v>0.029730</c:v>
                </c:pt>
                <c:pt idx="2750">
                  <c:v>0.029740</c:v>
                </c:pt>
                <c:pt idx="2751">
                  <c:v>0.029750</c:v>
                </c:pt>
                <c:pt idx="2752">
                  <c:v>0.029760</c:v>
                </c:pt>
                <c:pt idx="2753">
                  <c:v>0.029770</c:v>
                </c:pt>
                <c:pt idx="2754">
                  <c:v>0.029780</c:v>
                </c:pt>
                <c:pt idx="2755">
                  <c:v>0.029790</c:v>
                </c:pt>
                <c:pt idx="2756">
                  <c:v>0.029800</c:v>
                </c:pt>
                <c:pt idx="2757">
                  <c:v>0.029810</c:v>
                </c:pt>
                <c:pt idx="2758">
                  <c:v>0.029820</c:v>
                </c:pt>
                <c:pt idx="2759">
                  <c:v>0.029830</c:v>
                </c:pt>
                <c:pt idx="2760">
                  <c:v>0.029840</c:v>
                </c:pt>
                <c:pt idx="2761">
                  <c:v>0.029850</c:v>
                </c:pt>
                <c:pt idx="2762">
                  <c:v>0.029860</c:v>
                </c:pt>
                <c:pt idx="2763">
                  <c:v>0.029870</c:v>
                </c:pt>
                <c:pt idx="2764">
                  <c:v>0.029880</c:v>
                </c:pt>
                <c:pt idx="2765">
                  <c:v>0.029890</c:v>
                </c:pt>
                <c:pt idx="2766">
                  <c:v>0.029900</c:v>
                </c:pt>
                <c:pt idx="2767">
                  <c:v>0.029910</c:v>
                </c:pt>
                <c:pt idx="2768">
                  <c:v>0.029920</c:v>
                </c:pt>
                <c:pt idx="2769">
                  <c:v>0.029930</c:v>
                </c:pt>
                <c:pt idx="2770">
                  <c:v>0.029940</c:v>
                </c:pt>
                <c:pt idx="2771">
                  <c:v>0.029950</c:v>
                </c:pt>
                <c:pt idx="2772">
                  <c:v>0.029960</c:v>
                </c:pt>
                <c:pt idx="2773">
                  <c:v>0.029970</c:v>
                </c:pt>
                <c:pt idx="2774">
                  <c:v>0.029980</c:v>
                </c:pt>
                <c:pt idx="2775">
                  <c:v>0.029990</c:v>
                </c:pt>
                <c:pt idx="2776">
                  <c:v>0.030000</c:v>
                </c:pt>
                <c:pt idx="2777">
                  <c:v>0.030010</c:v>
                </c:pt>
                <c:pt idx="2778">
                  <c:v>0.030020</c:v>
                </c:pt>
                <c:pt idx="2779">
                  <c:v>0.030030</c:v>
                </c:pt>
                <c:pt idx="2780">
                  <c:v>0.030040</c:v>
                </c:pt>
                <c:pt idx="2781">
                  <c:v>0.030050</c:v>
                </c:pt>
                <c:pt idx="2782">
                  <c:v>0.030060</c:v>
                </c:pt>
                <c:pt idx="2783">
                  <c:v>0.030070</c:v>
                </c:pt>
                <c:pt idx="2784">
                  <c:v>0.030080</c:v>
                </c:pt>
                <c:pt idx="2785">
                  <c:v>0.030090</c:v>
                </c:pt>
                <c:pt idx="2786">
                  <c:v>0.030100</c:v>
                </c:pt>
                <c:pt idx="2787">
                  <c:v>0.030110</c:v>
                </c:pt>
                <c:pt idx="2788">
                  <c:v>0.030120</c:v>
                </c:pt>
                <c:pt idx="2789">
                  <c:v>0.030130</c:v>
                </c:pt>
                <c:pt idx="2790">
                  <c:v>0.030140</c:v>
                </c:pt>
                <c:pt idx="2791">
                  <c:v>0.030150</c:v>
                </c:pt>
                <c:pt idx="2792">
                  <c:v>0.030160</c:v>
                </c:pt>
                <c:pt idx="2793">
                  <c:v>0.030170</c:v>
                </c:pt>
                <c:pt idx="2794">
                  <c:v>0.030180</c:v>
                </c:pt>
                <c:pt idx="2795">
                  <c:v>0.030190</c:v>
                </c:pt>
                <c:pt idx="2796">
                  <c:v>0.030200</c:v>
                </c:pt>
                <c:pt idx="2797">
                  <c:v>0.030210</c:v>
                </c:pt>
                <c:pt idx="2798">
                  <c:v>0.030220</c:v>
                </c:pt>
                <c:pt idx="2799">
                  <c:v>0.030230</c:v>
                </c:pt>
                <c:pt idx="2800">
                  <c:v>0.030240</c:v>
                </c:pt>
                <c:pt idx="2801">
                  <c:v>0.030250</c:v>
                </c:pt>
                <c:pt idx="2802">
                  <c:v>0.030260</c:v>
                </c:pt>
                <c:pt idx="2803">
                  <c:v>0.030270</c:v>
                </c:pt>
                <c:pt idx="2804">
                  <c:v>0.030280</c:v>
                </c:pt>
                <c:pt idx="2805">
                  <c:v>0.030290</c:v>
                </c:pt>
                <c:pt idx="2806">
                  <c:v>0.030300</c:v>
                </c:pt>
                <c:pt idx="2807">
                  <c:v>0.030310</c:v>
                </c:pt>
                <c:pt idx="2808">
                  <c:v>0.030320</c:v>
                </c:pt>
                <c:pt idx="2809">
                  <c:v>0.030330</c:v>
                </c:pt>
                <c:pt idx="2810">
                  <c:v>0.030340</c:v>
                </c:pt>
                <c:pt idx="2811">
                  <c:v>0.030350</c:v>
                </c:pt>
                <c:pt idx="2812">
                  <c:v>0.030360</c:v>
                </c:pt>
                <c:pt idx="2813">
                  <c:v>0.030370</c:v>
                </c:pt>
                <c:pt idx="2814">
                  <c:v>0.030380</c:v>
                </c:pt>
                <c:pt idx="2815">
                  <c:v>0.030390</c:v>
                </c:pt>
                <c:pt idx="2816">
                  <c:v>0.030400</c:v>
                </c:pt>
                <c:pt idx="2817">
                  <c:v>0.030410</c:v>
                </c:pt>
                <c:pt idx="2818">
                  <c:v>0.030420</c:v>
                </c:pt>
                <c:pt idx="2819">
                  <c:v>0.030430</c:v>
                </c:pt>
                <c:pt idx="2820">
                  <c:v>0.030440</c:v>
                </c:pt>
                <c:pt idx="2821">
                  <c:v>0.030450</c:v>
                </c:pt>
                <c:pt idx="2822">
                  <c:v>0.030460</c:v>
                </c:pt>
                <c:pt idx="2823">
                  <c:v>0.030470</c:v>
                </c:pt>
                <c:pt idx="2824">
                  <c:v>0.030480</c:v>
                </c:pt>
                <c:pt idx="2825">
                  <c:v>0.030490</c:v>
                </c:pt>
                <c:pt idx="2826">
                  <c:v>0.030500</c:v>
                </c:pt>
                <c:pt idx="2827">
                  <c:v>0.030510</c:v>
                </c:pt>
                <c:pt idx="2828">
                  <c:v>0.030520</c:v>
                </c:pt>
                <c:pt idx="2829">
                  <c:v>0.030530</c:v>
                </c:pt>
                <c:pt idx="2830">
                  <c:v>0.030540</c:v>
                </c:pt>
                <c:pt idx="2831">
                  <c:v>0.030550</c:v>
                </c:pt>
                <c:pt idx="2832">
                  <c:v>0.030560</c:v>
                </c:pt>
                <c:pt idx="2833">
                  <c:v>0.030570</c:v>
                </c:pt>
                <c:pt idx="2834">
                  <c:v>0.030580</c:v>
                </c:pt>
                <c:pt idx="2835">
                  <c:v>0.030590</c:v>
                </c:pt>
                <c:pt idx="2836">
                  <c:v>0.030600</c:v>
                </c:pt>
                <c:pt idx="2837">
                  <c:v>0.030610</c:v>
                </c:pt>
                <c:pt idx="2838">
                  <c:v>0.030620</c:v>
                </c:pt>
                <c:pt idx="2839">
                  <c:v>0.030630</c:v>
                </c:pt>
                <c:pt idx="2840">
                  <c:v>0.030640</c:v>
                </c:pt>
                <c:pt idx="2841">
                  <c:v>0.030650</c:v>
                </c:pt>
                <c:pt idx="2842">
                  <c:v>0.030660</c:v>
                </c:pt>
                <c:pt idx="2843">
                  <c:v>0.030670</c:v>
                </c:pt>
                <c:pt idx="2844">
                  <c:v>0.030680</c:v>
                </c:pt>
                <c:pt idx="2845">
                  <c:v>0.030690</c:v>
                </c:pt>
                <c:pt idx="2846">
                  <c:v>0.030700</c:v>
                </c:pt>
                <c:pt idx="2847">
                  <c:v>0.030710</c:v>
                </c:pt>
                <c:pt idx="2848">
                  <c:v>0.030720</c:v>
                </c:pt>
                <c:pt idx="2849">
                  <c:v>0.030730</c:v>
                </c:pt>
                <c:pt idx="2850">
                  <c:v>0.030740</c:v>
                </c:pt>
                <c:pt idx="2851">
                  <c:v>0.030750</c:v>
                </c:pt>
                <c:pt idx="2852">
                  <c:v>0.030760</c:v>
                </c:pt>
                <c:pt idx="2853">
                  <c:v>0.030770</c:v>
                </c:pt>
                <c:pt idx="2854">
                  <c:v>0.030780</c:v>
                </c:pt>
                <c:pt idx="2855">
                  <c:v>0.030790</c:v>
                </c:pt>
                <c:pt idx="2856">
                  <c:v>0.030800</c:v>
                </c:pt>
                <c:pt idx="2857">
                  <c:v>0.030810</c:v>
                </c:pt>
                <c:pt idx="2858">
                  <c:v>0.030820</c:v>
                </c:pt>
                <c:pt idx="2859">
                  <c:v>0.030830</c:v>
                </c:pt>
                <c:pt idx="2860">
                  <c:v>0.030840</c:v>
                </c:pt>
                <c:pt idx="2861">
                  <c:v>0.030850</c:v>
                </c:pt>
                <c:pt idx="2862">
                  <c:v>0.030860</c:v>
                </c:pt>
                <c:pt idx="2863">
                  <c:v>0.030870</c:v>
                </c:pt>
                <c:pt idx="2864">
                  <c:v>0.030880</c:v>
                </c:pt>
                <c:pt idx="2865">
                  <c:v>0.030890</c:v>
                </c:pt>
                <c:pt idx="2866">
                  <c:v>0.030900</c:v>
                </c:pt>
                <c:pt idx="2867">
                  <c:v>0.030910</c:v>
                </c:pt>
                <c:pt idx="2868">
                  <c:v>0.030920</c:v>
                </c:pt>
                <c:pt idx="2869">
                  <c:v>0.030930</c:v>
                </c:pt>
                <c:pt idx="2870">
                  <c:v>0.030940</c:v>
                </c:pt>
                <c:pt idx="2871">
                  <c:v>0.030950</c:v>
                </c:pt>
                <c:pt idx="2872">
                  <c:v>0.030960</c:v>
                </c:pt>
                <c:pt idx="2873">
                  <c:v>0.030970</c:v>
                </c:pt>
                <c:pt idx="2874">
                  <c:v>0.030980</c:v>
                </c:pt>
                <c:pt idx="2875">
                  <c:v>0.030990</c:v>
                </c:pt>
                <c:pt idx="2876">
                  <c:v>0.031000</c:v>
                </c:pt>
                <c:pt idx="2877">
                  <c:v>0.031010</c:v>
                </c:pt>
                <c:pt idx="2878">
                  <c:v>0.031020</c:v>
                </c:pt>
                <c:pt idx="2879">
                  <c:v>0.031030</c:v>
                </c:pt>
                <c:pt idx="2880">
                  <c:v>0.031040</c:v>
                </c:pt>
                <c:pt idx="2881">
                  <c:v>0.031050</c:v>
                </c:pt>
                <c:pt idx="2882">
                  <c:v>0.031060</c:v>
                </c:pt>
                <c:pt idx="2883">
                  <c:v>0.031070</c:v>
                </c:pt>
                <c:pt idx="2884">
                  <c:v>0.031080</c:v>
                </c:pt>
                <c:pt idx="2885">
                  <c:v>0.031090</c:v>
                </c:pt>
                <c:pt idx="2886">
                  <c:v>0.031100</c:v>
                </c:pt>
                <c:pt idx="2887">
                  <c:v>0.031110</c:v>
                </c:pt>
                <c:pt idx="2888">
                  <c:v>0.031120</c:v>
                </c:pt>
                <c:pt idx="2889">
                  <c:v>0.031130</c:v>
                </c:pt>
                <c:pt idx="2890">
                  <c:v>0.031140</c:v>
                </c:pt>
                <c:pt idx="2891">
                  <c:v>0.031150</c:v>
                </c:pt>
                <c:pt idx="2892">
                  <c:v>0.031160</c:v>
                </c:pt>
                <c:pt idx="2893">
                  <c:v>0.031170</c:v>
                </c:pt>
                <c:pt idx="2894">
                  <c:v>0.031180</c:v>
                </c:pt>
                <c:pt idx="2895">
                  <c:v>0.031190</c:v>
                </c:pt>
                <c:pt idx="2896">
                  <c:v>0.031200</c:v>
                </c:pt>
                <c:pt idx="2897">
                  <c:v>0.031210</c:v>
                </c:pt>
                <c:pt idx="2898">
                  <c:v>0.031220</c:v>
                </c:pt>
                <c:pt idx="2899">
                  <c:v>0.031230</c:v>
                </c:pt>
                <c:pt idx="2900">
                  <c:v>0.031240</c:v>
                </c:pt>
                <c:pt idx="2901">
                  <c:v>0.031250</c:v>
                </c:pt>
                <c:pt idx="2902">
                  <c:v>0.031260</c:v>
                </c:pt>
                <c:pt idx="2903">
                  <c:v>0.031270</c:v>
                </c:pt>
                <c:pt idx="2904">
                  <c:v>0.031280</c:v>
                </c:pt>
                <c:pt idx="2905">
                  <c:v>0.031290</c:v>
                </c:pt>
                <c:pt idx="2906">
                  <c:v>0.031300</c:v>
                </c:pt>
                <c:pt idx="2907">
                  <c:v>0.031310</c:v>
                </c:pt>
                <c:pt idx="2908">
                  <c:v>0.031320</c:v>
                </c:pt>
                <c:pt idx="2909">
                  <c:v>0.031330</c:v>
                </c:pt>
                <c:pt idx="2910">
                  <c:v>0.031340</c:v>
                </c:pt>
                <c:pt idx="2911">
                  <c:v>0.031350</c:v>
                </c:pt>
                <c:pt idx="2912">
                  <c:v>0.031360</c:v>
                </c:pt>
                <c:pt idx="2913">
                  <c:v>0.031370</c:v>
                </c:pt>
                <c:pt idx="2914">
                  <c:v>0.031380</c:v>
                </c:pt>
                <c:pt idx="2915">
                  <c:v>0.031390</c:v>
                </c:pt>
                <c:pt idx="2916">
                  <c:v>0.031400</c:v>
                </c:pt>
                <c:pt idx="2917">
                  <c:v>0.031410</c:v>
                </c:pt>
                <c:pt idx="2918">
                  <c:v>0.031420</c:v>
                </c:pt>
                <c:pt idx="2919">
                  <c:v>0.031430</c:v>
                </c:pt>
                <c:pt idx="2920">
                  <c:v>0.031440</c:v>
                </c:pt>
                <c:pt idx="2921">
                  <c:v>0.031450</c:v>
                </c:pt>
                <c:pt idx="2922">
                  <c:v>0.031460</c:v>
                </c:pt>
                <c:pt idx="2923">
                  <c:v>0.031470</c:v>
                </c:pt>
                <c:pt idx="2924">
                  <c:v>0.031480</c:v>
                </c:pt>
                <c:pt idx="2925">
                  <c:v>0.031490</c:v>
                </c:pt>
                <c:pt idx="2926">
                  <c:v>0.031500</c:v>
                </c:pt>
                <c:pt idx="2927">
                  <c:v>0.031510</c:v>
                </c:pt>
                <c:pt idx="2928">
                  <c:v>0.031520</c:v>
                </c:pt>
                <c:pt idx="2929">
                  <c:v>0.031530</c:v>
                </c:pt>
                <c:pt idx="2930">
                  <c:v>0.031540</c:v>
                </c:pt>
                <c:pt idx="2931">
                  <c:v>0.031550</c:v>
                </c:pt>
                <c:pt idx="2932">
                  <c:v>0.031560</c:v>
                </c:pt>
                <c:pt idx="2933">
                  <c:v>0.031570</c:v>
                </c:pt>
                <c:pt idx="2934">
                  <c:v>0.031580</c:v>
                </c:pt>
                <c:pt idx="2935">
                  <c:v>0.031590</c:v>
                </c:pt>
                <c:pt idx="2936">
                  <c:v>0.031600</c:v>
                </c:pt>
                <c:pt idx="2937">
                  <c:v>0.031610</c:v>
                </c:pt>
                <c:pt idx="2938">
                  <c:v>0.031620</c:v>
                </c:pt>
                <c:pt idx="2939">
                  <c:v>0.031630</c:v>
                </c:pt>
                <c:pt idx="2940">
                  <c:v>0.031640</c:v>
                </c:pt>
                <c:pt idx="2941">
                  <c:v>0.031650</c:v>
                </c:pt>
                <c:pt idx="2942">
                  <c:v>0.031660</c:v>
                </c:pt>
                <c:pt idx="2943">
                  <c:v>0.031670</c:v>
                </c:pt>
                <c:pt idx="2944">
                  <c:v>0.031680</c:v>
                </c:pt>
                <c:pt idx="2945">
                  <c:v>0.031690</c:v>
                </c:pt>
                <c:pt idx="2946">
                  <c:v>0.031700</c:v>
                </c:pt>
                <c:pt idx="2947">
                  <c:v>0.031710</c:v>
                </c:pt>
                <c:pt idx="2948">
                  <c:v>0.031720</c:v>
                </c:pt>
                <c:pt idx="2949">
                  <c:v>0.031730</c:v>
                </c:pt>
                <c:pt idx="2950">
                  <c:v>0.031740</c:v>
                </c:pt>
                <c:pt idx="2951">
                  <c:v>0.031750</c:v>
                </c:pt>
                <c:pt idx="2952">
                  <c:v>0.031760</c:v>
                </c:pt>
                <c:pt idx="2953">
                  <c:v>0.031770</c:v>
                </c:pt>
                <c:pt idx="2954">
                  <c:v>0.031780</c:v>
                </c:pt>
                <c:pt idx="2955">
                  <c:v>0.031790</c:v>
                </c:pt>
                <c:pt idx="2956">
                  <c:v>0.031800</c:v>
                </c:pt>
                <c:pt idx="2957">
                  <c:v>0.031810</c:v>
                </c:pt>
                <c:pt idx="2958">
                  <c:v>0.031820</c:v>
                </c:pt>
                <c:pt idx="2959">
                  <c:v>0.031830</c:v>
                </c:pt>
                <c:pt idx="2960">
                  <c:v>0.031840</c:v>
                </c:pt>
                <c:pt idx="2961">
                  <c:v>0.031850</c:v>
                </c:pt>
                <c:pt idx="2962">
                  <c:v>0.031860</c:v>
                </c:pt>
                <c:pt idx="2963">
                  <c:v>0.031870</c:v>
                </c:pt>
                <c:pt idx="2964">
                  <c:v>0.031880</c:v>
                </c:pt>
                <c:pt idx="2965">
                  <c:v>0.031890</c:v>
                </c:pt>
                <c:pt idx="2966">
                  <c:v>0.031900</c:v>
                </c:pt>
                <c:pt idx="2967">
                  <c:v>0.031910</c:v>
                </c:pt>
                <c:pt idx="2968">
                  <c:v>0.031920</c:v>
                </c:pt>
                <c:pt idx="2969">
                  <c:v>0.031930</c:v>
                </c:pt>
                <c:pt idx="2970">
                  <c:v>0.031940</c:v>
                </c:pt>
                <c:pt idx="2971">
                  <c:v>0.031950</c:v>
                </c:pt>
                <c:pt idx="2972">
                  <c:v>0.031960</c:v>
                </c:pt>
                <c:pt idx="2973">
                  <c:v>0.031970</c:v>
                </c:pt>
                <c:pt idx="2974">
                  <c:v>0.031980</c:v>
                </c:pt>
                <c:pt idx="2975">
                  <c:v>0.031990</c:v>
                </c:pt>
                <c:pt idx="2976">
                  <c:v>0.032000</c:v>
                </c:pt>
                <c:pt idx="2977">
                  <c:v>0.032010</c:v>
                </c:pt>
                <c:pt idx="2978">
                  <c:v>0.032020</c:v>
                </c:pt>
                <c:pt idx="2979">
                  <c:v>0.032030</c:v>
                </c:pt>
                <c:pt idx="2980">
                  <c:v>0.032040</c:v>
                </c:pt>
                <c:pt idx="2981">
                  <c:v>0.032050</c:v>
                </c:pt>
                <c:pt idx="2982">
                  <c:v>0.032060</c:v>
                </c:pt>
                <c:pt idx="2983">
                  <c:v>0.032070</c:v>
                </c:pt>
                <c:pt idx="2984">
                  <c:v>0.032080</c:v>
                </c:pt>
                <c:pt idx="2985">
                  <c:v>0.032090</c:v>
                </c:pt>
                <c:pt idx="2986">
                  <c:v>0.032100</c:v>
                </c:pt>
                <c:pt idx="2987">
                  <c:v>0.032110</c:v>
                </c:pt>
                <c:pt idx="2988">
                  <c:v>0.032120</c:v>
                </c:pt>
                <c:pt idx="2989">
                  <c:v>0.032130</c:v>
                </c:pt>
                <c:pt idx="2990">
                  <c:v>0.032140</c:v>
                </c:pt>
                <c:pt idx="2991">
                  <c:v>0.032150</c:v>
                </c:pt>
                <c:pt idx="2992">
                  <c:v>0.032160</c:v>
                </c:pt>
                <c:pt idx="2993">
                  <c:v>0.032170</c:v>
                </c:pt>
                <c:pt idx="2994">
                  <c:v>0.032180</c:v>
                </c:pt>
                <c:pt idx="2995">
                  <c:v>0.032190</c:v>
                </c:pt>
                <c:pt idx="2996">
                  <c:v>0.032200</c:v>
                </c:pt>
                <c:pt idx="2997">
                  <c:v>0.032210</c:v>
                </c:pt>
                <c:pt idx="2998">
                  <c:v>0.032220</c:v>
                </c:pt>
                <c:pt idx="2999">
                  <c:v>0.032230</c:v>
                </c:pt>
                <c:pt idx="3000">
                  <c:v>0.032240</c:v>
                </c:pt>
                <c:pt idx="3001">
                  <c:v>0.032250</c:v>
                </c:pt>
                <c:pt idx="3002">
                  <c:v>0.032260</c:v>
                </c:pt>
                <c:pt idx="3003">
                  <c:v>0.032270</c:v>
                </c:pt>
                <c:pt idx="3004">
                  <c:v>0.032280</c:v>
                </c:pt>
                <c:pt idx="3005">
                  <c:v>0.032290</c:v>
                </c:pt>
                <c:pt idx="3006">
                  <c:v>0.032300</c:v>
                </c:pt>
                <c:pt idx="3007">
                  <c:v>0.032310</c:v>
                </c:pt>
                <c:pt idx="3008">
                  <c:v>0.032320</c:v>
                </c:pt>
                <c:pt idx="3009">
                  <c:v>0.032330</c:v>
                </c:pt>
                <c:pt idx="3010">
                  <c:v>0.032340</c:v>
                </c:pt>
                <c:pt idx="3011">
                  <c:v>0.032350</c:v>
                </c:pt>
                <c:pt idx="3012">
                  <c:v>0.032360</c:v>
                </c:pt>
                <c:pt idx="3013">
                  <c:v>0.032370</c:v>
                </c:pt>
                <c:pt idx="3014">
                  <c:v>0.032380</c:v>
                </c:pt>
                <c:pt idx="3015">
                  <c:v>0.032390</c:v>
                </c:pt>
                <c:pt idx="3016">
                  <c:v>0.032400</c:v>
                </c:pt>
                <c:pt idx="3017">
                  <c:v>0.032410</c:v>
                </c:pt>
                <c:pt idx="3018">
                  <c:v>0.032420</c:v>
                </c:pt>
                <c:pt idx="3019">
                  <c:v>0.032430</c:v>
                </c:pt>
                <c:pt idx="3020">
                  <c:v>0.032440</c:v>
                </c:pt>
                <c:pt idx="3021">
                  <c:v>0.032450</c:v>
                </c:pt>
                <c:pt idx="3022">
                  <c:v>0.032460</c:v>
                </c:pt>
                <c:pt idx="3023">
                  <c:v>0.032470</c:v>
                </c:pt>
                <c:pt idx="3024">
                  <c:v>0.032480</c:v>
                </c:pt>
                <c:pt idx="3025">
                  <c:v>0.032490</c:v>
                </c:pt>
                <c:pt idx="3026">
                  <c:v>0.032500</c:v>
                </c:pt>
                <c:pt idx="3027">
                  <c:v>0.032510</c:v>
                </c:pt>
                <c:pt idx="3028">
                  <c:v>0.032520</c:v>
                </c:pt>
                <c:pt idx="3029">
                  <c:v>0.032530</c:v>
                </c:pt>
                <c:pt idx="3030">
                  <c:v>0.032540</c:v>
                </c:pt>
                <c:pt idx="3031">
                  <c:v>0.032550</c:v>
                </c:pt>
                <c:pt idx="3032">
                  <c:v>0.032560</c:v>
                </c:pt>
                <c:pt idx="3033">
                  <c:v>0.032570</c:v>
                </c:pt>
                <c:pt idx="3034">
                  <c:v>0.032580</c:v>
                </c:pt>
                <c:pt idx="3035">
                  <c:v>0.032590</c:v>
                </c:pt>
                <c:pt idx="3036">
                  <c:v>0.032600</c:v>
                </c:pt>
                <c:pt idx="3037">
                  <c:v>0.032610</c:v>
                </c:pt>
                <c:pt idx="3038">
                  <c:v>0.032620</c:v>
                </c:pt>
                <c:pt idx="3039">
                  <c:v>0.032630</c:v>
                </c:pt>
                <c:pt idx="3040">
                  <c:v>0.032640</c:v>
                </c:pt>
                <c:pt idx="3041">
                  <c:v>0.032650</c:v>
                </c:pt>
                <c:pt idx="3042">
                  <c:v>0.032660</c:v>
                </c:pt>
                <c:pt idx="3043">
                  <c:v>0.032670</c:v>
                </c:pt>
                <c:pt idx="3044">
                  <c:v>0.032680</c:v>
                </c:pt>
                <c:pt idx="3045">
                  <c:v>0.032690</c:v>
                </c:pt>
                <c:pt idx="3046">
                  <c:v>0.032700</c:v>
                </c:pt>
                <c:pt idx="3047">
                  <c:v>0.032710</c:v>
                </c:pt>
                <c:pt idx="3048">
                  <c:v>0.032720</c:v>
                </c:pt>
                <c:pt idx="3049">
                  <c:v>0.032730</c:v>
                </c:pt>
                <c:pt idx="3050">
                  <c:v>0.032740</c:v>
                </c:pt>
                <c:pt idx="3051">
                  <c:v>0.032750</c:v>
                </c:pt>
                <c:pt idx="3052">
                  <c:v>0.032760</c:v>
                </c:pt>
                <c:pt idx="3053">
                  <c:v>0.032770</c:v>
                </c:pt>
                <c:pt idx="3054">
                  <c:v>0.032780</c:v>
                </c:pt>
                <c:pt idx="3055">
                  <c:v>0.032790</c:v>
                </c:pt>
                <c:pt idx="3056">
                  <c:v>0.032800</c:v>
                </c:pt>
                <c:pt idx="3057">
                  <c:v>0.032810</c:v>
                </c:pt>
                <c:pt idx="3058">
                  <c:v>0.032820</c:v>
                </c:pt>
                <c:pt idx="3059">
                  <c:v>0.032830</c:v>
                </c:pt>
                <c:pt idx="3060">
                  <c:v>0.032840</c:v>
                </c:pt>
                <c:pt idx="3061">
                  <c:v>0.032850</c:v>
                </c:pt>
                <c:pt idx="3062">
                  <c:v>0.032860</c:v>
                </c:pt>
                <c:pt idx="3063">
                  <c:v>0.032870</c:v>
                </c:pt>
                <c:pt idx="3064">
                  <c:v>0.032880</c:v>
                </c:pt>
                <c:pt idx="3065">
                  <c:v>0.032890</c:v>
                </c:pt>
                <c:pt idx="3066">
                  <c:v>0.032900</c:v>
                </c:pt>
                <c:pt idx="3067">
                  <c:v>0.032910</c:v>
                </c:pt>
                <c:pt idx="3068">
                  <c:v>0.032920</c:v>
                </c:pt>
                <c:pt idx="3069">
                  <c:v>0.032930</c:v>
                </c:pt>
                <c:pt idx="3070">
                  <c:v>0.032940</c:v>
                </c:pt>
                <c:pt idx="3071">
                  <c:v>0.032950</c:v>
                </c:pt>
                <c:pt idx="3072">
                  <c:v>0.032960</c:v>
                </c:pt>
                <c:pt idx="3073">
                  <c:v>0.032970</c:v>
                </c:pt>
                <c:pt idx="3074">
                  <c:v>0.032980</c:v>
                </c:pt>
                <c:pt idx="3075">
                  <c:v>0.032990</c:v>
                </c:pt>
                <c:pt idx="3076">
                  <c:v>0.033000</c:v>
                </c:pt>
                <c:pt idx="3077">
                  <c:v>0.033010</c:v>
                </c:pt>
                <c:pt idx="3078">
                  <c:v>0.033020</c:v>
                </c:pt>
                <c:pt idx="3079">
                  <c:v>0.033030</c:v>
                </c:pt>
                <c:pt idx="3080">
                  <c:v>0.033040</c:v>
                </c:pt>
                <c:pt idx="3081">
                  <c:v>0.033050</c:v>
                </c:pt>
                <c:pt idx="3082">
                  <c:v>0.033060</c:v>
                </c:pt>
                <c:pt idx="3083">
                  <c:v>0.033070</c:v>
                </c:pt>
                <c:pt idx="3084">
                  <c:v>0.033080</c:v>
                </c:pt>
                <c:pt idx="3085">
                  <c:v>0.033090</c:v>
                </c:pt>
                <c:pt idx="3086">
                  <c:v>0.033100</c:v>
                </c:pt>
                <c:pt idx="3087">
                  <c:v>0.033110</c:v>
                </c:pt>
                <c:pt idx="3088">
                  <c:v>0.033120</c:v>
                </c:pt>
                <c:pt idx="3089">
                  <c:v>0.033130</c:v>
                </c:pt>
                <c:pt idx="3090">
                  <c:v>0.033140</c:v>
                </c:pt>
                <c:pt idx="3091">
                  <c:v>0.033150</c:v>
                </c:pt>
                <c:pt idx="3092">
                  <c:v>0.033160</c:v>
                </c:pt>
                <c:pt idx="3093">
                  <c:v>0.033170</c:v>
                </c:pt>
                <c:pt idx="3094">
                  <c:v>0.033180</c:v>
                </c:pt>
                <c:pt idx="3095">
                  <c:v>0.033190</c:v>
                </c:pt>
                <c:pt idx="3096">
                  <c:v>0.033200</c:v>
                </c:pt>
                <c:pt idx="3097">
                  <c:v>0.033210</c:v>
                </c:pt>
                <c:pt idx="3098">
                  <c:v>0.033220</c:v>
                </c:pt>
                <c:pt idx="3099">
                  <c:v>0.033230</c:v>
                </c:pt>
                <c:pt idx="3100">
                  <c:v>0.033240</c:v>
                </c:pt>
                <c:pt idx="3101">
                  <c:v>0.033250</c:v>
                </c:pt>
                <c:pt idx="3102">
                  <c:v>0.033260</c:v>
                </c:pt>
                <c:pt idx="3103">
                  <c:v>0.033270</c:v>
                </c:pt>
                <c:pt idx="3104">
                  <c:v>0.033280</c:v>
                </c:pt>
                <c:pt idx="3105">
                  <c:v>0.033290</c:v>
                </c:pt>
                <c:pt idx="3106">
                  <c:v>0.033300</c:v>
                </c:pt>
                <c:pt idx="3107">
                  <c:v>0.033310</c:v>
                </c:pt>
                <c:pt idx="3108">
                  <c:v>0.033320</c:v>
                </c:pt>
                <c:pt idx="3109">
                  <c:v>0.033330</c:v>
                </c:pt>
                <c:pt idx="3110">
                  <c:v>0.033340</c:v>
                </c:pt>
                <c:pt idx="3111">
                  <c:v>0.033350</c:v>
                </c:pt>
                <c:pt idx="3112">
                  <c:v>0.033360</c:v>
                </c:pt>
                <c:pt idx="3113">
                  <c:v>0.033370</c:v>
                </c:pt>
                <c:pt idx="3114">
                  <c:v>0.033380</c:v>
                </c:pt>
                <c:pt idx="3115">
                  <c:v>0.033390</c:v>
                </c:pt>
                <c:pt idx="3116">
                  <c:v>0.033400</c:v>
                </c:pt>
                <c:pt idx="3117">
                  <c:v>0.033410</c:v>
                </c:pt>
                <c:pt idx="3118">
                  <c:v>0.033420</c:v>
                </c:pt>
                <c:pt idx="3119">
                  <c:v>0.033430</c:v>
                </c:pt>
                <c:pt idx="3120">
                  <c:v>0.033440</c:v>
                </c:pt>
                <c:pt idx="3121">
                  <c:v>0.033450</c:v>
                </c:pt>
                <c:pt idx="3122">
                  <c:v>0.033460</c:v>
                </c:pt>
                <c:pt idx="3123">
                  <c:v>0.033470</c:v>
                </c:pt>
                <c:pt idx="3124">
                  <c:v>0.033480</c:v>
                </c:pt>
                <c:pt idx="3125">
                  <c:v>0.033490</c:v>
                </c:pt>
                <c:pt idx="3126">
                  <c:v>0.033500</c:v>
                </c:pt>
                <c:pt idx="3127">
                  <c:v>0.033510</c:v>
                </c:pt>
                <c:pt idx="3128">
                  <c:v>0.033520</c:v>
                </c:pt>
                <c:pt idx="3129">
                  <c:v>0.033530</c:v>
                </c:pt>
                <c:pt idx="3130">
                  <c:v>0.033540</c:v>
                </c:pt>
                <c:pt idx="3131">
                  <c:v>0.033550</c:v>
                </c:pt>
                <c:pt idx="3132">
                  <c:v>0.033560</c:v>
                </c:pt>
                <c:pt idx="3133">
                  <c:v>0.033570</c:v>
                </c:pt>
                <c:pt idx="3134">
                  <c:v>0.033580</c:v>
                </c:pt>
                <c:pt idx="3135">
                  <c:v>0.033590</c:v>
                </c:pt>
                <c:pt idx="3136">
                  <c:v>0.033600</c:v>
                </c:pt>
                <c:pt idx="3137">
                  <c:v>0.033610</c:v>
                </c:pt>
                <c:pt idx="3138">
                  <c:v>0.033620</c:v>
                </c:pt>
                <c:pt idx="3139">
                  <c:v>0.033630</c:v>
                </c:pt>
                <c:pt idx="3140">
                  <c:v>0.033640</c:v>
                </c:pt>
                <c:pt idx="3141">
                  <c:v>0.033650</c:v>
                </c:pt>
                <c:pt idx="3142">
                  <c:v>0.033660</c:v>
                </c:pt>
                <c:pt idx="3143">
                  <c:v>0.033670</c:v>
                </c:pt>
                <c:pt idx="3144">
                  <c:v>0.033680</c:v>
                </c:pt>
                <c:pt idx="3145">
                  <c:v>0.033690</c:v>
                </c:pt>
                <c:pt idx="3146">
                  <c:v>0.033700</c:v>
                </c:pt>
                <c:pt idx="3147">
                  <c:v>0.033710</c:v>
                </c:pt>
                <c:pt idx="3148">
                  <c:v>0.033720</c:v>
                </c:pt>
                <c:pt idx="3149">
                  <c:v>0.033730</c:v>
                </c:pt>
                <c:pt idx="3150">
                  <c:v>0.033740</c:v>
                </c:pt>
                <c:pt idx="3151">
                  <c:v>0.033750</c:v>
                </c:pt>
                <c:pt idx="3152">
                  <c:v>0.033760</c:v>
                </c:pt>
                <c:pt idx="3153">
                  <c:v>0.033770</c:v>
                </c:pt>
                <c:pt idx="3154">
                  <c:v>0.033780</c:v>
                </c:pt>
                <c:pt idx="3155">
                  <c:v>0.033790</c:v>
                </c:pt>
                <c:pt idx="3156">
                  <c:v>0.033800</c:v>
                </c:pt>
                <c:pt idx="3157">
                  <c:v>0.033810</c:v>
                </c:pt>
                <c:pt idx="3158">
                  <c:v>0.033820</c:v>
                </c:pt>
                <c:pt idx="3159">
                  <c:v>0.033830</c:v>
                </c:pt>
                <c:pt idx="3160">
                  <c:v>0.033840</c:v>
                </c:pt>
                <c:pt idx="3161">
                  <c:v>0.033850</c:v>
                </c:pt>
                <c:pt idx="3162">
                  <c:v>0.033860</c:v>
                </c:pt>
                <c:pt idx="3163">
                  <c:v>0.033870</c:v>
                </c:pt>
                <c:pt idx="3164">
                  <c:v>0.033880</c:v>
                </c:pt>
                <c:pt idx="3165">
                  <c:v>0.033890</c:v>
                </c:pt>
                <c:pt idx="3166">
                  <c:v>0.033900</c:v>
                </c:pt>
                <c:pt idx="3167">
                  <c:v>0.033910</c:v>
                </c:pt>
                <c:pt idx="3168">
                  <c:v>0.033920</c:v>
                </c:pt>
                <c:pt idx="3169">
                  <c:v>0.033930</c:v>
                </c:pt>
                <c:pt idx="3170">
                  <c:v>0.033940</c:v>
                </c:pt>
                <c:pt idx="3171">
                  <c:v>0.033950</c:v>
                </c:pt>
                <c:pt idx="3172">
                  <c:v>0.033960</c:v>
                </c:pt>
                <c:pt idx="3173">
                  <c:v>0.033970</c:v>
                </c:pt>
                <c:pt idx="3174">
                  <c:v>0.033980</c:v>
                </c:pt>
                <c:pt idx="3175">
                  <c:v>0.033990</c:v>
                </c:pt>
                <c:pt idx="3176">
                  <c:v>0.034000</c:v>
                </c:pt>
                <c:pt idx="3177">
                  <c:v>0.034010</c:v>
                </c:pt>
                <c:pt idx="3178">
                  <c:v>0.034020</c:v>
                </c:pt>
                <c:pt idx="3179">
                  <c:v>0.034030</c:v>
                </c:pt>
                <c:pt idx="3180">
                  <c:v>0.034040</c:v>
                </c:pt>
                <c:pt idx="3181">
                  <c:v>0.034050</c:v>
                </c:pt>
                <c:pt idx="3182">
                  <c:v>0.034060</c:v>
                </c:pt>
                <c:pt idx="3183">
                  <c:v>0.034070</c:v>
                </c:pt>
                <c:pt idx="3184">
                  <c:v>0.034080</c:v>
                </c:pt>
                <c:pt idx="3185">
                  <c:v>0.034090</c:v>
                </c:pt>
                <c:pt idx="3186">
                  <c:v>0.034100</c:v>
                </c:pt>
                <c:pt idx="3187">
                  <c:v>0.034110</c:v>
                </c:pt>
                <c:pt idx="3188">
                  <c:v>0.034120</c:v>
                </c:pt>
                <c:pt idx="3189">
                  <c:v>0.034130</c:v>
                </c:pt>
                <c:pt idx="3190">
                  <c:v>0.034140</c:v>
                </c:pt>
                <c:pt idx="3191">
                  <c:v>0.034150</c:v>
                </c:pt>
                <c:pt idx="3192">
                  <c:v>0.034160</c:v>
                </c:pt>
                <c:pt idx="3193">
                  <c:v>0.034170</c:v>
                </c:pt>
                <c:pt idx="3194">
                  <c:v>0.034180</c:v>
                </c:pt>
                <c:pt idx="3195">
                  <c:v>0.034190</c:v>
                </c:pt>
                <c:pt idx="3196">
                  <c:v>0.034200</c:v>
                </c:pt>
                <c:pt idx="3197">
                  <c:v>0.034210</c:v>
                </c:pt>
                <c:pt idx="3198">
                  <c:v>0.034220</c:v>
                </c:pt>
                <c:pt idx="3199">
                  <c:v>0.034230</c:v>
                </c:pt>
                <c:pt idx="3200">
                  <c:v>0.034240</c:v>
                </c:pt>
                <c:pt idx="3201">
                  <c:v>0.034250</c:v>
                </c:pt>
                <c:pt idx="3202">
                  <c:v>0.034260</c:v>
                </c:pt>
                <c:pt idx="3203">
                  <c:v>0.034270</c:v>
                </c:pt>
                <c:pt idx="3204">
                  <c:v>0.034280</c:v>
                </c:pt>
                <c:pt idx="3205">
                  <c:v>0.034290</c:v>
                </c:pt>
                <c:pt idx="3206">
                  <c:v>0.034300</c:v>
                </c:pt>
                <c:pt idx="3207">
                  <c:v>0.034310</c:v>
                </c:pt>
                <c:pt idx="3208">
                  <c:v>0.034320</c:v>
                </c:pt>
                <c:pt idx="3209">
                  <c:v>0.034330</c:v>
                </c:pt>
                <c:pt idx="3210">
                  <c:v>0.034340</c:v>
                </c:pt>
                <c:pt idx="3211">
                  <c:v>0.034350</c:v>
                </c:pt>
                <c:pt idx="3212">
                  <c:v>0.034360</c:v>
                </c:pt>
                <c:pt idx="3213">
                  <c:v>0.034370</c:v>
                </c:pt>
                <c:pt idx="3214">
                  <c:v>0.034380</c:v>
                </c:pt>
                <c:pt idx="3215">
                  <c:v>0.034390</c:v>
                </c:pt>
                <c:pt idx="3216">
                  <c:v>0.034400</c:v>
                </c:pt>
                <c:pt idx="3217">
                  <c:v>0.034410</c:v>
                </c:pt>
                <c:pt idx="3218">
                  <c:v>0.034420</c:v>
                </c:pt>
                <c:pt idx="3219">
                  <c:v>0.034430</c:v>
                </c:pt>
                <c:pt idx="3220">
                  <c:v>0.034440</c:v>
                </c:pt>
                <c:pt idx="3221">
                  <c:v>0.034450</c:v>
                </c:pt>
                <c:pt idx="3222">
                  <c:v>0.034460</c:v>
                </c:pt>
                <c:pt idx="3223">
                  <c:v>0.034470</c:v>
                </c:pt>
                <c:pt idx="3224">
                  <c:v>0.034480</c:v>
                </c:pt>
                <c:pt idx="3225">
                  <c:v>0.034490</c:v>
                </c:pt>
                <c:pt idx="3226">
                  <c:v>0.034500</c:v>
                </c:pt>
                <c:pt idx="3227">
                  <c:v>0.034510</c:v>
                </c:pt>
                <c:pt idx="3228">
                  <c:v>0.034520</c:v>
                </c:pt>
                <c:pt idx="3229">
                  <c:v>0.034530</c:v>
                </c:pt>
                <c:pt idx="3230">
                  <c:v>0.034540</c:v>
                </c:pt>
                <c:pt idx="3231">
                  <c:v>0.034550</c:v>
                </c:pt>
                <c:pt idx="3232">
                  <c:v>0.034560</c:v>
                </c:pt>
                <c:pt idx="3233">
                  <c:v>0.034570</c:v>
                </c:pt>
                <c:pt idx="3234">
                  <c:v>0.034580</c:v>
                </c:pt>
                <c:pt idx="3235">
                  <c:v>0.034590</c:v>
                </c:pt>
                <c:pt idx="3236">
                  <c:v>0.034600</c:v>
                </c:pt>
                <c:pt idx="3237">
                  <c:v>0.034610</c:v>
                </c:pt>
                <c:pt idx="3238">
                  <c:v>0.034620</c:v>
                </c:pt>
                <c:pt idx="3239">
                  <c:v>0.034630</c:v>
                </c:pt>
                <c:pt idx="3240">
                  <c:v>0.034640</c:v>
                </c:pt>
                <c:pt idx="3241">
                  <c:v>0.034650</c:v>
                </c:pt>
                <c:pt idx="3242">
                  <c:v>0.034660</c:v>
                </c:pt>
                <c:pt idx="3243">
                  <c:v>0.034670</c:v>
                </c:pt>
                <c:pt idx="3244">
                  <c:v>0.034680</c:v>
                </c:pt>
                <c:pt idx="3245">
                  <c:v>0.034690</c:v>
                </c:pt>
                <c:pt idx="3246">
                  <c:v>0.034700</c:v>
                </c:pt>
                <c:pt idx="3247">
                  <c:v>0.034710</c:v>
                </c:pt>
                <c:pt idx="3248">
                  <c:v>0.034720</c:v>
                </c:pt>
                <c:pt idx="3249">
                  <c:v>0.034730</c:v>
                </c:pt>
                <c:pt idx="3250">
                  <c:v>0.034740</c:v>
                </c:pt>
                <c:pt idx="3251">
                  <c:v>0.034750</c:v>
                </c:pt>
                <c:pt idx="3252">
                  <c:v>0.034760</c:v>
                </c:pt>
                <c:pt idx="3253">
                  <c:v>0.034770</c:v>
                </c:pt>
                <c:pt idx="3254">
                  <c:v>0.034780</c:v>
                </c:pt>
                <c:pt idx="3255">
                  <c:v>0.034790</c:v>
                </c:pt>
                <c:pt idx="3256">
                  <c:v>0.034800</c:v>
                </c:pt>
                <c:pt idx="3257">
                  <c:v>0.034810</c:v>
                </c:pt>
                <c:pt idx="3258">
                  <c:v>0.034820</c:v>
                </c:pt>
                <c:pt idx="3259">
                  <c:v>0.034830</c:v>
                </c:pt>
                <c:pt idx="3260">
                  <c:v>0.034840</c:v>
                </c:pt>
                <c:pt idx="3261">
                  <c:v>0.034850</c:v>
                </c:pt>
                <c:pt idx="3262">
                  <c:v>0.034860</c:v>
                </c:pt>
                <c:pt idx="3263">
                  <c:v>0.034870</c:v>
                </c:pt>
                <c:pt idx="3264">
                  <c:v>0.034880</c:v>
                </c:pt>
                <c:pt idx="3265">
                  <c:v>0.034890</c:v>
                </c:pt>
                <c:pt idx="3266">
                  <c:v>0.034900</c:v>
                </c:pt>
                <c:pt idx="3267">
                  <c:v>0.034910</c:v>
                </c:pt>
                <c:pt idx="3268">
                  <c:v>0.034920</c:v>
                </c:pt>
                <c:pt idx="3269">
                  <c:v>0.034930</c:v>
                </c:pt>
                <c:pt idx="3270">
                  <c:v>0.034940</c:v>
                </c:pt>
                <c:pt idx="3271">
                  <c:v>0.034950</c:v>
                </c:pt>
                <c:pt idx="3272">
                  <c:v>0.034960</c:v>
                </c:pt>
                <c:pt idx="3273">
                  <c:v>0.034970</c:v>
                </c:pt>
                <c:pt idx="3274">
                  <c:v>0.034980</c:v>
                </c:pt>
                <c:pt idx="3275">
                  <c:v>0.034990</c:v>
                </c:pt>
                <c:pt idx="3276">
                  <c:v>0.035000</c:v>
                </c:pt>
                <c:pt idx="3277">
                  <c:v>0.035010</c:v>
                </c:pt>
                <c:pt idx="3278">
                  <c:v>0.035020</c:v>
                </c:pt>
                <c:pt idx="3279">
                  <c:v>0.035030</c:v>
                </c:pt>
                <c:pt idx="3280">
                  <c:v>0.035040</c:v>
                </c:pt>
                <c:pt idx="3281">
                  <c:v>0.035050</c:v>
                </c:pt>
                <c:pt idx="3282">
                  <c:v>0.035060</c:v>
                </c:pt>
                <c:pt idx="3283">
                  <c:v>0.035070</c:v>
                </c:pt>
                <c:pt idx="3284">
                  <c:v>0.035080</c:v>
                </c:pt>
                <c:pt idx="3285">
                  <c:v>0.035090</c:v>
                </c:pt>
                <c:pt idx="3286">
                  <c:v>0.035100</c:v>
                </c:pt>
                <c:pt idx="3287">
                  <c:v>0.035110</c:v>
                </c:pt>
                <c:pt idx="3288">
                  <c:v>0.035120</c:v>
                </c:pt>
                <c:pt idx="3289">
                  <c:v>0.035130</c:v>
                </c:pt>
                <c:pt idx="3290">
                  <c:v>0.035140</c:v>
                </c:pt>
                <c:pt idx="3291">
                  <c:v>0.035150</c:v>
                </c:pt>
                <c:pt idx="3292">
                  <c:v>0.035160</c:v>
                </c:pt>
                <c:pt idx="3293">
                  <c:v>0.035170</c:v>
                </c:pt>
                <c:pt idx="3294">
                  <c:v>0.035180</c:v>
                </c:pt>
                <c:pt idx="3295">
                  <c:v>0.035190</c:v>
                </c:pt>
                <c:pt idx="3296">
                  <c:v>0.035200</c:v>
                </c:pt>
                <c:pt idx="3297">
                  <c:v>0.035210</c:v>
                </c:pt>
                <c:pt idx="3298">
                  <c:v>0.035220</c:v>
                </c:pt>
                <c:pt idx="3299">
                  <c:v>0.035230</c:v>
                </c:pt>
                <c:pt idx="3300">
                  <c:v>0.035240</c:v>
                </c:pt>
                <c:pt idx="3301">
                  <c:v>0.035250</c:v>
                </c:pt>
                <c:pt idx="3302">
                  <c:v>0.035260</c:v>
                </c:pt>
                <c:pt idx="3303">
                  <c:v>0.035270</c:v>
                </c:pt>
                <c:pt idx="3304">
                  <c:v>0.035280</c:v>
                </c:pt>
                <c:pt idx="3305">
                  <c:v>0.035290</c:v>
                </c:pt>
                <c:pt idx="3306">
                  <c:v>0.035300</c:v>
                </c:pt>
                <c:pt idx="3307">
                  <c:v>0.035310</c:v>
                </c:pt>
                <c:pt idx="3308">
                  <c:v>0.035320</c:v>
                </c:pt>
                <c:pt idx="3309">
                  <c:v>0.035330</c:v>
                </c:pt>
                <c:pt idx="3310">
                  <c:v>0.035340</c:v>
                </c:pt>
                <c:pt idx="3311">
                  <c:v>0.035350</c:v>
                </c:pt>
                <c:pt idx="3312">
                  <c:v>0.035360</c:v>
                </c:pt>
                <c:pt idx="3313">
                  <c:v>0.035370</c:v>
                </c:pt>
                <c:pt idx="3314">
                  <c:v>0.035380</c:v>
                </c:pt>
                <c:pt idx="3315">
                  <c:v>0.035390</c:v>
                </c:pt>
                <c:pt idx="3316">
                  <c:v>0.035400</c:v>
                </c:pt>
                <c:pt idx="3317">
                  <c:v>0.035410</c:v>
                </c:pt>
                <c:pt idx="3318">
                  <c:v>0.035420</c:v>
                </c:pt>
                <c:pt idx="3319">
                  <c:v>0.035430</c:v>
                </c:pt>
                <c:pt idx="3320">
                  <c:v>0.035440</c:v>
                </c:pt>
                <c:pt idx="3321">
                  <c:v>0.035450</c:v>
                </c:pt>
                <c:pt idx="3322">
                  <c:v>0.035460</c:v>
                </c:pt>
                <c:pt idx="3323">
                  <c:v>0.035470</c:v>
                </c:pt>
                <c:pt idx="3324">
                  <c:v>0.035480</c:v>
                </c:pt>
                <c:pt idx="3325">
                  <c:v>0.035490</c:v>
                </c:pt>
                <c:pt idx="3326">
                  <c:v>0.035500</c:v>
                </c:pt>
                <c:pt idx="3327">
                  <c:v>0.035510</c:v>
                </c:pt>
                <c:pt idx="3328">
                  <c:v>0.035520</c:v>
                </c:pt>
                <c:pt idx="3329">
                  <c:v>0.035530</c:v>
                </c:pt>
                <c:pt idx="3330">
                  <c:v>0.035540</c:v>
                </c:pt>
                <c:pt idx="3331">
                  <c:v>0.035550</c:v>
                </c:pt>
                <c:pt idx="3332">
                  <c:v>0.035560</c:v>
                </c:pt>
                <c:pt idx="3333">
                  <c:v>0.035570</c:v>
                </c:pt>
                <c:pt idx="3334">
                  <c:v>0.035580</c:v>
                </c:pt>
                <c:pt idx="3335">
                  <c:v>0.035590</c:v>
                </c:pt>
                <c:pt idx="3336">
                  <c:v>0.035600</c:v>
                </c:pt>
                <c:pt idx="3337">
                  <c:v>0.035610</c:v>
                </c:pt>
                <c:pt idx="3338">
                  <c:v>0.035620</c:v>
                </c:pt>
                <c:pt idx="3339">
                  <c:v>0.035630</c:v>
                </c:pt>
                <c:pt idx="3340">
                  <c:v>0.035640</c:v>
                </c:pt>
                <c:pt idx="3341">
                  <c:v>0.035650</c:v>
                </c:pt>
                <c:pt idx="3342">
                  <c:v>0.035660</c:v>
                </c:pt>
                <c:pt idx="3343">
                  <c:v>0.035670</c:v>
                </c:pt>
                <c:pt idx="3344">
                  <c:v>0.035680</c:v>
                </c:pt>
                <c:pt idx="3345">
                  <c:v>0.035690</c:v>
                </c:pt>
                <c:pt idx="3346">
                  <c:v>0.035700</c:v>
                </c:pt>
                <c:pt idx="3347">
                  <c:v>0.035710</c:v>
                </c:pt>
                <c:pt idx="3348">
                  <c:v>0.035720</c:v>
                </c:pt>
                <c:pt idx="3349">
                  <c:v>0.035730</c:v>
                </c:pt>
                <c:pt idx="3350">
                  <c:v>0.035740</c:v>
                </c:pt>
                <c:pt idx="3351">
                  <c:v>0.035750</c:v>
                </c:pt>
                <c:pt idx="3352">
                  <c:v>0.035760</c:v>
                </c:pt>
                <c:pt idx="3353">
                  <c:v>0.035770</c:v>
                </c:pt>
                <c:pt idx="3354">
                  <c:v>0.035780</c:v>
                </c:pt>
                <c:pt idx="3355">
                  <c:v>0.035790</c:v>
                </c:pt>
                <c:pt idx="3356">
                  <c:v>0.035800</c:v>
                </c:pt>
                <c:pt idx="3357">
                  <c:v>0.035810</c:v>
                </c:pt>
                <c:pt idx="3358">
                  <c:v>0.035820</c:v>
                </c:pt>
                <c:pt idx="3359">
                  <c:v>0.035830</c:v>
                </c:pt>
                <c:pt idx="3360">
                  <c:v>0.035840</c:v>
                </c:pt>
                <c:pt idx="3361">
                  <c:v>0.035850</c:v>
                </c:pt>
                <c:pt idx="3362">
                  <c:v>0.035860</c:v>
                </c:pt>
                <c:pt idx="3363">
                  <c:v>0.035870</c:v>
                </c:pt>
                <c:pt idx="3364">
                  <c:v>0.035880</c:v>
                </c:pt>
                <c:pt idx="3365">
                  <c:v>0.035890</c:v>
                </c:pt>
                <c:pt idx="3366">
                  <c:v>0.035900</c:v>
                </c:pt>
                <c:pt idx="3367">
                  <c:v>0.035910</c:v>
                </c:pt>
                <c:pt idx="3368">
                  <c:v>0.035920</c:v>
                </c:pt>
                <c:pt idx="3369">
                  <c:v>0.035930</c:v>
                </c:pt>
                <c:pt idx="3370">
                  <c:v>0.035940</c:v>
                </c:pt>
                <c:pt idx="3371">
                  <c:v>0.035950</c:v>
                </c:pt>
                <c:pt idx="3372">
                  <c:v>0.035960</c:v>
                </c:pt>
                <c:pt idx="3373">
                  <c:v>0.035970</c:v>
                </c:pt>
                <c:pt idx="3374">
                  <c:v>0.035980</c:v>
                </c:pt>
                <c:pt idx="3375">
                  <c:v>0.035990</c:v>
                </c:pt>
                <c:pt idx="3376">
                  <c:v>0.036000</c:v>
                </c:pt>
                <c:pt idx="3377">
                  <c:v>0.036010</c:v>
                </c:pt>
                <c:pt idx="3378">
                  <c:v>0.036020</c:v>
                </c:pt>
                <c:pt idx="3379">
                  <c:v>0.036030</c:v>
                </c:pt>
                <c:pt idx="3380">
                  <c:v>0.036040</c:v>
                </c:pt>
                <c:pt idx="3381">
                  <c:v>0.036050</c:v>
                </c:pt>
                <c:pt idx="3382">
                  <c:v>0.036060</c:v>
                </c:pt>
                <c:pt idx="3383">
                  <c:v>0.036070</c:v>
                </c:pt>
                <c:pt idx="3384">
                  <c:v>0.036080</c:v>
                </c:pt>
                <c:pt idx="3385">
                  <c:v>0.036090</c:v>
                </c:pt>
                <c:pt idx="3386">
                  <c:v>0.036100</c:v>
                </c:pt>
                <c:pt idx="3387">
                  <c:v>0.036110</c:v>
                </c:pt>
                <c:pt idx="3388">
                  <c:v>0.036120</c:v>
                </c:pt>
                <c:pt idx="3389">
                  <c:v>0.036130</c:v>
                </c:pt>
                <c:pt idx="3390">
                  <c:v>0.036140</c:v>
                </c:pt>
                <c:pt idx="3391">
                  <c:v>0.036150</c:v>
                </c:pt>
                <c:pt idx="3392">
                  <c:v>0.036160</c:v>
                </c:pt>
                <c:pt idx="3393">
                  <c:v>0.036170</c:v>
                </c:pt>
                <c:pt idx="3394">
                  <c:v>0.036180</c:v>
                </c:pt>
                <c:pt idx="3395">
                  <c:v>0.036190</c:v>
                </c:pt>
                <c:pt idx="3396">
                  <c:v>0.036200</c:v>
                </c:pt>
                <c:pt idx="3397">
                  <c:v>0.036210</c:v>
                </c:pt>
                <c:pt idx="3398">
                  <c:v>0.036220</c:v>
                </c:pt>
                <c:pt idx="3399">
                  <c:v>0.036230</c:v>
                </c:pt>
                <c:pt idx="3400">
                  <c:v>0.036240</c:v>
                </c:pt>
                <c:pt idx="3401">
                  <c:v>0.036250</c:v>
                </c:pt>
                <c:pt idx="3402">
                  <c:v>0.036260</c:v>
                </c:pt>
                <c:pt idx="3403">
                  <c:v>0.036270</c:v>
                </c:pt>
                <c:pt idx="3404">
                  <c:v>0.036280</c:v>
                </c:pt>
                <c:pt idx="3405">
                  <c:v>0.036290</c:v>
                </c:pt>
                <c:pt idx="3406">
                  <c:v>0.036300</c:v>
                </c:pt>
                <c:pt idx="3407">
                  <c:v>0.036310</c:v>
                </c:pt>
                <c:pt idx="3408">
                  <c:v>0.036320</c:v>
                </c:pt>
                <c:pt idx="3409">
                  <c:v>0.036330</c:v>
                </c:pt>
                <c:pt idx="3410">
                  <c:v>0.036340</c:v>
                </c:pt>
                <c:pt idx="3411">
                  <c:v>0.036350</c:v>
                </c:pt>
                <c:pt idx="3412">
                  <c:v>0.036360</c:v>
                </c:pt>
                <c:pt idx="3413">
                  <c:v>0.036370</c:v>
                </c:pt>
                <c:pt idx="3414">
                  <c:v>0.036380</c:v>
                </c:pt>
                <c:pt idx="3415">
                  <c:v>0.036390</c:v>
                </c:pt>
                <c:pt idx="3416">
                  <c:v>0.036400</c:v>
                </c:pt>
                <c:pt idx="3417">
                  <c:v>0.036410</c:v>
                </c:pt>
                <c:pt idx="3418">
                  <c:v>0.036420</c:v>
                </c:pt>
                <c:pt idx="3419">
                  <c:v>0.036430</c:v>
                </c:pt>
                <c:pt idx="3420">
                  <c:v>0.036440</c:v>
                </c:pt>
                <c:pt idx="3421">
                  <c:v>0.036450</c:v>
                </c:pt>
                <c:pt idx="3422">
                  <c:v>0.036460</c:v>
                </c:pt>
                <c:pt idx="3423">
                  <c:v>0.036470</c:v>
                </c:pt>
                <c:pt idx="3424">
                  <c:v>0.036480</c:v>
                </c:pt>
                <c:pt idx="3425">
                  <c:v>0.036490</c:v>
                </c:pt>
                <c:pt idx="3426">
                  <c:v>0.036500</c:v>
                </c:pt>
                <c:pt idx="3427">
                  <c:v>0.036510</c:v>
                </c:pt>
                <c:pt idx="3428">
                  <c:v>0.036520</c:v>
                </c:pt>
                <c:pt idx="3429">
                  <c:v>0.036530</c:v>
                </c:pt>
                <c:pt idx="3430">
                  <c:v>0.036540</c:v>
                </c:pt>
                <c:pt idx="3431">
                  <c:v>0.036550</c:v>
                </c:pt>
                <c:pt idx="3432">
                  <c:v>0.036560</c:v>
                </c:pt>
                <c:pt idx="3433">
                  <c:v>0.036570</c:v>
                </c:pt>
                <c:pt idx="3434">
                  <c:v>0.036580</c:v>
                </c:pt>
                <c:pt idx="3435">
                  <c:v>0.036590</c:v>
                </c:pt>
                <c:pt idx="3436">
                  <c:v>0.036600</c:v>
                </c:pt>
                <c:pt idx="3437">
                  <c:v>0.036610</c:v>
                </c:pt>
                <c:pt idx="3438">
                  <c:v>0.036620</c:v>
                </c:pt>
                <c:pt idx="3439">
                  <c:v>0.036630</c:v>
                </c:pt>
                <c:pt idx="3440">
                  <c:v>0.036640</c:v>
                </c:pt>
                <c:pt idx="3441">
                  <c:v>0.036650</c:v>
                </c:pt>
                <c:pt idx="3442">
                  <c:v>0.036660</c:v>
                </c:pt>
                <c:pt idx="3443">
                  <c:v>0.036670</c:v>
                </c:pt>
                <c:pt idx="3444">
                  <c:v>0.036680</c:v>
                </c:pt>
                <c:pt idx="3445">
                  <c:v>0.036690</c:v>
                </c:pt>
                <c:pt idx="3446">
                  <c:v>0.036700</c:v>
                </c:pt>
                <c:pt idx="3447">
                  <c:v>0.036710</c:v>
                </c:pt>
                <c:pt idx="3448">
                  <c:v>0.036720</c:v>
                </c:pt>
                <c:pt idx="3449">
                  <c:v>0.036730</c:v>
                </c:pt>
                <c:pt idx="3450">
                  <c:v>0.036740</c:v>
                </c:pt>
                <c:pt idx="3451">
                  <c:v>0.036750</c:v>
                </c:pt>
                <c:pt idx="3452">
                  <c:v>0.036760</c:v>
                </c:pt>
                <c:pt idx="3453">
                  <c:v>0.036770</c:v>
                </c:pt>
                <c:pt idx="3454">
                  <c:v>0.036780</c:v>
                </c:pt>
                <c:pt idx="3455">
                  <c:v>0.036790</c:v>
                </c:pt>
                <c:pt idx="3456">
                  <c:v>0.036800</c:v>
                </c:pt>
                <c:pt idx="3457">
                  <c:v>0.036810</c:v>
                </c:pt>
                <c:pt idx="3458">
                  <c:v>0.036820</c:v>
                </c:pt>
                <c:pt idx="3459">
                  <c:v>0.036830</c:v>
                </c:pt>
                <c:pt idx="3460">
                  <c:v>0.036840</c:v>
                </c:pt>
                <c:pt idx="3461">
                  <c:v>0.036850</c:v>
                </c:pt>
                <c:pt idx="3462">
                  <c:v>0.036860</c:v>
                </c:pt>
                <c:pt idx="3463">
                  <c:v>0.036870</c:v>
                </c:pt>
                <c:pt idx="3464">
                  <c:v>0.036880</c:v>
                </c:pt>
                <c:pt idx="3465">
                  <c:v>0.036890</c:v>
                </c:pt>
                <c:pt idx="3466">
                  <c:v>0.036900</c:v>
                </c:pt>
                <c:pt idx="3467">
                  <c:v>0.036910</c:v>
                </c:pt>
                <c:pt idx="3468">
                  <c:v>0.036920</c:v>
                </c:pt>
                <c:pt idx="3469">
                  <c:v>0.036930</c:v>
                </c:pt>
                <c:pt idx="3470">
                  <c:v>0.036940</c:v>
                </c:pt>
                <c:pt idx="3471">
                  <c:v>0.036950</c:v>
                </c:pt>
                <c:pt idx="3472">
                  <c:v>0.036960</c:v>
                </c:pt>
                <c:pt idx="3473">
                  <c:v>0.036970</c:v>
                </c:pt>
                <c:pt idx="3474">
                  <c:v>0.036980</c:v>
                </c:pt>
                <c:pt idx="3475">
                  <c:v>0.036990</c:v>
                </c:pt>
                <c:pt idx="3476">
                  <c:v>0.037000</c:v>
                </c:pt>
                <c:pt idx="3477">
                  <c:v>0.037010</c:v>
                </c:pt>
                <c:pt idx="3478">
                  <c:v>0.037020</c:v>
                </c:pt>
                <c:pt idx="3479">
                  <c:v>0.037030</c:v>
                </c:pt>
                <c:pt idx="3480">
                  <c:v>0.037040</c:v>
                </c:pt>
                <c:pt idx="3481">
                  <c:v>0.037050</c:v>
                </c:pt>
                <c:pt idx="3482">
                  <c:v>0.037060</c:v>
                </c:pt>
                <c:pt idx="3483">
                  <c:v>0.037070</c:v>
                </c:pt>
                <c:pt idx="3484">
                  <c:v>0.037080</c:v>
                </c:pt>
                <c:pt idx="3485">
                  <c:v>0.037090</c:v>
                </c:pt>
                <c:pt idx="3486">
                  <c:v>0.037100</c:v>
                </c:pt>
                <c:pt idx="3487">
                  <c:v>0.037110</c:v>
                </c:pt>
                <c:pt idx="3488">
                  <c:v>0.037120</c:v>
                </c:pt>
                <c:pt idx="3489">
                  <c:v>0.037130</c:v>
                </c:pt>
                <c:pt idx="3490">
                  <c:v>0.037140</c:v>
                </c:pt>
                <c:pt idx="3491">
                  <c:v>0.037150</c:v>
                </c:pt>
                <c:pt idx="3492">
                  <c:v>0.037160</c:v>
                </c:pt>
                <c:pt idx="3493">
                  <c:v>0.037170</c:v>
                </c:pt>
                <c:pt idx="3494">
                  <c:v>0.037180</c:v>
                </c:pt>
                <c:pt idx="3495">
                  <c:v>0.037190</c:v>
                </c:pt>
                <c:pt idx="3496">
                  <c:v>0.037200</c:v>
                </c:pt>
                <c:pt idx="3497">
                  <c:v>0.037210</c:v>
                </c:pt>
                <c:pt idx="3498">
                  <c:v>0.037220</c:v>
                </c:pt>
                <c:pt idx="3499">
                  <c:v>0.037230</c:v>
                </c:pt>
                <c:pt idx="3500">
                  <c:v>0.037240</c:v>
                </c:pt>
                <c:pt idx="3501">
                  <c:v>0.037250</c:v>
                </c:pt>
                <c:pt idx="3502">
                  <c:v>0.037260</c:v>
                </c:pt>
                <c:pt idx="3503">
                  <c:v>0.037270</c:v>
                </c:pt>
                <c:pt idx="3504">
                  <c:v>0.037280</c:v>
                </c:pt>
                <c:pt idx="3505">
                  <c:v>0.037290</c:v>
                </c:pt>
                <c:pt idx="3506">
                  <c:v>0.037300</c:v>
                </c:pt>
                <c:pt idx="3507">
                  <c:v>0.037310</c:v>
                </c:pt>
                <c:pt idx="3508">
                  <c:v>0.037320</c:v>
                </c:pt>
                <c:pt idx="3509">
                  <c:v>0.037330</c:v>
                </c:pt>
                <c:pt idx="3510">
                  <c:v>0.037340</c:v>
                </c:pt>
                <c:pt idx="3511">
                  <c:v>0.037350</c:v>
                </c:pt>
                <c:pt idx="3512">
                  <c:v>0.037360</c:v>
                </c:pt>
                <c:pt idx="3513">
                  <c:v>0.037370</c:v>
                </c:pt>
                <c:pt idx="3514">
                  <c:v>0.037380</c:v>
                </c:pt>
                <c:pt idx="3515">
                  <c:v>0.037390</c:v>
                </c:pt>
                <c:pt idx="3516">
                  <c:v>0.037400</c:v>
                </c:pt>
                <c:pt idx="3517">
                  <c:v>0.037410</c:v>
                </c:pt>
                <c:pt idx="3518">
                  <c:v>0.037420</c:v>
                </c:pt>
                <c:pt idx="3519">
                  <c:v>0.037430</c:v>
                </c:pt>
                <c:pt idx="3520">
                  <c:v>0.037440</c:v>
                </c:pt>
                <c:pt idx="3521">
                  <c:v>0.037450</c:v>
                </c:pt>
                <c:pt idx="3522">
                  <c:v>0.037460</c:v>
                </c:pt>
                <c:pt idx="3523">
                  <c:v>0.037470</c:v>
                </c:pt>
                <c:pt idx="3524">
                  <c:v>0.037480</c:v>
                </c:pt>
                <c:pt idx="3525">
                  <c:v>0.037490</c:v>
                </c:pt>
                <c:pt idx="3526">
                  <c:v>0.037500</c:v>
                </c:pt>
                <c:pt idx="3527">
                  <c:v>0.037510</c:v>
                </c:pt>
                <c:pt idx="3528">
                  <c:v>0.037520</c:v>
                </c:pt>
                <c:pt idx="3529">
                  <c:v>0.037530</c:v>
                </c:pt>
                <c:pt idx="3530">
                  <c:v>0.037540</c:v>
                </c:pt>
                <c:pt idx="3531">
                  <c:v>0.037550</c:v>
                </c:pt>
                <c:pt idx="3532">
                  <c:v>0.037560</c:v>
                </c:pt>
                <c:pt idx="3533">
                  <c:v>0.037570</c:v>
                </c:pt>
                <c:pt idx="3534">
                  <c:v>0.037580</c:v>
                </c:pt>
                <c:pt idx="3535">
                  <c:v>0.037590</c:v>
                </c:pt>
                <c:pt idx="3536">
                  <c:v>0.037600</c:v>
                </c:pt>
                <c:pt idx="3537">
                  <c:v>0.037610</c:v>
                </c:pt>
                <c:pt idx="3538">
                  <c:v>0.037620</c:v>
                </c:pt>
                <c:pt idx="3539">
                  <c:v>0.037630</c:v>
                </c:pt>
                <c:pt idx="3540">
                  <c:v>0.037640</c:v>
                </c:pt>
                <c:pt idx="3541">
                  <c:v>0.037650</c:v>
                </c:pt>
                <c:pt idx="3542">
                  <c:v>0.037660</c:v>
                </c:pt>
                <c:pt idx="3543">
                  <c:v>0.037670</c:v>
                </c:pt>
                <c:pt idx="3544">
                  <c:v>0.037680</c:v>
                </c:pt>
                <c:pt idx="3545">
                  <c:v>0.037690</c:v>
                </c:pt>
                <c:pt idx="3546">
                  <c:v>0.037700</c:v>
                </c:pt>
                <c:pt idx="3547">
                  <c:v>0.037710</c:v>
                </c:pt>
                <c:pt idx="3548">
                  <c:v>0.037720</c:v>
                </c:pt>
                <c:pt idx="3549">
                  <c:v>0.037730</c:v>
                </c:pt>
                <c:pt idx="3550">
                  <c:v>0.037740</c:v>
                </c:pt>
                <c:pt idx="3551">
                  <c:v>0.037750</c:v>
                </c:pt>
                <c:pt idx="3552">
                  <c:v>0.037760</c:v>
                </c:pt>
                <c:pt idx="3553">
                  <c:v>0.037770</c:v>
                </c:pt>
                <c:pt idx="3554">
                  <c:v>0.037780</c:v>
                </c:pt>
                <c:pt idx="3555">
                  <c:v>0.037790</c:v>
                </c:pt>
                <c:pt idx="3556">
                  <c:v>0.037800</c:v>
                </c:pt>
                <c:pt idx="3557">
                  <c:v>0.037810</c:v>
                </c:pt>
                <c:pt idx="3558">
                  <c:v>0.037820</c:v>
                </c:pt>
                <c:pt idx="3559">
                  <c:v>0.037830</c:v>
                </c:pt>
                <c:pt idx="3560">
                  <c:v>0.037840</c:v>
                </c:pt>
                <c:pt idx="3561">
                  <c:v>0.037850</c:v>
                </c:pt>
                <c:pt idx="3562">
                  <c:v>0.037860</c:v>
                </c:pt>
                <c:pt idx="3563">
                  <c:v>0.037870</c:v>
                </c:pt>
                <c:pt idx="3564">
                  <c:v>0.037880</c:v>
                </c:pt>
                <c:pt idx="3565">
                  <c:v>0.037890</c:v>
                </c:pt>
                <c:pt idx="3566">
                  <c:v>0.037900</c:v>
                </c:pt>
                <c:pt idx="3567">
                  <c:v>0.037910</c:v>
                </c:pt>
                <c:pt idx="3568">
                  <c:v>0.037920</c:v>
                </c:pt>
                <c:pt idx="3569">
                  <c:v>0.037930</c:v>
                </c:pt>
                <c:pt idx="3570">
                  <c:v>0.037940</c:v>
                </c:pt>
                <c:pt idx="3571">
                  <c:v>0.037950</c:v>
                </c:pt>
                <c:pt idx="3572">
                  <c:v>0.037960</c:v>
                </c:pt>
                <c:pt idx="3573">
                  <c:v>0.037970</c:v>
                </c:pt>
                <c:pt idx="3574">
                  <c:v>0.037980</c:v>
                </c:pt>
                <c:pt idx="3575">
                  <c:v>0.037990</c:v>
                </c:pt>
                <c:pt idx="3576">
                  <c:v>0.038000</c:v>
                </c:pt>
                <c:pt idx="3577">
                  <c:v>0.038010</c:v>
                </c:pt>
                <c:pt idx="3578">
                  <c:v>0.038020</c:v>
                </c:pt>
                <c:pt idx="3579">
                  <c:v>0.038030</c:v>
                </c:pt>
                <c:pt idx="3580">
                  <c:v>0.038040</c:v>
                </c:pt>
                <c:pt idx="3581">
                  <c:v>0.038050</c:v>
                </c:pt>
                <c:pt idx="3582">
                  <c:v>0.038060</c:v>
                </c:pt>
                <c:pt idx="3583">
                  <c:v>0.038070</c:v>
                </c:pt>
                <c:pt idx="3584">
                  <c:v>0.038080</c:v>
                </c:pt>
                <c:pt idx="3585">
                  <c:v>0.038090</c:v>
                </c:pt>
                <c:pt idx="3586">
                  <c:v>0.038100</c:v>
                </c:pt>
                <c:pt idx="3587">
                  <c:v>0.038110</c:v>
                </c:pt>
                <c:pt idx="3588">
                  <c:v>0.038120</c:v>
                </c:pt>
                <c:pt idx="3589">
                  <c:v>0.038130</c:v>
                </c:pt>
                <c:pt idx="3590">
                  <c:v>0.038140</c:v>
                </c:pt>
                <c:pt idx="3591">
                  <c:v>0.038150</c:v>
                </c:pt>
                <c:pt idx="3592">
                  <c:v>0.038160</c:v>
                </c:pt>
                <c:pt idx="3593">
                  <c:v>0.038170</c:v>
                </c:pt>
                <c:pt idx="3594">
                  <c:v>0.038180</c:v>
                </c:pt>
                <c:pt idx="3595">
                  <c:v>0.038190</c:v>
                </c:pt>
                <c:pt idx="3596">
                  <c:v>0.038200</c:v>
                </c:pt>
                <c:pt idx="3597">
                  <c:v>0.038210</c:v>
                </c:pt>
                <c:pt idx="3598">
                  <c:v>0.038220</c:v>
                </c:pt>
                <c:pt idx="3599">
                  <c:v>0.038230</c:v>
                </c:pt>
                <c:pt idx="3600">
                  <c:v>0.038240</c:v>
                </c:pt>
                <c:pt idx="3601">
                  <c:v>0.038250</c:v>
                </c:pt>
                <c:pt idx="3602">
                  <c:v>0.038260</c:v>
                </c:pt>
                <c:pt idx="3603">
                  <c:v>0.038270</c:v>
                </c:pt>
                <c:pt idx="3604">
                  <c:v>0.038280</c:v>
                </c:pt>
                <c:pt idx="3605">
                  <c:v>0.038290</c:v>
                </c:pt>
                <c:pt idx="3606">
                  <c:v>0.038300</c:v>
                </c:pt>
                <c:pt idx="3607">
                  <c:v>0.038310</c:v>
                </c:pt>
                <c:pt idx="3608">
                  <c:v>0.038320</c:v>
                </c:pt>
                <c:pt idx="3609">
                  <c:v>0.038330</c:v>
                </c:pt>
                <c:pt idx="3610">
                  <c:v>0.038340</c:v>
                </c:pt>
                <c:pt idx="3611">
                  <c:v>0.038350</c:v>
                </c:pt>
                <c:pt idx="3612">
                  <c:v>0.038360</c:v>
                </c:pt>
                <c:pt idx="3613">
                  <c:v>0.038370</c:v>
                </c:pt>
                <c:pt idx="3614">
                  <c:v>0.038380</c:v>
                </c:pt>
                <c:pt idx="3615">
                  <c:v>0.038390</c:v>
                </c:pt>
                <c:pt idx="3616">
                  <c:v>0.038400</c:v>
                </c:pt>
                <c:pt idx="3617">
                  <c:v>0.038410</c:v>
                </c:pt>
                <c:pt idx="3618">
                  <c:v>0.038420</c:v>
                </c:pt>
                <c:pt idx="3619">
                  <c:v>0.038430</c:v>
                </c:pt>
                <c:pt idx="3620">
                  <c:v>0.038440</c:v>
                </c:pt>
                <c:pt idx="3621">
                  <c:v>0.038450</c:v>
                </c:pt>
                <c:pt idx="3622">
                  <c:v>0.038460</c:v>
                </c:pt>
                <c:pt idx="3623">
                  <c:v>0.038470</c:v>
                </c:pt>
                <c:pt idx="3624">
                  <c:v>0.038480</c:v>
                </c:pt>
                <c:pt idx="3625">
                  <c:v>0.038490</c:v>
                </c:pt>
                <c:pt idx="3626">
                  <c:v>0.038500</c:v>
                </c:pt>
                <c:pt idx="3627">
                  <c:v>0.038510</c:v>
                </c:pt>
                <c:pt idx="3628">
                  <c:v>0.038520</c:v>
                </c:pt>
                <c:pt idx="3629">
                  <c:v>0.038530</c:v>
                </c:pt>
                <c:pt idx="3630">
                  <c:v>0.038540</c:v>
                </c:pt>
                <c:pt idx="3631">
                  <c:v>0.038550</c:v>
                </c:pt>
                <c:pt idx="3632">
                  <c:v>0.038560</c:v>
                </c:pt>
                <c:pt idx="3633">
                  <c:v>0.038570</c:v>
                </c:pt>
                <c:pt idx="3634">
                  <c:v>0.038580</c:v>
                </c:pt>
                <c:pt idx="3635">
                  <c:v>0.038590</c:v>
                </c:pt>
                <c:pt idx="3636">
                  <c:v>0.038600</c:v>
                </c:pt>
                <c:pt idx="3637">
                  <c:v>0.038610</c:v>
                </c:pt>
                <c:pt idx="3638">
                  <c:v>0.038620</c:v>
                </c:pt>
                <c:pt idx="3639">
                  <c:v>0.038630</c:v>
                </c:pt>
                <c:pt idx="3640">
                  <c:v>0.038640</c:v>
                </c:pt>
                <c:pt idx="3641">
                  <c:v>0.038650</c:v>
                </c:pt>
                <c:pt idx="3642">
                  <c:v>0.038660</c:v>
                </c:pt>
                <c:pt idx="3643">
                  <c:v>0.038670</c:v>
                </c:pt>
                <c:pt idx="3644">
                  <c:v>0.038680</c:v>
                </c:pt>
                <c:pt idx="3645">
                  <c:v>0.038690</c:v>
                </c:pt>
                <c:pt idx="3646">
                  <c:v>0.038700</c:v>
                </c:pt>
                <c:pt idx="3647">
                  <c:v>0.038710</c:v>
                </c:pt>
                <c:pt idx="3648">
                  <c:v>0.038720</c:v>
                </c:pt>
                <c:pt idx="3649">
                  <c:v>0.038730</c:v>
                </c:pt>
                <c:pt idx="3650">
                  <c:v>0.038740</c:v>
                </c:pt>
                <c:pt idx="3651">
                  <c:v>0.038750</c:v>
                </c:pt>
                <c:pt idx="3652">
                  <c:v>0.038760</c:v>
                </c:pt>
                <c:pt idx="3653">
                  <c:v>0.038770</c:v>
                </c:pt>
                <c:pt idx="3654">
                  <c:v>0.038780</c:v>
                </c:pt>
                <c:pt idx="3655">
                  <c:v>0.038790</c:v>
                </c:pt>
                <c:pt idx="3656">
                  <c:v>0.038800</c:v>
                </c:pt>
                <c:pt idx="3657">
                  <c:v>0.038810</c:v>
                </c:pt>
                <c:pt idx="3658">
                  <c:v>0.038820</c:v>
                </c:pt>
                <c:pt idx="3659">
                  <c:v>0.038830</c:v>
                </c:pt>
                <c:pt idx="3660">
                  <c:v>0.038840</c:v>
                </c:pt>
                <c:pt idx="3661">
                  <c:v>0.038850</c:v>
                </c:pt>
                <c:pt idx="3662">
                  <c:v>0.038860</c:v>
                </c:pt>
                <c:pt idx="3663">
                  <c:v>0.038870</c:v>
                </c:pt>
                <c:pt idx="3664">
                  <c:v>0.038880</c:v>
                </c:pt>
                <c:pt idx="3665">
                  <c:v>0.038890</c:v>
                </c:pt>
                <c:pt idx="3666">
                  <c:v>0.038900</c:v>
                </c:pt>
                <c:pt idx="3667">
                  <c:v>0.038910</c:v>
                </c:pt>
                <c:pt idx="3668">
                  <c:v>0.038920</c:v>
                </c:pt>
                <c:pt idx="3669">
                  <c:v>0.038930</c:v>
                </c:pt>
                <c:pt idx="3670">
                  <c:v>0.038940</c:v>
                </c:pt>
                <c:pt idx="3671">
                  <c:v>0.038950</c:v>
                </c:pt>
                <c:pt idx="3672">
                  <c:v>0.038960</c:v>
                </c:pt>
                <c:pt idx="3673">
                  <c:v>0.038970</c:v>
                </c:pt>
                <c:pt idx="3674">
                  <c:v>0.038980</c:v>
                </c:pt>
                <c:pt idx="3675">
                  <c:v>0.038990</c:v>
                </c:pt>
                <c:pt idx="3676">
                  <c:v>0.039000</c:v>
                </c:pt>
                <c:pt idx="3677">
                  <c:v>0.039010</c:v>
                </c:pt>
                <c:pt idx="3678">
                  <c:v>0.039020</c:v>
                </c:pt>
                <c:pt idx="3679">
                  <c:v>0.039030</c:v>
                </c:pt>
                <c:pt idx="3680">
                  <c:v>0.039040</c:v>
                </c:pt>
                <c:pt idx="3681">
                  <c:v>0.039050</c:v>
                </c:pt>
                <c:pt idx="3682">
                  <c:v>0.039060</c:v>
                </c:pt>
                <c:pt idx="3683">
                  <c:v>0.039070</c:v>
                </c:pt>
                <c:pt idx="3684">
                  <c:v>0.039080</c:v>
                </c:pt>
                <c:pt idx="3685">
                  <c:v>0.039090</c:v>
                </c:pt>
                <c:pt idx="3686">
                  <c:v>0.039100</c:v>
                </c:pt>
                <c:pt idx="3687">
                  <c:v>0.039110</c:v>
                </c:pt>
                <c:pt idx="3688">
                  <c:v>0.039120</c:v>
                </c:pt>
                <c:pt idx="3689">
                  <c:v>0.039130</c:v>
                </c:pt>
                <c:pt idx="3690">
                  <c:v>0.039140</c:v>
                </c:pt>
                <c:pt idx="3691">
                  <c:v>0.039150</c:v>
                </c:pt>
                <c:pt idx="3692">
                  <c:v>0.039160</c:v>
                </c:pt>
                <c:pt idx="3693">
                  <c:v>0.039170</c:v>
                </c:pt>
                <c:pt idx="3694">
                  <c:v>0.039180</c:v>
                </c:pt>
                <c:pt idx="3695">
                  <c:v>0.039190</c:v>
                </c:pt>
                <c:pt idx="3696">
                  <c:v>0.039200</c:v>
                </c:pt>
                <c:pt idx="3697">
                  <c:v>0.039210</c:v>
                </c:pt>
                <c:pt idx="3698">
                  <c:v>0.039220</c:v>
                </c:pt>
                <c:pt idx="3699">
                  <c:v>0.039230</c:v>
                </c:pt>
                <c:pt idx="3700">
                  <c:v>0.039240</c:v>
                </c:pt>
                <c:pt idx="3701">
                  <c:v>0.039250</c:v>
                </c:pt>
                <c:pt idx="3702">
                  <c:v>0.039260</c:v>
                </c:pt>
                <c:pt idx="3703">
                  <c:v>0.039270</c:v>
                </c:pt>
                <c:pt idx="3704">
                  <c:v>0.039280</c:v>
                </c:pt>
                <c:pt idx="3705">
                  <c:v>0.039290</c:v>
                </c:pt>
                <c:pt idx="3706">
                  <c:v>0.039300</c:v>
                </c:pt>
                <c:pt idx="3707">
                  <c:v>0.039310</c:v>
                </c:pt>
                <c:pt idx="3708">
                  <c:v>0.039320</c:v>
                </c:pt>
                <c:pt idx="3709">
                  <c:v>0.039330</c:v>
                </c:pt>
                <c:pt idx="3710">
                  <c:v>0.039340</c:v>
                </c:pt>
                <c:pt idx="3711">
                  <c:v>0.039350</c:v>
                </c:pt>
                <c:pt idx="3712">
                  <c:v>0.039360</c:v>
                </c:pt>
                <c:pt idx="3713">
                  <c:v>0.039370</c:v>
                </c:pt>
                <c:pt idx="3714">
                  <c:v>0.039380</c:v>
                </c:pt>
                <c:pt idx="3715">
                  <c:v>0.039390</c:v>
                </c:pt>
                <c:pt idx="3716">
                  <c:v>0.039400</c:v>
                </c:pt>
                <c:pt idx="3717">
                  <c:v>0.039410</c:v>
                </c:pt>
                <c:pt idx="3718">
                  <c:v>0.039420</c:v>
                </c:pt>
                <c:pt idx="3719">
                  <c:v>0.039430</c:v>
                </c:pt>
                <c:pt idx="3720">
                  <c:v>0.039440</c:v>
                </c:pt>
                <c:pt idx="3721">
                  <c:v>0.039450</c:v>
                </c:pt>
                <c:pt idx="3722">
                  <c:v>0.039460</c:v>
                </c:pt>
                <c:pt idx="3723">
                  <c:v>0.039470</c:v>
                </c:pt>
                <c:pt idx="3724">
                  <c:v>0.039480</c:v>
                </c:pt>
                <c:pt idx="3725">
                  <c:v>0.039490</c:v>
                </c:pt>
                <c:pt idx="3726">
                  <c:v>0.039500</c:v>
                </c:pt>
                <c:pt idx="3727">
                  <c:v>0.039510</c:v>
                </c:pt>
                <c:pt idx="3728">
                  <c:v>0.039520</c:v>
                </c:pt>
                <c:pt idx="3729">
                  <c:v>0.039530</c:v>
                </c:pt>
                <c:pt idx="3730">
                  <c:v>0.039540</c:v>
                </c:pt>
                <c:pt idx="3731">
                  <c:v>0.039550</c:v>
                </c:pt>
                <c:pt idx="3732">
                  <c:v>0.039560</c:v>
                </c:pt>
                <c:pt idx="3733">
                  <c:v>0.039570</c:v>
                </c:pt>
                <c:pt idx="3734">
                  <c:v>0.039580</c:v>
                </c:pt>
                <c:pt idx="3735">
                  <c:v>0.039590</c:v>
                </c:pt>
                <c:pt idx="3736">
                  <c:v>0.039600</c:v>
                </c:pt>
                <c:pt idx="3737">
                  <c:v>0.039610</c:v>
                </c:pt>
                <c:pt idx="3738">
                  <c:v>0.039620</c:v>
                </c:pt>
                <c:pt idx="3739">
                  <c:v>0.039630</c:v>
                </c:pt>
                <c:pt idx="3740">
                  <c:v>0.039640</c:v>
                </c:pt>
                <c:pt idx="3741">
                  <c:v>0.039650</c:v>
                </c:pt>
                <c:pt idx="3742">
                  <c:v>0.039660</c:v>
                </c:pt>
                <c:pt idx="3743">
                  <c:v>0.039670</c:v>
                </c:pt>
                <c:pt idx="3744">
                  <c:v>0.039680</c:v>
                </c:pt>
                <c:pt idx="3745">
                  <c:v>0.039690</c:v>
                </c:pt>
                <c:pt idx="3746">
                  <c:v>0.039700</c:v>
                </c:pt>
                <c:pt idx="3747">
                  <c:v>0.039710</c:v>
                </c:pt>
                <c:pt idx="3748">
                  <c:v>0.039720</c:v>
                </c:pt>
                <c:pt idx="3749">
                  <c:v>0.039730</c:v>
                </c:pt>
                <c:pt idx="3750">
                  <c:v>0.039740</c:v>
                </c:pt>
                <c:pt idx="3751">
                  <c:v>0.039750</c:v>
                </c:pt>
                <c:pt idx="3752">
                  <c:v>0.039760</c:v>
                </c:pt>
                <c:pt idx="3753">
                  <c:v>0.039770</c:v>
                </c:pt>
                <c:pt idx="3754">
                  <c:v>0.039780</c:v>
                </c:pt>
                <c:pt idx="3755">
                  <c:v>0.039790</c:v>
                </c:pt>
                <c:pt idx="3756">
                  <c:v>0.039800</c:v>
                </c:pt>
                <c:pt idx="3757">
                  <c:v>0.039810</c:v>
                </c:pt>
                <c:pt idx="3758">
                  <c:v>0.039820</c:v>
                </c:pt>
                <c:pt idx="3759">
                  <c:v>0.039830</c:v>
                </c:pt>
                <c:pt idx="3760">
                  <c:v>0.039840</c:v>
                </c:pt>
                <c:pt idx="3761">
                  <c:v>0.039850</c:v>
                </c:pt>
                <c:pt idx="3762">
                  <c:v>0.039860</c:v>
                </c:pt>
                <c:pt idx="3763">
                  <c:v>0.039870</c:v>
                </c:pt>
                <c:pt idx="3764">
                  <c:v>0.039880</c:v>
                </c:pt>
                <c:pt idx="3765">
                  <c:v>0.039890</c:v>
                </c:pt>
                <c:pt idx="3766">
                  <c:v>0.039900</c:v>
                </c:pt>
                <c:pt idx="3767">
                  <c:v>0.039910</c:v>
                </c:pt>
                <c:pt idx="3768">
                  <c:v>0.039920</c:v>
                </c:pt>
                <c:pt idx="3769">
                  <c:v>0.039930</c:v>
                </c:pt>
                <c:pt idx="3770">
                  <c:v>0.039940</c:v>
                </c:pt>
                <c:pt idx="3771">
                  <c:v>0.039950</c:v>
                </c:pt>
                <c:pt idx="3772">
                  <c:v>0.039960</c:v>
                </c:pt>
                <c:pt idx="3773">
                  <c:v>0.039970</c:v>
                </c:pt>
                <c:pt idx="3774">
                  <c:v>0.039980</c:v>
                </c:pt>
                <c:pt idx="3775">
                  <c:v>0.039990</c:v>
                </c:pt>
                <c:pt idx="3776">
                  <c:v>0.040000</c:v>
                </c:pt>
                <c:pt idx="3777">
                  <c:v>0.040010</c:v>
                </c:pt>
                <c:pt idx="3778">
                  <c:v>0.040020</c:v>
                </c:pt>
                <c:pt idx="3779">
                  <c:v>0.040030</c:v>
                </c:pt>
                <c:pt idx="3780">
                  <c:v>0.040040</c:v>
                </c:pt>
                <c:pt idx="3781">
                  <c:v>0.040050</c:v>
                </c:pt>
                <c:pt idx="3782">
                  <c:v>0.040060</c:v>
                </c:pt>
                <c:pt idx="3783">
                  <c:v>0.040070</c:v>
                </c:pt>
                <c:pt idx="3784">
                  <c:v>0.040080</c:v>
                </c:pt>
                <c:pt idx="3785">
                  <c:v>0.040090</c:v>
                </c:pt>
                <c:pt idx="3786">
                  <c:v>0.040100</c:v>
                </c:pt>
                <c:pt idx="3787">
                  <c:v>0.040110</c:v>
                </c:pt>
                <c:pt idx="3788">
                  <c:v>0.040120</c:v>
                </c:pt>
                <c:pt idx="3789">
                  <c:v>0.040130</c:v>
                </c:pt>
                <c:pt idx="3790">
                  <c:v>0.040140</c:v>
                </c:pt>
                <c:pt idx="3791">
                  <c:v>0.040150</c:v>
                </c:pt>
                <c:pt idx="3792">
                  <c:v>0.040160</c:v>
                </c:pt>
                <c:pt idx="3793">
                  <c:v>0.040170</c:v>
                </c:pt>
                <c:pt idx="3794">
                  <c:v>0.040180</c:v>
                </c:pt>
                <c:pt idx="3795">
                  <c:v>0.040190</c:v>
                </c:pt>
                <c:pt idx="3796">
                  <c:v>0.040200</c:v>
                </c:pt>
                <c:pt idx="3797">
                  <c:v>0.040210</c:v>
                </c:pt>
                <c:pt idx="3798">
                  <c:v>0.040220</c:v>
                </c:pt>
                <c:pt idx="3799">
                  <c:v>0.040230</c:v>
                </c:pt>
                <c:pt idx="3800">
                  <c:v>0.040240</c:v>
                </c:pt>
                <c:pt idx="3801">
                  <c:v>0.040250</c:v>
                </c:pt>
                <c:pt idx="3802">
                  <c:v>0.040260</c:v>
                </c:pt>
                <c:pt idx="3803">
                  <c:v>0.040270</c:v>
                </c:pt>
                <c:pt idx="3804">
                  <c:v>0.040280</c:v>
                </c:pt>
                <c:pt idx="3805">
                  <c:v>0.040290</c:v>
                </c:pt>
                <c:pt idx="3806">
                  <c:v>0.040300</c:v>
                </c:pt>
                <c:pt idx="3807">
                  <c:v>0.040310</c:v>
                </c:pt>
                <c:pt idx="3808">
                  <c:v>0.040320</c:v>
                </c:pt>
                <c:pt idx="3809">
                  <c:v>0.040330</c:v>
                </c:pt>
                <c:pt idx="3810">
                  <c:v>0.040340</c:v>
                </c:pt>
                <c:pt idx="3811">
                  <c:v>0.040350</c:v>
                </c:pt>
                <c:pt idx="3812">
                  <c:v>0.040360</c:v>
                </c:pt>
                <c:pt idx="3813">
                  <c:v>0.040370</c:v>
                </c:pt>
                <c:pt idx="3814">
                  <c:v>0.040380</c:v>
                </c:pt>
                <c:pt idx="3815">
                  <c:v>0.040390</c:v>
                </c:pt>
                <c:pt idx="3816">
                  <c:v>0.040400</c:v>
                </c:pt>
                <c:pt idx="3817">
                  <c:v>0.040410</c:v>
                </c:pt>
                <c:pt idx="3818">
                  <c:v>0.040420</c:v>
                </c:pt>
                <c:pt idx="3819">
                  <c:v>0.040430</c:v>
                </c:pt>
                <c:pt idx="3820">
                  <c:v>0.040440</c:v>
                </c:pt>
                <c:pt idx="3821">
                  <c:v>0.040450</c:v>
                </c:pt>
                <c:pt idx="3822">
                  <c:v>0.040460</c:v>
                </c:pt>
                <c:pt idx="3823">
                  <c:v>0.040470</c:v>
                </c:pt>
                <c:pt idx="3824">
                  <c:v>0.040480</c:v>
                </c:pt>
                <c:pt idx="3825">
                  <c:v>0.040490</c:v>
                </c:pt>
                <c:pt idx="3826">
                  <c:v>0.040500</c:v>
                </c:pt>
                <c:pt idx="3827">
                  <c:v>0.040510</c:v>
                </c:pt>
                <c:pt idx="3828">
                  <c:v>0.040520</c:v>
                </c:pt>
                <c:pt idx="3829">
                  <c:v>0.040530</c:v>
                </c:pt>
                <c:pt idx="3830">
                  <c:v>0.040540</c:v>
                </c:pt>
                <c:pt idx="3831">
                  <c:v>0.040550</c:v>
                </c:pt>
                <c:pt idx="3832">
                  <c:v>0.040560</c:v>
                </c:pt>
                <c:pt idx="3833">
                  <c:v>0.040570</c:v>
                </c:pt>
                <c:pt idx="3834">
                  <c:v>0.040580</c:v>
                </c:pt>
                <c:pt idx="3835">
                  <c:v>0.040590</c:v>
                </c:pt>
                <c:pt idx="3836">
                  <c:v>0.040600</c:v>
                </c:pt>
                <c:pt idx="3837">
                  <c:v>0.040610</c:v>
                </c:pt>
                <c:pt idx="3838">
                  <c:v>0.040620</c:v>
                </c:pt>
                <c:pt idx="3839">
                  <c:v>0.040630</c:v>
                </c:pt>
                <c:pt idx="3840">
                  <c:v>0.040640</c:v>
                </c:pt>
                <c:pt idx="3841">
                  <c:v>0.040650</c:v>
                </c:pt>
                <c:pt idx="3842">
                  <c:v>0.040660</c:v>
                </c:pt>
                <c:pt idx="3843">
                  <c:v>0.040670</c:v>
                </c:pt>
                <c:pt idx="3844">
                  <c:v>0.040680</c:v>
                </c:pt>
                <c:pt idx="3845">
                  <c:v>0.040690</c:v>
                </c:pt>
                <c:pt idx="3846">
                  <c:v>0.040700</c:v>
                </c:pt>
                <c:pt idx="3847">
                  <c:v>0.040710</c:v>
                </c:pt>
                <c:pt idx="3848">
                  <c:v>0.040720</c:v>
                </c:pt>
                <c:pt idx="3849">
                  <c:v>0.040730</c:v>
                </c:pt>
                <c:pt idx="3850">
                  <c:v>0.040740</c:v>
                </c:pt>
                <c:pt idx="3851">
                  <c:v>0.040750</c:v>
                </c:pt>
                <c:pt idx="3852">
                  <c:v>0.040760</c:v>
                </c:pt>
                <c:pt idx="3853">
                  <c:v>0.040770</c:v>
                </c:pt>
                <c:pt idx="3854">
                  <c:v>0.040780</c:v>
                </c:pt>
                <c:pt idx="3855">
                  <c:v>0.040790</c:v>
                </c:pt>
                <c:pt idx="3856">
                  <c:v>0.040800</c:v>
                </c:pt>
                <c:pt idx="3857">
                  <c:v>0.040810</c:v>
                </c:pt>
                <c:pt idx="3858">
                  <c:v>0.040820</c:v>
                </c:pt>
                <c:pt idx="3859">
                  <c:v>0.040830</c:v>
                </c:pt>
                <c:pt idx="3860">
                  <c:v>0.040840</c:v>
                </c:pt>
                <c:pt idx="3861">
                  <c:v>0.040850</c:v>
                </c:pt>
                <c:pt idx="3862">
                  <c:v>0.040860</c:v>
                </c:pt>
                <c:pt idx="3863">
                  <c:v>0.040870</c:v>
                </c:pt>
                <c:pt idx="3864">
                  <c:v>0.040880</c:v>
                </c:pt>
                <c:pt idx="3865">
                  <c:v>0.040890</c:v>
                </c:pt>
                <c:pt idx="3866">
                  <c:v>0.040900</c:v>
                </c:pt>
                <c:pt idx="3867">
                  <c:v>0.040910</c:v>
                </c:pt>
                <c:pt idx="3868">
                  <c:v>0.040920</c:v>
                </c:pt>
                <c:pt idx="3869">
                  <c:v>0.040930</c:v>
                </c:pt>
                <c:pt idx="3870">
                  <c:v>0.040940</c:v>
                </c:pt>
                <c:pt idx="3871">
                  <c:v>0.040950</c:v>
                </c:pt>
                <c:pt idx="3872">
                  <c:v>0.040960</c:v>
                </c:pt>
                <c:pt idx="3873">
                  <c:v>0.040970</c:v>
                </c:pt>
                <c:pt idx="3874">
                  <c:v>0.040980</c:v>
                </c:pt>
                <c:pt idx="3875">
                  <c:v>0.040990</c:v>
                </c:pt>
                <c:pt idx="3876">
                  <c:v>0.041000</c:v>
                </c:pt>
                <c:pt idx="3877">
                  <c:v>0.041010</c:v>
                </c:pt>
                <c:pt idx="3878">
                  <c:v>0.041020</c:v>
                </c:pt>
                <c:pt idx="3879">
                  <c:v>0.041030</c:v>
                </c:pt>
                <c:pt idx="3880">
                  <c:v>0.041040</c:v>
                </c:pt>
                <c:pt idx="3881">
                  <c:v>0.041050</c:v>
                </c:pt>
                <c:pt idx="3882">
                  <c:v>0.041060</c:v>
                </c:pt>
                <c:pt idx="3883">
                  <c:v>0.041070</c:v>
                </c:pt>
                <c:pt idx="3884">
                  <c:v>0.041080</c:v>
                </c:pt>
                <c:pt idx="3885">
                  <c:v>0.041090</c:v>
                </c:pt>
                <c:pt idx="3886">
                  <c:v>0.041100</c:v>
                </c:pt>
                <c:pt idx="3887">
                  <c:v>0.041110</c:v>
                </c:pt>
                <c:pt idx="3888">
                  <c:v>0.041120</c:v>
                </c:pt>
                <c:pt idx="3889">
                  <c:v>0.041130</c:v>
                </c:pt>
                <c:pt idx="3890">
                  <c:v>0.041140</c:v>
                </c:pt>
                <c:pt idx="3891">
                  <c:v>0.041150</c:v>
                </c:pt>
                <c:pt idx="3892">
                  <c:v>0.041160</c:v>
                </c:pt>
                <c:pt idx="3893">
                  <c:v>0.041170</c:v>
                </c:pt>
                <c:pt idx="3894">
                  <c:v>0.041180</c:v>
                </c:pt>
                <c:pt idx="3895">
                  <c:v>0.041190</c:v>
                </c:pt>
                <c:pt idx="3896">
                  <c:v>0.041200</c:v>
                </c:pt>
                <c:pt idx="3897">
                  <c:v>0.041210</c:v>
                </c:pt>
                <c:pt idx="3898">
                  <c:v>0.041220</c:v>
                </c:pt>
                <c:pt idx="3899">
                  <c:v>0.041230</c:v>
                </c:pt>
                <c:pt idx="3900">
                  <c:v>0.041240</c:v>
                </c:pt>
                <c:pt idx="3901">
                  <c:v>0.041250</c:v>
                </c:pt>
                <c:pt idx="3902">
                  <c:v>0.041260</c:v>
                </c:pt>
                <c:pt idx="3903">
                  <c:v>0.041270</c:v>
                </c:pt>
                <c:pt idx="3904">
                  <c:v>0.041280</c:v>
                </c:pt>
                <c:pt idx="3905">
                  <c:v>0.041290</c:v>
                </c:pt>
                <c:pt idx="3906">
                  <c:v>0.041300</c:v>
                </c:pt>
                <c:pt idx="3907">
                  <c:v>0.041310</c:v>
                </c:pt>
                <c:pt idx="3908">
                  <c:v>0.041320</c:v>
                </c:pt>
                <c:pt idx="3909">
                  <c:v>0.041330</c:v>
                </c:pt>
                <c:pt idx="3910">
                  <c:v>0.041340</c:v>
                </c:pt>
                <c:pt idx="3911">
                  <c:v>0.041350</c:v>
                </c:pt>
                <c:pt idx="3912">
                  <c:v>0.041360</c:v>
                </c:pt>
                <c:pt idx="3913">
                  <c:v>0.041370</c:v>
                </c:pt>
                <c:pt idx="3914">
                  <c:v>0.041380</c:v>
                </c:pt>
                <c:pt idx="3915">
                  <c:v>0.041390</c:v>
                </c:pt>
                <c:pt idx="3916">
                  <c:v>0.041400</c:v>
                </c:pt>
                <c:pt idx="3917">
                  <c:v>0.041410</c:v>
                </c:pt>
                <c:pt idx="3918">
                  <c:v>0.041420</c:v>
                </c:pt>
                <c:pt idx="3919">
                  <c:v>0.041430</c:v>
                </c:pt>
                <c:pt idx="3920">
                  <c:v>0.041440</c:v>
                </c:pt>
                <c:pt idx="3921">
                  <c:v>0.041450</c:v>
                </c:pt>
                <c:pt idx="3922">
                  <c:v>0.041460</c:v>
                </c:pt>
                <c:pt idx="3923">
                  <c:v>0.041470</c:v>
                </c:pt>
                <c:pt idx="3924">
                  <c:v>0.041480</c:v>
                </c:pt>
                <c:pt idx="3925">
                  <c:v>0.041490</c:v>
                </c:pt>
                <c:pt idx="3926">
                  <c:v>0.041500</c:v>
                </c:pt>
                <c:pt idx="3927">
                  <c:v>0.041510</c:v>
                </c:pt>
                <c:pt idx="3928">
                  <c:v>0.041520</c:v>
                </c:pt>
                <c:pt idx="3929">
                  <c:v>0.041530</c:v>
                </c:pt>
                <c:pt idx="3930">
                  <c:v>0.041540</c:v>
                </c:pt>
                <c:pt idx="3931">
                  <c:v>0.041550</c:v>
                </c:pt>
                <c:pt idx="3932">
                  <c:v>0.041560</c:v>
                </c:pt>
                <c:pt idx="3933">
                  <c:v>0.041570</c:v>
                </c:pt>
                <c:pt idx="3934">
                  <c:v>0.041580</c:v>
                </c:pt>
                <c:pt idx="3935">
                  <c:v>0.041590</c:v>
                </c:pt>
                <c:pt idx="3936">
                  <c:v>0.041600</c:v>
                </c:pt>
                <c:pt idx="3937">
                  <c:v>0.041610</c:v>
                </c:pt>
                <c:pt idx="3938">
                  <c:v>0.041620</c:v>
                </c:pt>
                <c:pt idx="3939">
                  <c:v>0.041630</c:v>
                </c:pt>
                <c:pt idx="3940">
                  <c:v>0.041640</c:v>
                </c:pt>
                <c:pt idx="3941">
                  <c:v>0.041650</c:v>
                </c:pt>
                <c:pt idx="3942">
                  <c:v>0.041660</c:v>
                </c:pt>
                <c:pt idx="3943">
                  <c:v>0.041670</c:v>
                </c:pt>
                <c:pt idx="3944">
                  <c:v>0.041680</c:v>
                </c:pt>
                <c:pt idx="3945">
                  <c:v>0.041690</c:v>
                </c:pt>
                <c:pt idx="3946">
                  <c:v>0.041700</c:v>
                </c:pt>
                <c:pt idx="3947">
                  <c:v>0.041710</c:v>
                </c:pt>
                <c:pt idx="3948">
                  <c:v>0.041720</c:v>
                </c:pt>
                <c:pt idx="3949">
                  <c:v>0.041730</c:v>
                </c:pt>
                <c:pt idx="3950">
                  <c:v>0.041740</c:v>
                </c:pt>
                <c:pt idx="3951">
                  <c:v>0.041750</c:v>
                </c:pt>
                <c:pt idx="3952">
                  <c:v>0.041760</c:v>
                </c:pt>
                <c:pt idx="3953">
                  <c:v>0.041770</c:v>
                </c:pt>
                <c:pt idx="3954">
                  <c:v>0.041780</c:v>
                </c:pt>
                <c:pt idx="3955">
                  <c:v>0.041790</c:v>
                </c:pt>
                <c:pt idx="3956">
                  <c:v>0.041800</c:v>
                </c:pt>
                <c:pt idx="3957">
                  <c:v>0.041810</c:v>
                </c:pt>
                <c:pt idx="3958">
                  <c:v>0.041820</c:v>
                </c:pt>
                <c:pt idx="3959">
                  <c:v>0.041830</c:v>
                </c:pt>
                <c:pt idx="3960">
                  <c:v>0.041840</c:v>
                </c:pt>
                <c:pt idx="3961">
                  <c:v>0.041850</c:v>
                </c:pt>
                <c:pt idx="3962">
                  <c:v>0.041860</c:v>
                </c:pt>
                <c:pt idx="3963">
                  <c:v>0.041870</c:v>
                </c:pt>
                <c:pt idx="3964">
                  <c:v>0.041880</c:v>
                </c:pt>
                <c:pt idx="3965">
                  <c:v>0.041890</c:v>
                </c:pt>
                <c:pt idx="3966">
                  <c:v>0.041900</c:v>
                </c:pt>
                <c:pt idx="3967">
                  <c:v>0.041910</c:v>
                </c:pt>
                <c:pt idx="3968">
                  <c:v>0.041920</c:v>
                </c:pt>
                <c:pt idx="3969">
                  <c:v>0.041930</c:v>
                </c:pt>
                <c:pt idx="3970">
                  <c:v>0.041940</c:v>
                </c:pt>
                <c:pt idx="3971">
                  <c:v>0.041950</c:v>
                </c:pt>
                <c:pt idx="3972">
                  <c:v>0.041960</c:v>
                </c:pt>
                <c:pt idx="3973">
                  <c:v>0.041970</c:v>
                </c:pt>
                <c:pt idx="3974">
                  <c:v>0.041980</c:v>
                </c:pt>
                <c:pt idx="3975">
                  <c:v>0.041990</c:v>
                </c:pt>
                <c:pt idx="3976">
                  <c:v>0.042000</c:v>
                </c:pt>
                <c:pt idx="3977">
                  <c:v>0.042010</c:v>
                </c:pt>
                <c:pt idx="3978">
                  <c:v>0.042020</c:v>
                </c:pt>
                <c:pt idx="3979">
                  <c:v>0.042030</c:v>
                </c:pt>
                <c:pt idx="3980">
                  <c:v>0.042040</c:v>
                </c:pt>
                <c:pt idx="3981">
                  <c:v>0.042050</c:v>
                </c:pt>
                <c:pt idx="3982">
                  <c:v>0.042060</c:v>
                </c:pt>
                <c:pt idx="3983">
                  <c:v>0.042070</c:v>
                </c:pt>
                <c:pt idx="3984">
                  <c:v>0.042080</c:v>
                </c:pt>
                <c:pt idx="3985">
                  <c:v>0.042090</c:v>
                </c:pt>
                <c:pt idx="3986">
                  <c:v>0.042100</c:v>
                </c:pt>
                <c:pt idx="3987">
                  <c:v>0.042110</c:v>
                </c:pt>
                <c:pt idx="3988">
                  <c:v>0.042120</c:v>
                </c:pt>
                <c:pt idx="3989">
                  <c:v>0.042130</c:v>
                </c:pt>
                <c:pt idx="3990">
                  <c:v>0.042140</c:v>
                </c:pt>
                <c:pt idx="3991">
                  <c:v>0.042150</c:v>
                </c:pt>
                <c:pt idx="3992">
                  <c:v>0.042160</c:v>
                </c:pt>
                <c:pt idx="3993">
                  <c:v>0.042170</c:v>
                </c:pt>
                <c:pt idx="3994">
                  <c:v>0.042180</c:v>
                </c:pt>
                <c:pt idx="3995">
                  <c:v>0.042190</c:v>
                </c:pt>
                <c:pt idx="3996">
                  <c:v>0.042200</c:v>
                </c:pt>
                <c:pt idx="3997">
                  <c:v>0.042210</c:v>
                </c:pt>
                <c:pt idx="3998">
                  <c:v>0.042220</c:v>
                </c:pt>
                <c:pt idx="3999">
                  <c:v>0.042230</c:v>
                </c:pt>
                <c:pt idx="4000">
                  <c:v>0.042240</c:v>
                </c:pt>
                <c:pt idx="4001">
                  <c:v>0.042250</c:v>
                </c:pt>
                <c:pt idx="4002">
                  <c:v>0.042260</c:v>
                </c:pt>
                <c:pt idx="4003">
                  <c:v>0.042270</c:v>
                </c:pt>
                <c:pt idx="4004">
                  <c:v>0.042280</c:v>
                </c:pt>
                <c:pt idx="4005">
                  <c:v>0.042290</c:v>
                </c:pt>
                <c:pt idx="4006">
                  <c:v>0.042300</c:v>
                </c:pt>
                <c:pt idx="4007">
                  <c:v>0.042310</c:v>
                </c:pt>
                <c:pt idx="4008">
                  <c:v>0.042320</c:v>
                </c:pt>
                <c:pt idx="4009">
                  <c:v>0.042330</c:v>
                </c:pt>
                <c:pt idx="4010">
                  <c:v>0.042340</c:v>
                </c:pt>
                <c:pt idx="4011">
                  <c:v>0.042350</c:v>
                </c:pt>
                <c:pt idx="4012">
                  <c:v>0.042360</c:v>
                </c:pt>
                <c:pt idx="4013">
                  <c:v>0.042370</c:v>
                </c:pt>
                <c:pt idx="4014">
                  <c:v>0.042380</c:v>
                </c:pt>
                <c:pt idx="4015">
                  <c:v>0.042390</c:v>
                </c:pt>
                <c:pt idx="4016">
                  <c:v>0.042400</c:v>
                </c:pt>
                <c:pt idx="4017">
                  <c:v>0.042410</c:v>
                </c:pt>
                <c:pt idx="4018">
                  <c:v>0.042420</c:v>
                </c:pt>
                <c:pt idx="4019">
                  <c:v>0.042430</c:v>
                </c:pt>
                <c:pt idx="4020">
                  <c:v>0.042440</c:v>
                </c:pt>
                <c:pt idx="4021">
                  <c:v>0.042450</c:v>
                </c:pt>
                <c:pt idx="4022">
                  <c:v>0.042460</c:v>
                </c:pt>
                <c:pt idx="4023">
                  <c:v>0.042470</c:v>
                </c:pt>
                <c:pt idx="4024">
                  <c:v>0.042480</c:v>
                </c:pt>
                <c:pt idx="4025">
                  <c:v>0.042490</c:v>
                </c:pt>
                <c:pt idx="4026">
                  <c:v>0.042500</c:v>
                </c:pt>
                <c:pt idx="4027">
                  <c:v>0.042510</c:v>
                </c:pt>
                <c:pt idx="4028">
                  <c:v>0.042520</c:v>
                </c:pt>
                <c:pt idx="4029">
                  <c:v>0.042530</c:v>
                </c:pt>
                <c:pt idx="4030">
                  <c:v>0.042540</c:v>
                </c:pt>
                <c:pt idx="4031">
                  <c:v>0.042550</c:v>
                </c:pt>
                <c:pt idx="4032">
                  <c:v>0.042560</c:v>
                </c:pt>
                <c:pt idx="4033">
                  <c:v>0.042570</c:v>
                </c:pt>
                <c:pt idx="4034">
                  <c:v>0.042580</c:v>
                </c:pt>
                <c:pt idx="4035">
                  <c:v>0.042590</c:v>
                </c:pt>
                <c:pt idx="4036">
                  <c:v>0.042600</c:v>
                </c:pt>
                <c:pt idx="4037">
                  <c:v>0.042610</c:v>
                </c:pt>
                <c:pt idx="4038">
                  <c:v>0.042620</c:v>
                </c:pt>
                <c:pt idx="4039">
                  <c:v>0.042630</c:v>
                </c:pt>
                <c:pt idx="4040">
                  <c:v>0.042640</c:v>
                </c:pt>
                <c:pt idx="4041">
                  <c:v>0.042650</c:v>
                </c:pt>
                <c:pt idx="4042">
                  <c:v>0.042660</c:v>
                </c:pt>
                <c:pt idx="4043">
                  <c:v>0.042670</c:v>
                </c:pt>
                <c:pt idx="4044">
                  <c:v>0.042680</c:v>
                </c:pt>
                <c:pt idx="4045">
                  <c:v>0.042690</c:v>
                </c:pt>
                <c:pt idx="4046">
                  <c:v>0.042700</c:v>
                </c:pt>
                <c:pt idx="4047">
                  <c:v>0.042710</c:v>
                </c:pt>
                <c:pt idx="4048">
                  <c:v>0.042720</c:v>
                </c:pt>
                <c:pt idx="4049">
                  <c:v>0.042730</c:v>
                </c:pt>
                <c:pt idx="4050">
                  <c:v>0.042740</c:v>
                </c:pt>
                <c:pt idx="4051">
                  <c:v>0.042750</c:v>
                </c:pt>
                <c:pt idx="4052">
                  <c:v>0.042760</c:v>
                </c:pt>
                <c:pt idx="4053">
                  <c:v>0.042770</c:v>
                </c:pt>
                <c:pt idx="4054">
                  <c:v>0.042780</c:v>
                </c:pt>
                <c:pt idx="4055">
                  <c:v>0.042790</c:v>
                </c:pt>
                <c:pt idx="4056">
                  <c:v>0.042800</c:v>
                </c:pt>
                <c:pt idx="4057">
                  <c:v>0.042810</c:v>
                </c:pt>
                <c:pt idx="4058">
                  <c:v>0.042820</c:v>
                </c:pt>
                <c:pt idx="4059">
                  <c:v>0.042830</c:v>
                </c:pt>
                <c:pt idx="4060">
                  <c:v>0.042840</c:v>
                </c:pt>
                <c:pt idx="4061">
                  <c:v>0.042850</c:v>
                </c:pt>
                <c:pt idx="4062">
                  <c:v>0.042860</c:v>
                </c:pt>
                <c:pt idx="4063">
                  <c:v>0.042870</c:v>
                </c:pt>
                <c:pt idx="4064">
                  <c:v>0.042880</c:v>
                </c:pt>
                <c:pt idx="4065">
                  <c:v>0.042890</c:v>
                </c:pt>
                <c:pt idx="4066">
                  <c:v>0.042900</c:v>
                </c:pt>
                <c:pt idx="4067">
                  <c:v>0.042910</c:v>
                </c:pt>
                <c:pt idx="4068">
                  <c:v>0.042920</c:v>
                </c:pt>
                <c:pt idx="4069">
                  <c:v>0.042930</c:v>
                </c:pt>
                <c:pt idx="4070">
                  <c:v>0.042940</c:v>
                </c:pt>
                <c:pt idx="4071">
                  <c:v>0.042950</c:v>
                </c:pt>
                <c:pt idx="4072">
                  <c:v>0.042960</c:v>
                </c:pt>
                <c:pt idx="4073">
                  <c:v>0.042970</c:v>
                </c:pt>
                <c:pt idx="4074">
                  <c:v>0.042980</c:v>
                </c:pt>
                <c:pt idx="4075">
                  <c:v>0.042990</c:v>
                </c:pt>
                <c:pt idx="4076">
                  <c:v>0.043000</c:v>
                </c:pt>
                <c:pt idx="4077">
                  <c:v>0.043010</c:v>
                </c:pt>
                <c:pt idx="4078">
                  <c:v>0.043020</c:v>
                </c:pt>
                <c:pt idx="4079">
                  <c:v>0.043030</c:v>
                </c:pt>
                <c:pt idx="4080">
                  <c:v>0.043040</c:v>
                </c:pt>
                <c:pt idx="4081">
                  <c:v>0.043050</c:v>
                </c:pt>
                <c:pt idx="4082">
                  <c:v>0.043060</c:v>
                </c:pt>
                <c:pt idx="4083">
                  <c:v>0.043070</c:v>
                </c:pt>
                <c:pt idx="4084">
                  <c:v>0.043080</c:v>
                </c:pt>
                <c:pt idx="4085">
                  <c:v>0.043090</c:v>
                </c:pt>
                <c:pt idx="4086">
                  <c:v>0.043100</c:v>
                </c:pt>
                <c:pt idx="4087">
                  <c:v>0.043110</c:v>
                </c:pt>
                <c:pt idx="4088">
                  <c:v>0.043120</c:v>
                </c:pt>
                <c:pt idx="4089">
                  <c:v>0.043130</c:v>
                </c:pt>
                <c:pt idx="4090">
                  <c:v>0.043140</c:v>
                </c:pt>
                <c:pt idx="4091">
                  <c:v>0.043150</c:v>
                </c:pt>
                <c:pt idx="4092">
                  <c:v>0.043160</c:v>
                </c:pt>
                <c:pt idx="4093">
                  <c:v>0.043170</c:v>
                </c:pt>
                <c:pt idx="4094">
                  <c:v>0.043180</c:v>
                </c:pt>
                <c:pt idx="4095">
                  <c:v>0.043190</c:v>
                </c:pt>
                <c:pt idx="4096">
                  <c:v>0.043200</c:v>
                </c:pt>
                <c:pt idx="4097">
                  <c:v>0.043210</c:v>
                </c:pt>
                <c:pt idx="4098">
                  <c:v>0.043220</c:v>
                </c:pt>
                <c:pt idx="4099">
                  <c:v>0.043230</c:v>
                </c:pt>
                <c:pt idx="4100">
                  <c:v>0.043240</c:v>
                </c:pt>
                <c:pt idx="4101">
                  <c:v>0.043250</c:v>
                </c:pt>
                <c:pt idx="4102">
                  <c:v>0.043260</c:v>
                </c:pt>
                <c:pt idx="4103">
                  <c:v>0.043270</c:v>
                </c:pt>
                <c:pt idx="4104">
                  <c:v>0.043280</c:v>
                </c:pt>
                <c:pt idx="4105">
                  <c:v>0.043290</c:v>
                </c:pt>
                <c:pt idx="4106">
                  <c:v>0.043300</c:v>
                </c:pt>
                <c:pt idx="4107">
                  <c:v>0.043310</c:v>
                </c:pt>
                <c:pt idx="4108">
                  <c:v>0.043320</c:v>
                </c:pt>
                <c:pt idx="4109">
                  <c:v>0.043330</c:v>
                </c:pt>
                <c:pt idx="4110">
                  <c:v>0.043340</c:v>
                </c:pt>
                <c:pt idx="4111">
                  <c:v>0.043350</c:v>
                </c:pt>
                <c:pt idx="4112">
                  <c:v>0.043360</c:v>
                </c:pt>
                <c:pt idx="4113">
                  <c:v>0.043370</c:v>
                </c:pt>
                <c:pt idx="4114">
                  <c:v>0.043380</c:v>
                </c:pt>
                <c:pt idx="4115">
                  <c:v>0.043390</c:v>
                </c:pt>
                <c:pt idx="4116">
                  <c:v>0.043400</c:v>
                </c:pt>
                <c:pt idx="4117">
                  <c:v>0.043410</c:v>
                </c:pt>
                <c:pt idx="4118">
                  <c:v>0.043420</c:v>
                </c:pt>
                <c:pt idx="4119">
                  <c:v>0.043430</c:v>
                </c:pt>
                <c:pt idx="4120">
                  <c:v>0.043440</c:v>
                </c:pt>
                <c:pt idx="4121">
                  <c:v>0.043450</c:v>
                </c:pt>
                <c:pt idx="4122">
                  <c:v>0.043460</c:v>
                </c:pt>
                <c:pt idx="4123">
                  <c:v>0.043470</c:v>
                </c:pt>
                <c:pt idx="4124">
                  <c:v>0.043480</c:v>
                </c:pt>
                <c:pt idx="4125">
                  <c:v>0.043490</c:v>
                </c:pt>
                <c:pt idx="4126">
                  <c:v>0.043500</c:v>
                </c:pt>
                <c:pt idx="4127">
                  <c:v>0.043510</c:v>
                </c:pt>
                <c:pt idx="4128">
                  <c:v>0.043520</c:v>
                </c:pt>
                <c:pt idx="4129">
                  <c:v>0.043530</c:v>
                </c:pt>
                <c:pt idx="4130">
                  <c:v>0.043540</c:v>
                </c:pt>
                <c:pt idx="4131">
                  <c:v>0.043550</c:v>
                </c:pt>
                <c:pt idx="4132">
                  <c:v>0.043560</c:v>
                </c:pt>
                <c:pt idx="4133">
                  <c:v>0.043570</c:v>
                </c:pt>
                <c:pt idx="4134">
                  <c:v>0.043580</c:v>
                </c:pt>
                <c:pt idx="4135">
                  <c:v>0.043590</c:v>
                </c:pt>
                <c:pt idx="4136">
                  <c:v>0.043600</c:v>
                </c:pt>
                <c:pt idx="4137">
                  <c:v>0.043610</c:v>
                </c:pt>
                <c:pt idx="4138">
                  <c:v>0.043620</c:v>
                </c:pt>
                <c:pt idx="4139">
                  <c:v>0.043630</c:v>
                </c:pt>
                <c:pt idx="4140">
                  <c:v>0.043640</c:v>
                </c:pt>
                <c:pt idx="4141">
                  <c:v>0.043650</c:v>
                </c:pt>
                <c:pt idx="4142">
                  <c:v>0.043660</c:v>
                </c:pt>
                <c:pt idx="4143">
                  <c:v>0.043670</c:v>
                </c:pt>
                <c:pt idx="4144">
                  <c:v>0.043680</c:v>
                </c:pt>
                <c:pt idx="4145">
                  <c:v>0.043690</c:v>
                </c:pt>
                <c:pt idx="4146">
                  <c:v>0.043700</c:v>
                </c:pt>
                <c:pt idx="4147">
                  <c:v>0.043710</c:v>
                </c:pt>
                <c:pt idx="4148">
                  <c:v>0.043720</c:v>
                </c:pt>
                <c:pt idx="4149">
                  <c:v>0.043730</c:v>
                </c:pt>
                <c:pt idx="4150">
                  <c:v>0.043740</c:v>
                </c:pt>
                <c:pt idx="4151">
                  <c:v>0.043750</c:v>
                </c:pt>
                <c:pt idx="4152">
                  <c:v>0.043760</c:v>
                </c:pt>
                <c:pt idx="4153">
                  <c:v>0.043770</c:v>
                </c:pt>
                <c:pt idx="4154">
                  <c:v>0.043780</c:v>
                </c:pt>
                <c:pt idx="4155">
                  <c:v>0.043790</c:v>
                </c:pt>
                <c:pt idx="4156">
                  <c:v>0.043800</c:v>
                </c:pt>
                <c:pt idx="4157">
                  <c:v>0.043810</c:v>
                </c:pt>
                <c:pt idx="4158">
                  <c:v>0.043820</c:v>
                </c:pt>
                <c:pt idx="4159">
                  <c:v>0.043830</c:v>
                </c:pt>
                <c:pt idx="4160">
                  <c:v>0.043840</c:v>
                </c:pt>
                <c:pt idx="4161">
                  <c:v>0.043850</c:v>
                </c:pt>
                <c:pt idx="4162">
                  <c:v>0.043860</c:v>
                </c:pt>
                <c:pt idx="4163">
                  <c:v>0.043870</c:v>
                </c:pt>
                <c:pt idx="4164">
                  <c:v>0.043880</c:v>
                </c:pt>
                <c:pt idx="4165">
                  <c:v>0.043890</c:v>
                </c:pt>
                <c:pt idx="4166">
                  <c:v>0.043900</c:v>
                </c:pt>
                <c:pt idx="4167">
                  <c:v>0.043910</c:v>
                </c:pt>
                <c:pt idx="4168">
                  <c:v>0.043920</c:v>
                </c:pt>
                <c:pt idx="4169">
                  <c:v>0.043930</c:v>
                </c:pt>
                <c:pt idx="4170">
                  <c:v>0.043940</c:v>
                </c:pt>
                <c:pt idx="4171">
                  <c:v>0.043950</c:v>
                </c:pt>
                <c:pt idx="4172">
                  <c:v>0.043960</c:v>
                </c:pt>
                <c:pt idx="4173">
                  <c:v>0.043970</c:v>
                </c:pt>
                <c:pt idx="4174">
                  <c:v>0.043980</c:v>
                </c:pt>
                <c:pt idx="4175">
                  <c:v>0.043990</c:v>
                </c:pt>
                <c:pt idx="4176">
                  <c:v>0.044000</c:v>
                </c:pt>
                <c:pt idx="4177">
                  <c:v>0.044010</c:v>
                </c:pt>
                <c:pt idx="4178">
                  <c:v>0.044020</c:v>
                </c:pt>
                <c:pt idx="4179">
                  <c:v>0.044030</c:v>
                </c:pt>
                <c:pt idx="4180">
                  <c:v>0.044040</c:v>
                </c:pt>
                <c:pt idx="4181">
                  <c:v>0.044050</c:v>
                </c:pt>
                <c:pt idx="4182">
                  <c:v>0.044060</c:v>
                </c:pt>
                <c:pt idx="4183">
                  <c:v>0.044070</c:v>
                </c:pt>
                <c:pt idx="4184">
                  <c:v>0.044080</c:v>
                </c:pt>
                <c:pt idx="4185">
                  <c:v>0.044090</c:v>
                </c:pt>
                <c:pt idx="4186">
                  <c:v>0.044100</c:v>
                </c:pt>
                <c:pt idx="4187">
                  <c:v>0.044110</c:v>
                </c:pt>
                <c:pt idx="4188">
                  <c:v>0.044120</c:v>
                </c:pt>
                <c:pt idx="4189">
                  <c:v>0.044130</c:v>
                </c:pt>
                <c:pt idx="4190">
                  <c:v>0.044140</c:v>
                </c:pt>
                <c:pt idx="4191">
                  <c:v>0.044150</c:v>
                </c:pt>
                <c:pt idx="4192">
                  <c:v>0.044160</c:v>
                </c:pt>
                <c:pt idx="4193">
                  <c:v>0.044170</c:v>
                </c:pt>
                <c:pt idx="4194">
                  <c:v>0.044180</c:v>
                </c:pt>
                <c:pt idx="4195">
                  <c:v>0.044190</c:v>
                </c:pt>
                <c:pt idx="4196">
                  <c:v>0.044200</c:v>
                </c:pt>
                <c:pt idx="4197">
                  <c:v>0.044210</c:v>
                </c:pt>
                <c:pt idx="4198">
                  <c:v>0.044220</c:v>
                </c:pt>
                <c:pt idx="4199">
                  <c:v>0.044230</c:v>
                </c:pt>
                <c:pt idx="4200">
                  <c:v>0.044240</c:v>
                </c:pt>
                <c:pt idx="4201">
                  <c:v>0.044250</c:v>
                </c:pt>
                <c:pt idx="4202">
                  <c:v>0.044260</c:v>
                </c:pt>
                <c:pt idx="4203">
                  <c:v>0.044270</c:v>
                </c:pt>
                <c:pt idx="4204">
                  <c:v>0.044280</c:v>
                </c:pt>
                <c:pt idx="4205">
                  <c:v>0.044290</c:v>
                </c:pt>
                <c:pt idx="4206">
                  <c:v>0.044300</c:v>
                </c:pt>
                <c:pt idx="4207">
                  <c:v>0.044310</c:v>
                </c:pt>
                <c:pt idx="4208">
                  <c:v>0.044320</c:v>
                </c:pt>
                <c:pt idx="4209">
                  <c:v>0.044330</c:v>
                </c:pt>
                <c:pt idx="4210">
                  <c:v>0.044340</c:v>
                </c:pt>
                <c:pt idx="4211">
                  <c:v>0.044350</c:v>
                </c:pt>
                <c:pt idx="4212">
                  <c:v>0.044360</c:v>
                </c:pt>
                <c:pt idx="4213">
                  <c:v>0.044370</c:v>
                </c:pt>
                <c:pt idx="4214">
                  <c:v>0.044380</c:v>
                </c:pt>
                <c:pt idx="4215">
                  <c:v>0.044390</c:v>
                </c:pt>
                <c:pt idx="4216">
                  <c:v>0.044400</c:v>
                </c:pt>
                <c:pt idx="4217">
                  <c:v>0.044410</c:v>
                </c:pt>
                <c:pt idx="4218">
                  <c:v>0.044420</c:v>
                </c:pt>
                <c:pt idx="4219">
                  <c:v>0.044430</c:v>
                </c:pt>
                <c:pt idx="4220">
                  <c:v>0.044440</c:v>
                </c:pt>
                <c:pt idx="4221">
                  <c:v>0.044450</c:v>
                </c:pt>
                <c:pt idx="4222">
                  <c:v>0.044460</c:v>
                </c:pt>
                <c:pt idx="4223">
                  <c:v>0.044470</c:v>
                </c:pt>
                <c:pt idx="4224">
                  <c:v>0.044480</c:v>
                </c:pt>
                <c:pt idx="4225">
                  <c:v>0.044490</c:v>
                </c:pt>
                <c:pt idx="4226">
                  <c:v>0.044500</c:v>
                </c:pt>
                <c:pt idx="4227">
                  <c:v>0.044510</c:v>
                </c:pt>
                <c:pt idx="4228">
                  <c:v>0.044520</c:v>
                </c:pt>
                <c:pt idx="4229">
                  <c:v>0.044530</c:v>
                </c:pt>
                <c:pt idx="4230">
                  <c:v>0.044540</c:v>
                </c:pt>
                <c:pt idx="4231">
                  <c:v>0.044550</c:v>
                </c:pt>
                <c:pt idx="4232">
                  <c:v>0.044560</c:v>
                </c:pt>
                <c:pt idx="4233">
                  <c:v>0.044570</c:v>
                </c:pt>
                <c:pt idx="4234">
                  <c:v>0.044580</c:v>
                </c:pt>
                <c:pt idx="4235">
                  <c:v>0.044590</c:v>
                </c:pt>
                <c:pt idx="4236">
                  <c:v>0.044600</c:v>
                </c:pt>
                <c:pt idx="4237">
                  <c:v>0.044610</c:v>
                </c:pt>
                <c:pt idx="4238">
                  <c:v>0.044620</c:v>
                </c:pt>
                <c:pt idx="4239">
                  <c:v>0.044630</c:v>
                </c:pt>
                <c:pt idx="4240">
                  <c:v>0.044640</c:v>
                </c:pt>
                <c:pt idx="4241">
                  <c:v>0.044650</c:v>
                </c:pt>
                <c:pt idx="4242">
                  <c:v>0.044660</c:v>
                </c:pt>
                <c:pt idx="4243">
                  <c:v>0.044670</c:v>
                </c:pt>
                <c:pt idx="4244">
                  <c:v>0.044680</c:v>
                </c:pt>
                <c:pt idx="4245">
                  <c:v>0.044690</c:v>
                </c:pt>
                <c:pt idx="4246">
                  <c:v>0.044700</c:v>
                </c:pt>
                <c:pt idx="4247">
                  <c:v>0.044710</c:v>
                </c:pt>
                <c:pt idx="4248">
                  <c:v>0.044720</c:v>
                </c:pt>
                <c:pt idx="4249">
                  <c:v>0.044730</c:v>
                </c:pt>
                <c:pt idx="4250">
                  <c:v>0.044740</c:v>
                </c:pt>
                <c:pt idx="4251">
                  <c:v>0.044750</c:v>
                </c:pt>
                <c:pt idx="4252">
                  <c:v>0.044760</c:v>
                </c:pt>
                <c:pt idx="4253">
                  <c:v>0.044770</c:v>
                </c:pt>
                <c:pt idx="4254">
                  <c:v>0.044780</c:v>
                </c:pt>
                <c:pt idx="4255">
                  <c:v>0.044790</c:v>
                </c:pt>
                <c:pt idx="4256">
                  <c:v>0.044800</c:v>
                </c:pt>
                <c:pt idx="4257">
                  <c:v>0.044810</c:v>
                </c:pt>
                <c:pt idx="4258">
                  <c:v>0.044820</c:v>
                </c:pt>
                <c:pt idx="4259">
                  <c:v>0.044830</c:v>
                </c:pt>
                <c:pt idx="4260">
                  <c:v>0.044840</c:v>
                </c:pt>
                <c:pt idx="4261">
                  <c:v>0.044850</c:v>
                </c:pt>
                <c:pt idx="4262">
                  <c:v>0.044860</c:v>
                </c:pt>
                <c:pt idx="4263">
                  <c:v>0.044870</c:v>
                </c:pt>
                <c:pt idx="4264">
                  <c:v>0.044880</c:v>
                </c:pt>
                <c:pt idx="4265">
                  <c:v>0.044890</c:v>
                </c:pt>
                <c:pt idx="4266">
                  <c:v>0.044900</c:v>
                </c:pt>
                <c:pt idx="4267">
                  <c:v>0.044910</c:v>
                </c:pt>
                <c:pt idx="4268">
                  <c:v>0.044920</c:v>
                </c:pt>
                <c:pt idx="4269">
                  <c:v>0.044930</c:v>
                </c:pt>
                <c:pt idx="4270">
                  <c:v>0.044940</c:v>
                </c:pt>
                <c:pt idx="4271">
                  <c:v>0.044950</c:v>
                </c:pt>
                <c:pt idx="4272">
                  <c:v>0.044960</c:v>
                </c:pt>
                <c:pt idx="4273">
                  <c:v>0.044970</c:v>
                </c:pt>
                <c:pt idx="4274">
                  <c:v>0.044980</c:v>
                </c:pt>
                <c:pt idx="4275">
                  <c:v>0.044990</c:v>
                </c:pt>
                <c:pt idx="4276">
                  <c:v>0.045000</c:v>
                </c:pt>
                <c:pt idx="4277">
                  <c:v>0.045010</c:v>
                </c:pt>
                <c:pt idx="4278">
                  <c:v>0.045020</c:v>
                </c:pt>
                <c:pt idx="4279">
                  <c:v>0.045030</c:v>
                </c:pt>
                <c:pt idx="4280">
                  <c:v>0.045040</c:v>
                </c:pt>
                <c:pt idx="4281">
                  <c:v>0.045050</c:v>
                </c:pt>
                <c:pt idx="4282">
                  <c:v>0.045060</c:v>
                </c:pt>
                <c:pt idx="4283">
                  <c:v>0.045070</c:v>
                </c:pt>
                <c:pt idx="4284">
                  <c:v>0.045080</c:v>
                </c:pt>
                <c:pt idx="4285">
                  <c:v>0.045090</c:v>
                </c:pt>
                <c:pt idx="4286">
                  <c:v>0.045100</c:v>
                </c:pt>
                <c:pt idx="4287">
                  <c:v>0.045110</c:v>
                </c:pt>
                <c:pt idx="4288">
                  <c:v>0.045120</c:v>
                </c:pt>
                <c:pt idx="4289">
                  <c:v>0.045130</c:v>
                </c:pt>
                <c:pt idx="4290">
                  <c:v>0.045140</c:v>
                </c:pt>
                <c:pt idx="4291">
                  <c:v>0.045150</c:v>
                </c:pt>
                <c:pt idx="4292">
                  <c:v>0.045160</c:v>
                </c:pt>
                <c:pt idx="4293">
                  <c:v>0.045170</c:v>
                </c:pt>
                <c:pt idx="4294">
                  <c:v>0.045180</c:v>
                </c:pt>
                <c:pt idx="4295">
                  <c:v>0.045190</c:v>
                </c:pt>
                <c:pt idx="4296">
                  <c:v>0.045200</c:v>
                </c:pt>
                <c:pt idx="4297">
                  <c:v>0.045210</c:v>
                </c:pt>
                <c:pt idx="4298">
                  <c:v>0.045220</c:v>
                </c:pt>
                <c:pt idx="4299">
                  <c:v>0.045230</c:v>
                </c:pt>
                <c:pt idx="4300">
                  <c:v>0.045240</c:v>
                </c:pt>
                <c:pt idx="4301">
                  <c:v>0.045250</c:v>
                </c:pt>
                <c:pt idx="4302">
                  <c:v>0.045260</c:v>
                </c:pt>
                <c:pt idx="4303">
                  <c:v>0.045270</c:v>
                </c:pt>
                <c:pt idx="4304">
                  <c:v>0.045280</c:v>
                </c:pt>
                <c:pt idx="4305">
                  <c:v>0.045290</c:v>
                </c:pt>
                <c:pt idx="4306">
                  <c:v>0.045300</c:v>
                </c:pt>
                <c:pt idx="4307">
                  <c:v>0.045310</c:v>
                </c:pt>
                <c:pt idx="4308">
                  <c:v>0.045320</c:v>
                </c:pt>
                <c:pt idx="4309">
                  <c:v>0.045330</c:v>
                </c:pt>
                <c:pt idx="4310">
                  <c:v>0.045340</c:v>
                </c:pt>
                <c:pt idx="4311">
                  <c:v>0.045350</c:v>
                </c:pt>
                <c:pt idx="4312">
                  <c:v>0.045360</c:v>
                </c:pt>
                <c:pt idx="4313">
                  <c:v>0.045370</c:v>
                </c:pt>
                <c:pt idx="4314">
                  <c:v>0.045380</c:v>
                </c:pt>
                <c:pt idx="4315">
                  <c:v>0.045390</c:v>
                </c:pt>
                <c:pt idx="4316">
                  <c:v>0.045400</c:v>
                </c:pt>
                <c:pt idx="4317">
                  <c:v>0.045410</c:v>
                </c:pt>
                <c:pt idx="4318">
                  <c:v>0.045420</c:v>
                </c:pt>
                <c:pt idx="4319">
                  <c:v>0.045430</c:v>
                </c:pt>
                <c:pt idx="4320">
                  <c:v>0.045440</c:v>
                </c:pt>
                <c:pt idx="4321">
                  <c:v>0.045450</c:v>
                </c:pt>
                <c:pt idx="4322">
                  <c:v>0.045460</c:v>
                </c:pt>
                <c:pt idx="4323">
                  <c:v>0.045470</c:v>
                </c:pt>
                <c:pt idx="4324">
                  <c:v>0.045480</c:v>
                </c:pt>
                <c:pt idx="4325">
                  <c:v>0.045490</c:v>
                </c:pt>
                <c:pt idx="4326">
                  <c:v>0.045500</c:v>
                </c:pt>
                <c:pt idx="4327">
                  <c:v>0.045510</c:v>
                </c:pt>
                <c:pt idx="4328">
                  <c:v>0.045520</c:v>
                </c:pt>
                <c:pt idx="4329">
                  <c:v>0.045530</c:v>
                </c:pt>
                <c:pt idx="4330">
                  <c:v>0.045540</c:v>
                </c:pt>
                <c:pt idx="4331">
                  <c:v>0.045550</c:v>
                </c:pt>
                <c:pt idx="4332">
                  <c:v>0.045560</c:v>
                </c:pt>
                <c:pt idx="4333">
                  <c:v>0.045570</c:v>
                </c:pt>
                <c:pt idx="4334">
                  <c:v>0.045580</c:v>
                </c:pt>
                <c:pt idx="4335">
                  <c:v>0.045590</c:v>
                </c:pt>
                <c:pt idx="4336">
                  <c:v>0.045600</c:v>
                </c:pt>
                <c:pt idx="4337">
                  <c:v>0.045610</c:v>
                </c:pt>
                <c:pt idx="4338">
                  <c:v>0.045620</c:v>
                </c:pt>
                <c:pt idx="4339">
                  <c:v>0.045630</c:v>
                </c:pt>
                <c:pt idx="4340">
                  <c:v>0.045640</c:v>
                </c:pt>
                <c:pt idx="4341">
                  <c:v>0.045650</c:v>
                </c:pt>
                <c:pt idx="4342">
                  <c:v>0.045660</c:v>
                </c:pt>
                <c:pt idx="4343">
                  <c:v>0.045670</c:v>
                </c:pt>
                <c:pt idx="4344">
                  <c:v>0.045680</c:v>
                </c:pt>
                <c:pt idx="4345">
                  <c:v>0.045690</c:v>
                </c:pt>
                <c:pt idx="4346">
                  <c:v>0.045700</c:v>
                </c:pt>
                <c:pt idx="4347">
                  <c:v>0.045710</c:v>
                </c:pt>
                <c:pt idx="4348">
                  <c:v>0.045720</c:v>
                </c:pt>
                <c:pt idx="4349">
                  <c:v>0.045730</c:v>
                </c:pt>
                <c:pt idx="4350">
                  <c:v>0.045740</c:v>
                </c:pt>
                <c:pt idx="4351">
                  <c:v>0.045750</c:v>
                </c:pt>
                <c:pt idx="4352">
                  <c:v>0.045760</c:v>
                </c:pt>
                <c:pt idx="4353">
                  <c:v>0.045770</c:v>
                </c:pt>
                <c:pt idx="4354">
                  <c:v>0.045780</c:v>
                </c:pt>
                <c:pt idx="4355">
                  <c:v>0.045790</c:v>
                </c:pt>
                <c:pt idx="4356">
                  <c:v>0.045800</c:v>
                </c:pt>
                <c:pt idx="4357">
                  <c:v>0.045810</c:v>
                </c:pt>
                <c:pt idx="4358">
                  <c:v>0.045820</c:v>
                </c:pt>
                <c:pt idx="4359">
                  <c:v>0.045830</c:v>
                </c:pt>
                <c:pt idx="4360">
                  <c:v>0.045840</c:v>
                </c:pt>
                <c:pt idx="4361">
                  <c:v>0.045850</c:v>
                </c:pt>
                <c:pt idx="4362">
                  <c:v>0.045860</c:v>
                </c:pt>
                <c:pt idx="4363">
                  <c:v>0.045870</c:v>
                </c:pt>
                <c:pt idx="4364">
                  <c:v>0.045880</c:v>
                </c:pt>
                <c:pt idx="4365">
                  <c:v>0.045890</c:v>
                </c:pt>
                <c:pt idx="4366">
                  <c:v>0.045900</c:v>
                </c:pt>
                <c:pt idx="4367">
                  <c:v>0.045910</c:v>
                </c:pt>
                <c:pt idx="4368">
                  <c:v>0.045920</c:v>
                </c:pt>
                <c:pt idx="4369">
                  <c:v>0.045930</c:v>
                </c:pt>
                <c:pt idx="4370">
                  <c:v>0.045940</c:v>
                </c:pt>
                <c:pt idx="4371">
                  <c:v>0.045950</c:v>
                </c:pt>
                <c:pt idx="4372">
                  <c:v>0.045960</c:v>
                </c:pt>
                <c:pt idx="4373">
                  <c:v>0.045970</c:v>
                </c:pt>
                <c:pt idx="4374">
                  <c:v>0.045980</c:v>
                </c:pt>
                <c:pt idx="4375">
                  <c:v>0.045990</c:v>
                </c:pt>
                <c:pt idx="4376">
                  <c:v>0.046000</c:v>
                </c:pt>
                <c:pt idx="4377">
                  <c:v>0.046010</c:v>
                </c:pt>
                <c:pt idx="4378">
                  <c:v>0.046020</c:v>
                </c:pt>
                <c:pt idx="4379">
                  <c:v>0.046030</c:v>
                </c:pt>
                <c:pt idx="4380">
                  <c:v>0.046040</c:v>
                </c:pt>
                <c:pt idx="4381">
                  <c:v>0.046050</c:v>
                </c:pt>
                <c:pt idx="4382">
                  <c:v>0.046060</c:v>
                </c:pt>
                <c:pt idx="4383">
                  <c:v>0.046070</c:v>
                </c:pt>
                <c:pt idx="4384">
                  <c:v>0.046080</c:v>
                </c:pt>
                <c:pt idx="4385">
                  <c:v>0.046090</c:v>
                </c:pt>
                <c:pt idx="4386">
                  <c:v>0.046100</c:v>
                </c:pt>
                <c:pt idx="4387">
                  <c:v>0.046110</c:v>
                </c:pt>
                <c:pt idx="4388">
                  <c:v>0.046120</c:v>
                </c:pt>
                <c:pt idx="4389">
                  <c:v>0.046130</c:v>
                </c:pt>
                <c:pt idx="4390">
                  <c:v>0.046140</c:v>
                </c:pt>
                <c:pt idx="4391">
                  <c:v>0.046150</c:v>
                </c:pt>
                <c:pt idx="4392">
                  <c:v>0.046160</c:v>
                </c:pt>
                <c:pt idx="4393">
                  <c:v>0.046170</c:v>
                </c:pt>
                <c:pt idx="4394">
                  <c:v>0.046180</c:v>
                </c:pt>
                <c:pt idx="4395">
                  <c:v>0.046190</c:v>
                </c:pt>
                <c:pt idx="4396">
                  <c:v>0.046200</c:v>
                </c:pt>
                <c:pt idx="4397">
                  <c:v>0.046210</c:v>
                </c:pt>
                <c:pt idx="4398">
                  <c:v>0.046220</c:v>
                </c:pt>
                <c:pt idx="4399">
                  <c:v>0.046230</c:v>
                </c:pt>
                <c:pt idx="4400">
                  <c:v>0.046240</c:v>
                </c:pt>
                <c:pt idx="4401">
                  <c:v>0.046250</c:v>
                </c:pt>
                <c:pt idx="4402">
                  <c:v>0.046260</c:v>
                </c:pt>
                <c:pt idx="4403">
                  <c:v>0.046270</c:v>
                </c:pt>
                <c:pt idx="4404">
                  <c:v>0.046280</c:v>
                </c:pt>
                <c:pt idx="4405">
                  <c:v>0.046290</c:v>
                </c:pt>
                <c:pt idx="4406">
                  <c:v>0.046300</c:v>
                </c:pt>
                <c:pt idx="4407">
                  <c:v>0.046310</c:v>
                </c:pt>
                <c:pt idx="4408">
                  <c:v>0.046320</c:v>
                </c:pt>
                <c:pt idx="4409">
                  <c:v>0.046330</c:v>
                </c:pt>
                <c:pt idx="4410">
                  <c:v>0.046340</c:v>
                </c:pt>
                <c:pt idx="4411">
                  <c:v>0.046350</c:v>
                </c:pt>
                <c:pt idx="4412">
                  <c:v>0.046360</c:v>
                </c:pt>
                <c:pt idx="4413">
                  <c:v>0.046370</c:v>
                </c:pt>
                <c:pt idx="4414">
                  <c:v>0.046380</c:v>
                </c:pt>
                <c:pt idx="4415">
                  <c:v>0.046390</c:v>
                </c:pt>
                <c:pt idx="4416">
                  <c:v>0.046400</c:v>
                </c:pt>
                <c:pt idx="4417">
                  <c:v>0.046410</c:v>
                </c:pt>
                <c:pt idx="4418">
                  <c:v>0.046420</c:v>
                </c:pt>
                <c:pt idx="4419">
                  <c:v>0.046430</c:v>
                </c:pt>
                <c:pt idx="4420">
                  <c:v>0.046440</c:v>
                </c:pt>
                <c:pt idx="4421">
                  <c:v>0.046450</c:v>
                </c:pt>
                <c:pt idx="4422">
                  <c:v>0.046460</c:v>
                </c:pt>
                <c:pt idx="4423">
                  <c:v>0.046470</c:v>
                </c:pt>
                <c:pt idx="4424">
                  <c:v>0.046480</c:v>
                </c:pt>
                <c:pt idx="4425">
                  <c:v>0.046490</c:v>
                </c:pt>
                <c:pt idx="4426">
                  <c:v>0.046500</c:v>
                </c:pt>
                <c:pt idx="4427">
                  <c:v>0.046510</c:v>
                </c:pt>
                <c:pt idx="4428">
                  <c:v>0.046520</c:v>
                </c:pt>
                <c:pt idx="4429">
                  <c:v>0.046530</c:v>
                </c:pt>
                <c:pt idx="4430">
                  <c:v>0.046540</c:v>
                </c:pt>
                <c:pt idx="4431">
                  <c:v>0.046550</c:v>
                </c:pt>
                <c:pt idx="4432">
                  <c:v>0.046560</c:v>
                </c:pt>
                <c:pt idx="4433">
                  <c:v>0.046570</c:v>
                </c:pt>
                <c:pt idx="4434">
                  <c:v>0.046580</c:v>
                </c:pt>
                <c:pt idx="4435">
                  <c:v>0.046590</c:v>
                </c:pt>
                <c:pt idx="4436">
                  <c:v>0.046600</c:v>
                </c:pt>
                <c:pt idx="4437">
                  <c:v>0.046610</c:v>
                </c:pt>
                <c:pt idx="4438">
                  <c:v>0.046620</c:v>
                </c:pt>
                <c:pt idx="4439">
                  <c:v>0.046630</c:v>
                </c:pt>
                <c:pt idx="4440">
                  <c:v>0.046640</c:v>
                </c:pt>
                <c:pt idx="4441">
                  <c:v>0.046650</c:v>
                </c:pt>
                <c:pt idx="4442">
                  <c:v>0.046660</c:v>
                </c:pt>
                <c:pt idx="4443">
                  <c:v>0.046670</c:v>
                </c:pt>
                <c:pt idx="4444">
                  <c:v>0.046680</c:v>
                </c:pt>
                <c:pt idx="4445">
                  <c:v>0.046690</c:v>
                </c:pt>
                <c:pt idx="4446">
                  <c:v>0.046700</c:v>
                </c:pt>
                <c:pt idx="4447">
                  <c:v>0.046710</c:v>
                </c:pt>
                <c:pt idx="4448">
                  <c:v>0.046720</c:v>
                </c:pt>
                <c:pt idx="4449">
                  <c:v>0.046730</c:v>
                </c:pt>
                <c:pt idx="4450">
                  <c:v>0.046740</c:v>
                </c:pt>
                <c:pt idx="4451">
                  <c:v>0.046750</c:v>
                </c:pt>
                <c:pt idx="4452">
                  <c:v>0.046760</c:v>
                </c:pt>
                <c:pt idx="4453">
                  <c:v>0.046770</c:v>
                </c:pt>
                <c:pt idx="4454">
                  <c:v>0.046780</c:v>
                </c:pt>
                <c:pt idx="4455">
                  <c:v>0.046790</c:v>
                </c:pt>
                <c:pt idx="4456">
                  <c:v>0.046800</c:v>
                </c:pt>
                <c:pt idx="4457">
                  <c:v>0.046810</c:v>
                </c:pt>
                <c:pt idx="4458">
                  <c:v>0.046820</c:v>
                </c:pt>
                <c:pt idx="4459">
                  <c:v>0.046830</c:v>
                </c:pt>
                <c:pt idx="4460">
                  <c:v>0.046840</c:v>
                </c:pt>
                <c:pt idx="4461">
                  <c:v>0.046850</c:v>
                </c:pt>
                <c:pt idx="4462">
                  <c:v>0.046860</c:v>
                </c:pt>
                <c:pt idx="4463">
                  <c:v>0.046870</c:v>
                </c:pt>
                <c:pt idx="4464">
                  <c:v>0.046880</c:v>
                </c:pt>
                <c:pt idx="4465">
                  <c:v>0.046890</c:v>
                </c:pt>
                <c:pt idx="4466">
                  <c:v>0.046900</c:v>
                </c:pt>
                <c:pt idx="4467">
                  <c:v>0.046910</c:v>
                </c:pt>
                <c:pt idx="4468">
                  <c:v>0.046920</c:v>
                </c:pt>
                <c:pt idx="4469">
                  <c:v>0.046930</c:v>
                </c:pt>
                <c:pt idx="4470">
                  <c:v>0.046940</c:v>
                </c:pt>
                <c:pt idx="4471">
                  <c:v>0.046950</c:v>
                </c:pt>
                <c:pt idx="4472">
                  <c:v>0.046960</c:v>
                </c:pt>
                <c:pt idx="4473">
                  <c:v>0.046970</c:v>
                </c:pt>
                <c:pt idx="4474">
                  <c:v>0.046980</c:v>
                </c:pt>
                <c:pt idx="4475">
                  <c:v>0.046990</c:v>
                </c:pt>
                <c:pt idx="4476">
                  <c:v>0.047000</c:v>
                </c:pt>
                <c:pt idx="4477">
                  <c:v>0.047010</c:v>
                </c:pt>
                <c:pt idx="4478">
                  <c:v>0.047020</c:v>
                </c:pt>
                <c:pt idx="4479">
                  <c:v>0.047030</c:v>
                </c:pt>
                <c:pt idx="4480">
                  <c:v>0.047040</c:v>
                </c:pt>
                <c:pt idx="4481">
                  <c:v>0.047050</c:v>
                </c:pt>
                <c:pt idx="4482">
                  <c:v>0.047060</c:v>
                </c:pt>
                <c:pt idx="4483">
                  <c:v>0.047070</c:v>
                </c:pt>
                <c:pt idx="4484">
                  <c:v>0.047080</c:v>
                </c:pt>
                <c:pt idx="4485">
                  <c:v>0.047090</c:v>
                </c:pt>
                <c:pt idx="4486">
                  <c:v>0.047100</c:v>
                </c:pt>
                <c:pt idx="4487">
                  <c:v>0.047110</c:v>
                </c:pt>
                <c:pt idx="4488">
                  <c:v>0.047120</c:v>
                </c:pt>
                <c:pt idx="4489">
                  <c:v>0.047130</c:v>
                </c:pt>
                <c:pt idx="4490">
                  <c:v>0.047140</c:v>
                </c:pt>
                <c:pt idx="4491">
                  <c:v>0.047150</c:v>
                </c:pt>
                <c:pt idx="4492">
                  <c:v>0.047160</c:v>
                </c:pt>
                <c:pt idx="4493">
                  <c:v>0.047170</c:v>
                </c:pt>
                <c:pt idx="4494">
                  <c:v>0.047180</c:v>
                </c:pt>
                <c:pt idx="4495">
                  <c:v>0.047190</c:v>
                </c:pt>
                <c:pt idx="4496">
                  <c:v>0.047200</c:v>
                </c:pt>
                <c:pt idx="4497">
                  <c:v>0.047210</c:v>
                </c:pt>
                <c:pt idx="4498">
                  <c:v>0.047220</c:v>
                </c:pt>
                <c:pt idx="4499">
                  <c:v>0.047230</c:v>
                </c:pt>
                <c:pt idx="4500">
                  <c:v>0.047240</c:v>
                </c:pt>
                <c:pt idx="4501">
                  <c:v>0.047250</c:v>
                </c:pt>
                <c:pt idx="4502">
                  <c:v>0.047260</c:v>
                </c:pt>
                <c:pt idx="4503">
                  <c:v>0.047270</c:v>
                </c:pt>
                <c:pt idx="4504">
                  <c:v>0.047280</c:v>
                </c:pt>
                <c:pt idx="4505">
                  <c:v>0.047290</c:v>
                </c:pt>
                <c:pt idx="4506">
                  <c:v>0.047300</c:v>
                </c:pt>
                <c:pt idx="4507">
                  <c:v>0.047310</c:v>
                </c:pt>
                <c:pt idx="4508">
                  <c:v>0.047320</c:v>
                </c:pt>
                <c:pt idx="4509">
                  <c:v>0.047330</c:v>
                </c:pt>
                <c:pt idx="4510">
                  <c:v>0.047340</c:v>
                </c:pt>
                <c:pt idx="4511">
                  <c:v>0.047350</c:v>
                </c:pt>
                <c:pt idx="4512">
                  <c:v>0.047360</c:v>
                </c:pt>
                <c:pt idx="4513">
                  <c:v>0.047370</c:v>
                </c:pt>
                <c:pt idx="4514">
                  <c:v>0.047380</c:v>
                </c:pt>
                <c:pt idx="4515">
                  <c:v>0.047390</c:v>
                </c:pt>
                <c:pt idx="4516">
                  <c:v>0.047400</c:v>
                </c:pt>
                <c:pt idx="4517">
                  <c:v>0.047410</c:v>
                </c:pt>
                <c:pt idx="4518">
                  <c:v>0.047420</c:v>
                </c:pt>
                <c:pt idx="4519">
                  <c:v>0.047430</c:v>
                </c:pt>
                <c:pt idx="4520">
                  <c:v>0.047440</c:v>
                </c:pt>
                <c:pt idx="4521">
                  <c:v>0.047450</c:v>
                </c:pt>
                <c:pt idx="4522">
                  <c:v>0.047460</c:v>
                </c:pt>
                <c:pt idx="4523">
                  <c:v>0.047470</c:v>
                </c:pt>
                <c:pt idx="4524">
                  <c:v>0.047480</c:v>
                </c:pt>
                <c:pt idx="4525">
                  <c:v>0.047490</c:v>
                </c:pt>
                <c:pt idx="4526">
                  <c:v>0.047500</c:v>
                </c:pt>
                <c:pt idx="4527">
                  <c:v>0.047510</c:v>
                </c:pt>
                <c:pt idx="4528">
                  <c:v>0.047520</c:v>
                </c:pt>
                <c:pt idx="4529">
                  <c:v>0.047530</c:v>
                </c:pt>
                <c:pt idx="4530">
                  <c:v>0.047540</c:v>
                </c:pt>
                <c:pt idx="4531">
                  <c:v>0.047550</c:v>
                </c:pt>
                <c:pt idx="4532">
                  <c:v>0.047560</c:v>
                </c:pt>
                <c:pt idx="4533">
                  <c:v>0.047570</c:v>
                </c:pt>
                <c:pt idx="4534">
                  <c:v>0.047580</c:v>
                </c:pt>
                <c:pt idx="4535">
                  <c:v>0.047590</c:v>
                </c:pt>
                <c:pt idx="4536">
                  <c:v>0.047600</c:v>
                </c:pt>
                <c:pt idx="4537">
                  <c:v>0.047610</c:v>
                </c:pt>
                <c:pt idx="4538">
                  <c:v>0.047620</c:v>
                </c:pt>
                <c:pt idx="4539">
                  <c:v>0.047630</c:v>
                </c:pt>
                <c:pt idx="4540">
                  <c:v>0.047640</c:v>
                </c:pt>
                <c:pt idx="4541">
                  <c:v>0.047650</c:v>
                </c:pt>
                <c:pt idx="4542">
                  <c:v>0.047660</c:v>
                </c:pt>
                <c:pt idx="4543">
                  <c:v>0.047670</c:v>
                </c:pt>
                <c:pt idx="4544">
                  <c:v>0.047680</c:v>
                </c:pt>
                <c:pt idx="4545">
                  <c:v>0.047690</c:v>
                </c:pt>
                <c:pt idx="4546">
                  <c:v>0.047700</c:v>
                </c:pt>
                <c:pt idx="4547">
                  <c:v>0.047710</c:v>
                </c:pt>
                <c:pt idx="4548">
                  <c:v>0.047720</c:v>
                </c:pt>
                <c:pt idx="4549">
                  <c:v>0.047730</c:v>
                </c:pt>
                <c:pt idx="4550">
                  <c:v>0.047740</c:v>
                </c:pt>
                <c:pt idx="4551">
                  <c:v>0.047750</c:v>
                </c:pt>
                <c:pt idx="4552">
                  <c:v>0.047760</c:v>
                </c:pt>
                <c:pt idx="4553">
                  <c:v>0.047770</c:v>
                </c:pt>
                <c:pt idx="4554">
                  <c:v>0.047780</c:v>
                </c:pt>
                <c:pt idx="4555">
                  <c:v>0.047790</c:v>
                </c:pt>
                <c:pt idx="4556">
                  <c:v>0.047800</c:v>
                </c:pt>
                <c:pt idx="4557">
                  <c:v>0.047810</c:v>
                </c:pt>
                <c:pt idx="4558">
                  <c:v>0.047820</c:v>
                </c:pt>
                <c:pt idx="4559">
                  <c:v>0.047830</c:v>
                </c:pt>
                <c:pt idx="4560">
                  <c:v>0.047840</c:v>
                </c:pt>
                <c:pt idx="4561">
                  <c:v>0.047850</c:v>
                </c:pt>
                <c:pt idx="4562">
                  <c:v>0.047860</c:v>
                </c:pt>
                <c:pt idx="4563">
                  <c:v>0.047870</c:v>
                </c:pt>
                <c:pt idx="4564">
                  <c:v>0.047880</c:v>
                </c:pt>
                <c:pt idx="4565">
                  <c:v>0.047890</c:v>
                </c:pt>
                <c:pt idx="4566">
                  <c:v>0.047900</c:v>
                </c:pt>
                <c:pt idx="4567">
                  <c:v>0.047910</c:v>
                </c:pt>
                <c:pt idx="4568">
                  <c:v>0.047920</c:v>
                </c:pt>
                <c:pt idx="4569">
                  <c:v>0.047930</c:v>
                </c:pt>
                <c:pt idx="4570">
                  <c:v>0.047940</c:v>
                </c:pt>
                <c:pt idx="4571">
                  <c:v>0.047950</c:v>
                </c:pt>
                <c:pt idx="4572">
                  <c:v>0.047960</c:v>
                </c:pt>
                <c:pt idx="4573">
                  <c:v>0.047970</c:v>
                </c:pt>
                <c:pt idx="4574">
                  <c:v>0.047980</c:v>
                </c:pt>
                <c:pt idx="4575">
                  <c:v>0.047990</c:v>
                </c:pt>
                <c:pt idx="4576">
                  <c:v>0.048000</c:v>
                </c:pt>
                <c:pt idx="4577">
                  <c:v>0.048010</c:v>
                </c:pt>
                <c:pt idx="4578">
                  <c:v>0.048020</c:v>
                </c:pt>
                <c:pt idx="4579">
                  <c:v>0.048030</c:v>
                </c:pt>
                <c:pt idx="4580">
                  <c:v>0.048040</c:v>
                </c:pt>
                <c:pt idx="4581">
                  <c:v>0.048050</c:v>
                </c:pt>
                <c:pt idx="4582">
                  <c:v>0.048060</c:v>
                </c:pt>
                <c:pt idx="4583">
                  <c:v>0.048070</c:v>
                </c:pt>
                <c:pt idx="4584">
                  <c:v>0.048080</c:v>
                </c:pt>
                <c:pt idx="4585">
                  <c:v>0.048090</c:v>
                </c:pt>
                <c:pt idx="4586">
                  <c:v>0.048100</c:v>
                </c:pt>
                <c:pt idx="4587">
                  <c:v>0.048110</c:v>
                </c:pt>
                <c:pt idx="4588">
                  <c:v>0.048120</c:v>
                </c:pt>
                <c:pt idx="4589">
                  <c:v>0.048130</c:v>
                </c:pt>
                <c:pt idx="4590">
                  <c:v>0.048140</c:v>
                </c:pt>
                <c:pt idx="4591">
                  <c:v>0.048150</c:v>
                </c:pt>
                <c:pt idx="4592">
                  <c:v>0.048160</c:v>
                </c:pt>
                <c:pt idx="4593">
                  <c:v>0.048170</c:v>
                </c:pt>
                <c:pt idx="4594">
                  <c:v>0.048180</c:v>
                </c:pt>
                <c:pt idx="4595">
                  <c:v>0.048190</c:v>
                </c:pt>
                <c:pt idx="4596">
                  <c:v>0.048200</c:v>
                </c:pt>
                <c:pt idx="4597">
                  <c:v>0.048210</c:v>
                </c:pt>
                <c:pt idx="4598">
                  <c:v>0.048220</c:v>
                </c:pt>
                <c:pt idx="4599">
                  <c:v>0.048230</c:v>
                </c:pt>
                <c:pt idx="4600">
                  <c:v>0.048240</c:v>
                </c:pt>
                <c:pt idx="4601">
                  <c:v>0.048250</c:v>
                </c:pt>
                <c:pt idx="4602">
                  <c:v>0.048260</c:v>
                </c:pt>
                <c:pt idx="4603">
                  <c:v>0.048270</c:v>
                </c:pt>
                <c:pt idx="4604">
                  <c:v>0.048280</c:v>
                </c:pt>
                <c:pt idx="4605">
                  <c:v>0.048290</c:v>
                </c:pt>
                <c:pt idx="4606">
                  <c:v>0.048300</c:v>
                </c:pt>
                <c:pt idx="4607">
                  <c:v>0.048310</c:v>
                </c:pt>
                <c:pt idx="4608">
                  <c:v>0.048320</c:v>
                </c:pt>
                <c:pt idx="4609">
                  <c:v>0.048330</c:v>
                </c:pt>
                <c:pt idx="4610">
                  <c:v>0.048340</c:v>
                </c:pt>
                <c:pt idx="4611">
                  <c:v>0.048350</c:v>
                </c:pt>
                <c:pt idx="4612">
                  <c:v>0.048360</c:v>
                </c:pt>
                <c:pt idx="4613">
                  <c:v>0.048370</c:v>
                </c:pt>
                <c:pt idx="4614">
                  <c:v>0.048380</c:v>
                </c:pt>
                <c:pt idx="4615">
                  <c:v>0.048390</c:v>
                </c:pt>
                <c:pt idx="4616">
                  <c:v>0.048400</c:v>
                </c:pt>
                <c:pt idx="4617">
                  <c:v>0.048410</c:v>
                </c:pt>
                <c:pt idx="4618">
                  <c:v>0.048420</c:v>
                </c:pt>
                <c:pt idx="4619">
                  <c:v>0.048430</c:v>
                </c:pt>
                <c:pt idx="4620">
                  <c:v>0.048440</c:v>
                </c:pt>
                <c:pt idx="4621">
                  <c:v>0.048450</c:v>
                </c:pt>
                <c:pt idx="4622">
                  <c:v>0.048460</c:v>
                </c:pt>
                <c:pt idx="4623">
                  <c:v>0.048470</c:v>
                </c:pt>
                <c:pt idx="4624">
                  <c:v>0.048480</c:v>
                </c:pt>
                <c:pt idx="4625">
                  <c:v>0.048490</c:v>
                </c:pt>
                <c:pt idx="4626">
                  <c:v>0.048500</c:v>
                </c:pt>
                <c:pt idx="4627">
                  <c:v>0.048510</c:v>
                </c:pt>
                <c:pt idx="4628">
                  <c:v>0.048520</c:v>
                </c:pt>
                <c:pt idx="4629">
                  <c:v>0.048530</c:v>
                </c:pt>
                <c:pt idx="4630">
                  <c:v>0.048540</c:v>
                </c:pt>
                <c:pt idx="4631">
                  <c:v>0.048550</c:v>
                </c:pt>
                <c:pt idx="4632">
                  <c:v>0.048560</c:v>
                </c:pt>
                <c:pt idx="4633">
                  <c:v>0.048570</c:v>
                </c:pt>
                <c:pt idx="4634">
                  <c:v>0.048580</c:v>
                </c:pt>
                <c:pt idx="4635">
                  <c:v>0.048590</c:v>
                </c:pt>
                <c:pt idx="4636">
                  <c:v>0.048600</c:v>
                </c:pt>
                <c:pt idx="4637">
                  <c:v>0.048610</c:v>
                </c:pt>
                <c:pt idx="4638">
                  <c:v>0.048620</c:v>
                </c:pt>
                <c:pt idx="4639">
                  <c:v>0.048630</c:v>
                </c:pt>
                <c:pt idx="4640">
                  <c:v>0.048640</c:v>
                </c:pt>
                <c:pt idx="4641">
                  <c:v>0.048650</c:v>
                </c:pt>
                <c:pt idx="4642">
                  <c:v>0.048660</c:v>
                </c:pt>
                <c:pt idx="4643">
                  <c:v>0.048670</c:v>
                </c:pt>
                <c:pt idx="4644">
                  <c:v>0.048680</c:v>
                </c:pt>
                <c:pt idx="4645">
                  <c:v>0.048690</c:v>
                </c:pt>
                <c:pt idx="4646">
                  <c:v>0.048700</c:v>
                </c:pt>
                <c:pt idx="4647">
                  <c:v>0.048710</c:v>
                </c:pt>
                <c:pt idx="4648">
                  <c:v>0.048720</c:v>
                </c:pt>
                <c:pt idx="4649">
                  <c:v>0.048730</c:v>
                </c:pt>
                <c:pt idx="4650">
                  <c:v>0.048740</c:v>
                </c:pt>
                <c:pt idx="4651">
                  <c:v>0.048750</c:v>
                </c:pt>
                <c:pt idx="4652">
                  <c:v>0.048760</c:v>
                </c:pt>
                <c:pt idx="4653">
                  <c:v>0.048770</c:v>
                </c:pt>
                <c:pt idx="4654">
                  <c:v>0.048780</c:v>
                </c:pt>
                <c:pt idx="4655">
                  <c:v>0.048790</c:v>
                </c:pt>
                <c:pt idx="4656">
                  <c:v>0.048800</c:v>
                </c:pt>
                <c:pt idx="4657">
                  <c:v>0.048810</c:v>
                </c:pt>
                <c:pt idx="4658">
                  <c:v>0.048820</c:v>
                </c:pt>
                <c:pt idx="4659">
                  <c:v>0.048830</c:v>
                </c:pt>
                <c:pt idx="4660">
                  <c:v>0.048840</c:v>
                </c:pt>
                <c:pt idx="4661">
                  <c:v>0.048850</c:v>
                </c:pt>
                <c:pt idx="4662">
                  <c:v>0.048860</c:v>
                </c:pt>
                <c:pt idx="4663">
                  <c:v>0.048870</c:v>
                </c:pt>
                <c:pt idx="4664">
                  <c:v>0.048880</c:v>
                </c:pt>
                <c:pt idx="4665">
                  <c:v>0.048890</c:v>
                </c:pt>
                <c:pt idx="4666">
                  <c:v>0.048900</c:v>
                </c:pt>
                <c:pt idx="4667">
                  <c:v>0.048910</c:v>
                </c:pt>
                <c:pt idx="4668">
                  <c:v>0.048920</c:v>
                </c:pt>
                <c:pt idx="4669">
                  <c:v>0.048930</c:v>
                </c:pt>
                <c:pt idx="4670">
                  <c:v>0.048940</c:v>
                </c:pt>
                <c:pt idx="4671">
                  <c:v>0.048950</c:v>
                </c:pt>
                <c:pt idx="4672">
                  <c:v>0.048960</c:v>
                </c:pt>
                <c:pt idx="4673">
                  <c:v>0.048970</c:v>
                </c:pt>
                <c:pt idx="4674">
                  <c:v>0.048980</c:v>
                </c:pt>
                <c:pt idx="4675">
                  <c:v>0.048990</c:v>
                </c:pt>
                <c:pt idx="4676">
                  <c:v>0.049000</c:v>
                </c:pt>
                <c:pt idx="4677">
                  <c:v>0.049010</c:v>
                </c:pt>
                <c:pt idx="4678">
                  <c:v>0.049020</c:v>
                </c:pt>
                <c:pt idx="4679">
                  <c:v>0.049030</c:v>
                </c:pt>
                <c:pt idx="4680">
                  <c:v>0.049040</c:v>
                </c:pt>
                <c:pt idx="4681">
                  <c:v>0.049050</c:v>
                </c:pt>
                <c:pt idx="4682">
                  <c:v>0.049060</c:v>
                </c:pt>
                <c:pt idx="4683">
                  <c:v>0.049070</c:v>
                </c:pt>
                <c:pt idx="4684">
                  <c:v>0.049080</c:v>
                </c:pt>
                <c:pt idx="4685">
                  <c:v>0.049090</c:v>
                </c:pt>
                <c:pt idx="4686">
                  <c:v>0.049100</c:v>
                </c:pt>
                <c:pt idx="4687">
                  <c:v>0.049110</c:v>
                </c:pt>
                <c:pt idx="4688">
                  <c:v>0.049120</c:v>
                </c:pt>
                <c:pt idx="4689">
                  <c:v>0.049130</c:v>
                </c:pt>
                <c:pt idx="4690">
                  <c:v>0.049140</c:v>
                </c:pt>
                <c:pt idx="4691">
                  <c:v>0.049150</c:v>
                </c:pt>
                <c:pt idx="4692">
                  <c:v>0.049160</c:v>
                </c:pt>
                <c:pt idx="4693">
                  <c:v>0.049170</c:v>
                </c:pt>
                <c:pt idx="4694">
                  <c:v>0.049180</c:v>
                </c:pt>
                <c:pt idx="4695">
                  <c:v>0.049190</c:v>
                </c:pt>
                <c:pt idx="4696">
                  <c:v>0.049200</c:v>
                </c:pt>
                <c:pt idx="4697">
                  <c:v>0.049210</c:v>
                </c:pt>
                <c:pt idx="4698">
                  <c:v>0.049220</c:v>
                </c:pt>
                <c:pt idx="4699">
                  <c:v>0.049230</c:v>
                </c:pt>
                <c:pt idx="4700">
                  <c:v>0.049240</c:v>
                </c:pt>
                <c:pt idx="4701">
                  <c:v>0.049250</c:v>
                </c:pt>
                <c:pt idx="4702">
                  <c:v>0.049260</c:v>
                </c:pt>
                <c:pt idx="4703">
                  <c:v>0.049270</c:v>
                </c:pt>
                <c:pt idx="4704">
                  <c:v>0.049280</c:v>
                </c:pt>
                <c:pt idx="4705">
                  <c:v>0.049290</c:v>
                </c:pt>
                <c:pt idx="4706">
                  <c:v>0.049300</c:v>
                </c:pt>
                <c:pt idx="4707">
                  <c:v>0.049310</c:v>
                </c:pt>
                <c:pt idx="4708">
                  <c:v>0.049320</c:v>
                </c:pt>
                <c:pt idx="4709">
                  <c:v>0.049330</c:v>
                </c:pt>
                <c:pt idx="4710">
                  <c:v>0.049340</c:v>
                </c:pt>
                <c:pt idx="4711">
                  <c:v>0.049350</c:v>
                </c:pt>
                <c:pt idx="4712">
                  <c:v>0.049360</c:v>
                </c:pt>
                <c:pt idx="4713">
                  <c:v>0.049370</c:v>
                </c:pt>
                <c:pt idx="4714">
                  <c:v>0.049380</c:v>
                </c:pt>
                <c:pt idx="4715">
                  <c:v>0.049390</c:v>
                </c:pt>
                <c:pt idx="4716">
                  <c:v>0.049400</c:v>
                </c:pt>
                <c:pt idx="4717">
                  <c:v>0.049410</c:v>
                </c:pt>
                <c:pt idx="4718">
                  <c:v>0.049420</c:v>
                </c:pt>
                <c:pt idx="4719">
                  <c:v>0.049430</c:v>
                </c:pt>
                <c:pt idx="4720">
                  <c:v>0.049440</c:v>
                </c:pt>
                <c:pt idx="4721">
                  <c:v>0.049450</c:v>
                </c:pt>
                <c:pt idx="4722">
                  <c:v>0.049460</c:v>
                </c:pt>
                <c:pt idx="4723">
                  <c:v>0.049470</c:v>
                </c:pt>
                <c:pt idx="4724">
                  <c:v>0.049480</c:v>
                </c:pt>
                <c:pt idx="4725">
                  <c:v>0.049490</c:v>
                </c:pt>
                <c:pt idx="4726">
                  <c:v>0.049500</c:v>
                </c:pt>
                <c:pt idx="4727">
                  <c:v>0.049510</c:v>
                </c:pt>
                <c:pt idx="4728">
                  <c:v>0.049520</c:v>
                </c:pt>
                <c:pt idx="4729">
                  <c:v>0.049530</c:v>
                </c:pt>
                <c:pt idx="4730">
                  <c:v>0.049540</c:v>
                </c:pt>
                <c:pt idx="4731">
                  <c:v>0.049550</c:v>
                </c:pt>
                <c:pt idx="4732">
                  <c:v>0.049560</c:v>
                </c:pt>
                <c:pt idx="4733">
                  <c:v>0.049570</c:v>
                </c:pt>
                <c:pt idx="4734">
                  <c:v>0.049580</c:v>
                </c:pt>
                <c:pt idx="4735">
                  <c:v>0.049590</c:v>
                </c:pt>
                <c:pt idx="4736">
                  <c:v>0.049600</c:v>
                </c:pt>
                <c:pt idx="4737">
                  <c:v>0.049610</c:v>
                </c:pt>
                <c:pt idx="4738">
                  <c:v>0.049620</c:v>
                </c:pt>
                <c:pt idx="4739">
                  <c:v>0.049630</c:v>
                </c:pt>
                <c:pt idx="4740">
                  <c:v>0.049640</c:v>
                </c:pt>
                <c:pt idx="4741">
                  <c:v>0.049650</c:v>
                </c:pt>
                <c:pt idx="4742">
                  <c:v>0.049660</c:v>
                </c:pt>
                <c:pt idx="4743">
                  <c:v>0.049670</c:v>
                </c:pt>
                <c:pt idx="4744">
                  <c:v>0.049680</c:v>
                </c:pt>
                <c:pt idx="4745">
                  <c:v>0.049690</c:v>
                </c:pt>
                <c:pt idx="4746">
                  <c:v>0.049700</c:v>
                </c:pt>
                <c:pt idx="4747">
                  <c:v>0.049710</c:v>
                </c:pt>
                <c:pt idx="4748">
                  <c:v>0.049720</c:v>
                </c:pt>
                <c:pt idx="4749">
                  <c:v>0.049730</c:v>
                </c:pt>
                <c:pt idx="4750">
                  <c:v>0.049740</c:v>
                </c:pt>
                <c:pt idx="4751">
                  <c:v>0.049750</c:v>
                </c:pt>
                <c:pt idx="4752">
                  <c:v>0.049760</c:v>
                </c:pt>
                <c:pt idx="4753">
                  <c:v>0.049770</c:v>
                </c:pt>
                <c:pt idx="4754">
                  <c:v>0.049780</c:v>
                </c:pt>
                <c:pt idx="4755">
                  <c:v>0.049790</c:v>
                </c:pt>
                <c:pt idx="4756">
                  <c:v>0.049800</c:v>
                </c:pt>
                <c:pt idx="4757">
                  <c:v>0.049810</c:v>
                </c:pt>
                <c:pt idx="4758">
                  <c:v>0.049820</c:v>
                </c:pt>
                <c:pt idx="4759">
                  <c:v>0.049830</c:v>
                </c:pt>
                <c:pt idx="4760">
                  <c:v>0.049840</c:v>
                </c:pt>
                <c:pt idx="4761">
                  <c:v>0.049850</c:v>
                </c:pt>
                <c:pt idx="4762">
                  <c:v>0.049860</c:v>
                </c:pt>
                <c:pt idx="4763">
                  <c:v>0.049870</c:v>
                </c:pt>
                <c:pt idx="4764">
                  <c:v>0.049880</c:v>
                </c:pt>
                <c:pt idx="4765">
                  <c:v>0.049890</c:v>
                </c:pt>
                <c:pt idx="4766">
                  <c:v>0.049900</c:v>
                </c:pt>
                <c:pt idx="4767">
                  <c:v>0.049910</c:v>
                </c:pt>
                <c:pt idx="4768">
                  <c:v>0.049920</c:v>
                </c:pt>
                <c:pt idx="4769">
                  <c:v>0.049930</c:v>
                </c:pt>
                <c:pt idx="4770">
                  <c:v>0.049940</c:v>
                </c:pt>
                <c:pt idx="4771">
                  <c:v>0.049950</c:v>
                </c:pt>
                <c:pt idx="4772">
                  <c:v>0.049960</c:v>
                </c:pt>
                <c:pt idx="4773">
                  <c:v>0.049970</c:v>
                </c:pt>
                <c:pt idx="4774">
                  <c:v>0.049980</c:v>
                </c:pt>
                <c:pt idx="4775">
                  <c:v>0.049990</c:v>
                </c:pt>
              </c:strCache>
            </c:strRef>
          </c:xVal>
          <c:yVal>
            <c:numRef>
              <c:f>Sheet1!$B$225:$B$10001</c:f>
              <c:numCache>
                <c:formatCode>0</c:formatCode>
                <c:ptCount val="9777"/>
                <c:pt idx="0">
                  <c:v>1003872</c:v>
                </c:pt>
                <c:pt idx="1">
                  <c:v>1007868</c:v>
                </c:pt>
                <c:pt idx="2">
                  <c:v>1011860</c:v>
                </c:pt>
                <c:pt idx="3">
                  <c:v>1015849</c:v>
                </c:pt>
                <c:pt idx="4">
                  <c:v>1019833</c:v>
                </c:pt>
                <c:pt idx="5">
                  <c:v>1023813</c:v>
                </c:pt>
                <c:pt idx="6">
                  <c:v>1027789</c:v>
                </c:pt>
                <c:pt idx="7">
                  <c:v>1031761</c:v>
                </c:pt>
                <c:pt idx="8">
                  <c:v>1035730</c:v>
                </c:pt>
                <c:pt idx="9">
                  <c:v>1039694</c:v>
                </c:pt>
                <c:pt idx="10">
                  <c:v>1043654</c:v>
                </c:pt>
                <c:pt idx="11">
                  <c:v>1047610</c:v>
                </c:pt>
                <c:pt idx="12">
                  <c:v>1051563</c:v>
                </c:pt>
                <c:pt idx="13">
                  <c:v>1055511</c:v>
                </c:pt>
                <c:pt idx="14">
                  <c:v>1059456</c:v>
                </c:pt>
                <c:pt idx="15">
                  <c:v>1063396</c:v>
                </c:pt>
                <c:pt idx="16">
                  <c:v>1067333</c:v>
                </c:pt>
                <c:pt idx="17">
                  <c:v>1071266</c:v>
                </c:pt>
                <c:pt idx="18">
                  <c:v>1075194</c:v>
                </c:pt>
                <c:pt idx="19">
                  <c:v>1079119</c:v>
                </c:pt>
                <c:pt idx="20">
                  <c:v>1083040</c:v>
                </c:pt>
                <c:pt idx="21">
                  <c:v>1086957</c:v>
                </c:pt>
                <c:pt idx="22">
                  <c:v>1090870</c:v>
                </c:pt>
                <c:pt idx="23">
                  <c:v>1094779</c:v>
                </c:pt>
                <c:pt idx="24">
                  <c:v>1098684</c:v>
                </c:pt>
                <c:pt idx="25">
                  <c:v>1102586</c:v>
                </c:pt>
                <c:pt idx="26">
                  <c:v>1106483</c:v>
                </c:pt>
                <c:pt idx="27">
                  <c:v>1110377</c:v>
                </c:pt>
                <c:pt idx="28">
                  <c:v>1114266</c:v>
                </c:pt>
                <c:pt idx="29">
                  <c:v>1118152</c:v>
                </c:pt>
                <c:pt idx="30">
                  <c:v>1122034</c:v>
                </c:pt>
                <c:pt idx="31">
                  <c:v>1125912</c:v>
                </c:pt>
                <c:pt idx="32">
                  <c:v>1129786</c:v>
                </c:pt>
                <c:pt idx="33">
                  <c:v>1133656</c:v>
                </c:pt>
                <c:pt idx="34">
                  <c:v>1137522</c:v>
                </c:pt>
                <c:pt idx="35">
                  <c:v>1141385</c:v>
                </c:pt>
                <c:pt idx="36">
                  <c:v>1145244</c:v>
                </c:pt>
                <c:pt idx="37">
                  <c:v>1149098</c:v>
                </c:pt>
                <c:pt idx="38">
                  <c:v>1152949</c:v>
                </c:pt>
                <c:pt idx="39">
                  <c:v>1156796</c:v>
                </c:pt>
                <c:pt idx="40">
                  <c:v>1160639</c:v>
                </c:pt>
                <c:pt idx="41">
                  <c:v>1164479</c:v>
                </c:pt>
                <c:pt idx="42">
                  <c:v>1168314</c:v>
                </c:pt>
                <c:pt idx="43">
                  <c:v>1172146</c:v>
                </c:pt>
                <c:pt idx="44">
                  <c:v>1175974</c:v>
                </c:pt>
                <c:pt idx="45">
                  <c:v>1179798</c:v>
                </c:pt>
                <c:pt idx="46">
                  <c:v>1183618</c:v>
                </c:pt>
                <c:pt idx="47">
                  <c:v>1187435</c:v>
                </c:pt>
                <c:pt idx="48">
                  <c:v>1191247</c:v>
                </c:pt>
                <c:pt idx="49">
                  <c:v>1195056</c:v>
                </c:pt>
                <c:pt idx="50">
                  <c:v>1198861</c:v>
                </c:pt>
                <c:pt idx="51">
                  <c:v>1202662</c:v>
                </c:pt>
                <c:pt idx="52">
                  <c:v>1206459</c:v>
                </c:pt>
                <c:pt idx="53">
                  <c:v>1210253</c:v>
                </c:pt>
                <c:pt idx="54">
                  <c:v>1214043</c:v>
                </c:pt>
                <c:pt idx="55">
                  <c:v>1217828</c:v>
                </c:pt>
                <c:pt idx="56">
                  <c:v>1221611</c:v>
                </c:pt>
                <c:pt idx="57">
                  <c:v>1225389</c:v>
                </c:pt>
                <c:pt idx="58">
                  <c:v>1229164</c:v>
                </c:pt>
                <c:pt idx="59">
                  <c:v>1232934</c:v>
                </c:pt>
                <c:pt idx="60">
                  <c:v>1236702</c:v>
                </c:pt>
                <c:pt idx="61">
                  <c:v>1240465</c:v>
                </c:pt>
                <c:pt idx="62">
                  <c:v>1244224</c:v>
                </c:pt>
                <c:pt idx="63">
                  <c:v>1247980</c:v>
                </c:pt>
                <c:pt idx="64">
                  <c:v>1251732</c:v>
                </c:pt>
                <c:pt idx="65">
                  <c:v>1255480</c:v>
                </c:pt>
                <c:pt idx="66">
                  <c:v>1259225</c:v>
                </c:pt>
                <c:pt idx="67">
                  <c:v>1262966</c:v>
                </c:pt>
                <c:pt idx="68">
                  <c:v>1266703</c:v>
                </c:pt>
                <c:pt idx="69">
                  <c:v>1270436</c:v>
                </c:pt>
                <c:pt idx="70">
                  <c:v>1274166</c:v>
                </c:pt>
                <c:pt idx="71">
                  <c:v>1277891</c:v>
                </c:pt>
                <c:pt idx="72">
                  <c:v>1281614</c:v>
                </c:pt>
                <c:pt idx="73">
                  <c:v>1285332</c:v>
                </c:pt>
                <c:pt idx="74">
                  <c:v>1289047</c:v>
                </c:pt>
                <c:pt idx="75">
                  <c:v>1292758</c:v>
                </c:pt>
                <c:pt idx="76">
                  <c:v>1296465</c:v>
                </c:pt>
                <c:pt idx="77">
                  <c:v>1300168</c:v>
                </c:pt>
                <c:pt idx="78">
                  <c:v>1303868</c:v>
                </c:pt>
                <c:pt idx="79">
                  <c:v>1307564</c:v>
                </c:pt>
                <c:pt idx="80">
                  <c:v>1311257</c:v>
                </c:pt>
                <c:pt idx="81">
                  <c:v>1314946</c:v>
                </c:pt>
                <c:pt idx="82">
                  <c:v>1318631</c:v>
                </c:pt>
                <c:pt idx="83">
                  <c:v>1322312</c:v>
                </c:pt>
                <c:pt idx="84">
                  <c:v>1325990</c:v>
                </c:pt>
                <c:pt idx="85">
                  <c:v>1329664</c:v>
                </c:pt>
                <c:pt idx="86">
                  <c:v>1333334</c:v>
                </c:pt>
                <c:pt idx="87">
                  <c:v>1337001</c:v>
                </c:pt>
                <c:pt idx="88">
                  <c:v>1340664</c:v>
                </c:pt>
                <c:pt idx="89">
                  <c:v>1344323</c:v>
                </c:pt>
                <c:pt idx="90">
                  <c:v>1347979</c:v>
                </c:pt>
                <c:pt idx="91">
                  <c:v>1351631</c:v>
                </c:pt>
                <c:pt idx="92">
                  <c:v>1355279</c:v>
                </c:pt>
                <c:pt idx="93">
                  <c:v>1358924</c:v>
                </c:pt>
                <c:pt idx="94">
                  <c:v>1362565</c:v>
                </c:pt>
                <c:pt idx="95">
                  <c:v>1366202</c:v>
                </c:pt>
                <c:pt idx="96">
                  <c:v>1369836</c:v>
                </c:pt>
                <c:pt idx="97">
                  <c:v>1373466</c:v>
                </c:pt>
                <c:pt idx="98">
                  <c:v>1377093</c:v>
                </c:pt>
                <c:pt idx="99">
                  <c:v>1380716</c:v>
                </c:pt>
                <c:pt idx="100">
                  <c:v>1384335</c:v>
                </c:pt>
                <c:pt idx="101">
                  <c:v>1387951</c:v>
                </c:pt>
                <c:pt idx="102">
                  <c:v>1391563</c:v>
                </c:pt>
                <c:pt idx="103">
                  <c:v>1395171</c:v>
                </c:pt>
                <c:pt idx="104">
                  <c:v>1398776</c:v>
                </c:pt>
                <c:pt idx="105">
                  <c:v>1402377</c:v>
                </c:pt>
                <c:pt idx="106">
                  <c:v>1405975</c:v>
                </c:pt>
                <c:pt idx="107">
                  <c:v>1409569</c:v>
                </c:pt>
                <c:pt idx="108">
                  <c:v>1413159</c:v>
                </c:pt>
                <c:pt idx="109">
                  <c:v>1416746</c:v>
                </c:pt>
                <c:pt idx="110">
                  <c:v>1420329</c:v>
                </c:pt>
                <c:pt idx="111">
                  <c:v>1423909</c:v>
                </c:pt>
                <c:pt idx="112">
                  <c:v>1427485</c:v>
                </c:pt>
                <c:pt idx="113">
                  <c:v>1431058</c:v>
                </c:pt>
                <c:pt idx="114">
                  <c:v>1434627</c:v>
                </c:pt>
                <c:pt idx="115">
                  <c:v>1438192</c:v>
                </c:pt>
                <c:pt idx="116">
                  <c:v>1441754</c:v>
                </c:pt>
                <c:pt idx="117">
                  <c:v>1445312</c:v>
                </c:pt>
                <c:pt idx="118">
                  <c:v>1448867</c:v>
                </c:pt>
                <c:pt idx="119">
                  <c:v>1452418</c:v>
                </c:pt>
                <c:pt idx="120">
                  <c:v>1455965</c:v>
                </c:pt>
                <c:pt idx="121">
                  <c:v>1459509</c:v>
                </c:pt>
                <c:pt idx="122">
                  <c:v>1463050</c:v>
                </c:pt>
                <c:pt idx="123">
                  <c:v>1466587</c:v>
                </c:pt>
                <c:pt idx="124">
                  <c:v>1470120</c:v>
                </c:pt>
                <c:pt idx="125">
                  <c:v>1473650</c:v>
                </c:pt>
                <c:pt idx="126">
                  <c:v>1477177</c:v>
                </c:pt>
                <c:pt idx="127">
                  <c:v>1480699</c:v>
                </c:pt>
                <c:pt idx="128">
                  <c:v>1484219</c:v>
                </c:pt>
                <c:pt idx="129">
                  <c:v>1487734</c:v>
                </c:pt>
                <c:pt idx="130">
                  <c:v>1491247</c:v>
                </c:pt>
                <c:pt idx="131">
                  <c:v>1494755</c:v>
                </c:pt>
                <c:pt idx="132">
                  <c:v>1498261</c:v>
                </c:pt>
                <c:pt idx="133">
                  <c:v>1501762</c:v>
                </c:pt>
                <c:pt idx="134">
                  <c:v>1505261</c:v>
                </c:pt>
                <c:pt idx="135">
                  <c:v>1508755</c:v>
                </c:pt>
                <c:pt idx="136">
                  <c:v>1512247</c:v>
                </c:pt>
                <c:pt idx="137">
                  <c:v>1515734</c:v>
                </c:pt>
                <c:pt idx="138">
                  <c:v>1519219</c:v>
                </c:pt>
                <c:pt idx="139">
                  <c:v>1522699</c:v>
                </c:pt>
                <c:pt idx="140">
                  <c:v>1526177</c:v>
                </c:pt>
                <c:pt idx="141">
                  <c:v>1529651</c:v>
                </c:pt>
                <c:pt idx="142">
                  <c:v>1533121</c:v>
                </c:pt>
                <c:pt idx="143">
                  <c:v>1536588</c:v>
                </c:pt>
                <c:pt idx="144">
                  <c:v>1540051</c:v>
                </c:pt>
                <c:pt idx="145">
                  <c:v>1543511</c:v>
                </c:pt>
                <c:pt idx="146">
                  <c:v>1546968</c:v>
                </c:pt>
                <c:pt idx="147">
                  <c:v>1550421</c:v>
                </c:pt>
                <c:pt idx="148">
                  <c:v>1553870</c:v>
                </c:pt>
                <c:pt idx="149">
                  <c:v>1557316</c:v>
                </c:pt>
                <c:pt idx="150">
                  <c:v>1560759</c:v>
                </c:pt>
                <c:pt idx="151">
                  <c:v>1564198</c:v>
                </c:pt>
                <c:pt idx="152">
                  <c:v>1567634</c:v>
                </c:pt>
                <c:pt idx="153">
                  <c:v>1571066</c:v>
                </c:pt>
                <c:pt idx="154">
                  <c:v>1574495</c:v>
                </c:pt>
                <c:pt idx="155">
                  <c:v>1577921</c:v>
                </c:pt>
                <c:pt idx="156">
                  <c:v>1581343</c:v>
                </c:pt>
                <c:pt idx="157">
                  <c:v>1584762</c:v>
                </c:pt>
                <c:pt idx="158">
                  <c:v>1588177</c:v>
                </c:pt>
                <c:pt idx="159">
                  <c:v>1591589</c:v>
                </c:pt>
                <c:pt idx="160">
                  <c:v>1594997</c:v>
                </c:pt>
                <c:pt idx="161">
                  <c:v>1598402</c:v>
                </c:pt>
                <c:pt idx="162">
                  <c:v>1601804</c:v>
                </c:pt>
                <c:pt idx="163">
                  <c:v>1605202</c:v>
                </c:pt>
                <c:pt idx="164">
                  <c:v>1608597</c:v>
                </c:pt>
                <c:pt idx="165">
                  <c:v>1611988</c:v>
                </c:pt>
                <c:pt idx="166">
                  <c:v>1615376</c:v>
                </c:pt>
                <c:pt idx="167">
                  <c:v>1618761</c:v>
                </c:pt>
                <c:pt idx="168">
                  <c:v>1622142</c:v>
                </c:pt>
                <c:pt idx="169">
                  <c:v>1625520</c:v>
                </c:pt>
                <c:pt idx="170">
                  <c:v>1628894</c:v>
                </c:pt>
                <c:pt idx="171">
                  <c:v>1632265</c:v>
                </c:pt>
                <c:pt idx="172">
                  <c:v>1635633</c:v>
                </c:pt>
                <c:pt idx="173">
                  <c:v>1638998</c:v>
                </c:pt>
                <c:pt idx="174">
                  <c:v>1642359</c:v>
                </c:pt>
                <c:pt idx="175">
                  <c:v>1645716</c:v>
                </c:pt>
                <c:pt idx="176">
                  <c:v>1649070</c:v>
                </c:pt>
                <c:pt idx="177">
                  <c:v>1652421</c:v>
                </c:pt>
                <c:pt idx="178">
                  <c:v>1655769</c:v>
                </c:pt>
                <c:pt idx="179">
                  <c:v>1659113</c:v>
                </c:pt>
                <c:pt idx="180">
                  <c:v>1662454</c:v>
                </c:pt>
                <c:pt idx="181">
                  <c:v>1665792</c:v>
                </c:pt>
                <c:pt idx="182">
                  <c:v>1669126</c:v>
                </c:pt>
                <c:pt idx="183">
                  <c:v>1672457</c:v>
                </c:pt>
                <c:pt idx="184">
                  <c:v>1675784</c:v>
                </c:pt>
                <c:pt idx="185">
                  <c:v>1679108</c:v>
                </c:pt>
                <c:pt idx="186">
                  <c:v>1682429</c:v>
                </c:pt>
                <c:pt idx="187">
                  <c:v>1685747</c:v>
                </c:pt>
                <c:pt idx="188">
                  <c:v>1689061</c:v>
                </c:pt>
                <c:pt idx="189">
                  <c:v>1692372</c:v>
                </c:pt>
                <c:pt idx="190">
                  <c:v>1695680</c:v>
                </c:pt>
                <c:pt idx="191">
                  <c:v>1698984</c:v>
                </c:pt>
                <c:pt idx="192">
                  <c:v>1702285</c:v>
                </c:pt>
                <c:pt idx="193">
                  <c:v>1705583</c:v>
                </c:pt>
                <c:pt idx="194">
                  <c:v>1708877</c:v>
                </c:pt>
                <c:pt idx="195">
                  <c:v>1712168</c:v>
                </c:pt>
                <c:pt idx="196">
                  <c:v>1715456</c:v>
                </c:pt>
                <c:pt idx="197">
                  <c:v>1718741</c:v>
                </c:pt>
                <c:pt idx="198">
                  <c:v>1722022</c:v>
                </c:pt>
                <c:pt idx="199">
                  <c:v>1725300</c:v>
                </c:pt>
                <c:pt idx="200">
                  <c:v>1728575</c:v>
                </c:pt>
                <c:pt idx="201">
                  <c:v>1731846</c:v>
                </c:pt>
                <c:pt idx="202">
                  <c:v>1735114</c:v>
                </c:pt>
                <c:pt idx="203">
                  <c:v>1738379</c:v>
                </c:pt>
                <c:pt idx="204">
                  <c:v>1741641</c:v>
                </c:pt>
                <c:pt idx="205">
                  <c:v>1744899</c:v>
                </c:pt>
                <c:pt idx="206">
                  <c:v>1748154</c:v>
                </c:pt>
                <c:pt idx="207">
                  <c:v>1751406</c:v>
                </c:pt>
                <c:pt idx="208">
                  <c:v>1754655</c:v>
                </c:pt>
                <c:pt idx="209">
                  <c:v>1757900</c:v>
                </c:pt>
                <c:pt idx="210">
                  <c:v>1761142</c:v>
                </c:pt>
                <c:pt idx="211">
                  <c:v>1764381</c:v>
                </c:pt>
                <c:pt idx="212">
                  <c:v>1767617</c:v>
                </c:pt>
                <c:pt idx="213">
                  <c:v>1770849</c:v>
                </c:pt>
                <c:pt idx="214">
                  <c:v>1774078</c:v>
                </c:pt>
                <c:pt idx="215">
                  <c:v>1777304</c:v>
                </c:pt>
                <c:pt idx="216">
                  <c:v>1780527</c:v>
                </c:pt>
                <c:pt idx="217">
                  <c:v>1783746</c:v>
                </c:pt>
                <c:pt idx="218">
                  <c:v>1786962</c:v>
                </c:pt>
                <c:pt idx="219">
                  <c:v>1790175</c:v>
                </c:pt>
                <c:pt idx="220">
                  <c:v>1793385</c:v>
                </c:pt>
                <c:pt idx="221">
                  <c:v>1796592</c:v>
                </c:pt>
                <c:pt idx="222">
                  <c:v>1799795</c:v>
                </c:pt>
                <c:pt idx="223">
                  <c:v>1802996</c:v>
                </c:pt>
                <c:pt idx="224">
                  <c:v>1806193</c:v>
                </c:pt>
                <c:pt idx="225">
                  <c:v>1809386</c:v>
                </c:pt>
                <c:pt idx="226">
                  <c:v>1812577</c:v>
                </c:pt>
                <c:pt idx="227">
                  <c:v>1815764</c:v>
                </c:pt>
                <c:pt idx="228">
                  <c:v>1818949</c:v>
                </c:pt>
                <c:pt idx="229">
                  <c:v>1822130</c:v>
                </c:pt>
                <c:pt idx="230">
                  <c:v>1825308</c:v>
                </c:pt>
                <c:pt idx="231">
                  <c:v>1828482</c:v>
                </c:pt>
                <c:pt idx="232">
                  <c:v>1831654</c:v>
                </c:pt>
                <c:pt idx="233">
                  <c:v>1834822</c:v>
                </c:pt>
                <c:pt idx="234">
                  <c:v>1837987</c:v>
                </c:pt>
                <c:pt idx="235">
                  <c:v>1841149</c:v>
                </c:pt>
                <c:pt idx="236">
                  <c:v>1844308</c:v>
                </c:pt>
                <c:pt idx="237">
                  <c:v>1847464</c:v>
                </c:pt>
                <c:pt idx="238">
                  <c:v>1850616</c:v>
                </c:pt>
                <c:pt idx="239">
                  <c:v>1853766</c:v>
                </c:pt>
                <c:pt idx="240">
                  <c:v>1856912</c:v>
                </c:pt>
                <c:pt idx="241">
                  <c:v>1860055</c:v>
                </c:pt>
                <c:pt idx="242">
                  <c:v>1863195</c:v>
                </c:pt>
                <c:pt idx="243">
                  <c:v>1866332</c:v>
                </c:pt>
                <c:pt idx="244">
                  <c:v>1869466</c:v>
                </c:pt>
                <c:pt idx="245">
                  <c:v>1872596</c:v>
                </c:pt>
                <c:pt idx="246">
                  <c:v>1875723</c:v>
                </c:pt>
                <c:pt idx="247">
                  <c:v>1878848</c:v>
                </c:pt>
                <c:pt idx="248">
                  <c:v>1881969</c:v>
                </c:pt>
                <c:pt idx="249">
                  <c:v>1885087</c:v>
                </c:pt>
                <c:pt idx="250">
                  <c:v>1888202</c:v>
                </c:pt>
                <c:pt idx="251">
                  <c:v>1891314</c:v>
                </c:pt>
                <c:pt idx="252">
                  <c:v>1894422</c:v>
                </c:pt>
                <c:pt idx="253">
                  <c:v>1897528</c:v>
                </c:pt>
                <c:pt idx="254">
                  <c:v>1900630</c:v>
                </c:pt>
                <c:pt idx="255">
                  <c:v>1903730</c:v>
                </c:pt>
                <c:pt idx="256">
                  <c:v>1906826</c:v>
                </c:pt>
                <c:pt idx="257">
                  <c:v>1909919</c:v>
                </c:pt>
                <c:pt idx="258">
                  <c:v>1913009</c:v>
                </c:pt>
                <c:pt idx="259">
                  <c:v>1916096</c:v>
                </c:pt>
                <c:pt idx="260">
                  <c:v>1919180</c:v>
                </c:pt>
                <c:pt idx="261">
                  <c:v>1922261</c:v>
                </c:pt>
                <c:pt idx="262">
                  <c:v>1925339</c:v>
                </c:pt>
                <c:pt idx="263">
                  <c:v>1928413</c:v>
                </c:pt>
                <c:pt idx="264">
                  <c:v>1931485</c:v>
                </c:pt>
                <c:pt idx="265">
                  <c:v>1934553</c:v>
                </c:pt>
                <c:pt idx="266">
                  <c:v>1937619</c:v>
                </c:pt>
                <c:pt idx="267">
                  <c:v>1940681</c:v>
                </c:pt>
                <c:pt idx="268">
                  <c:v>1943741</c:v>
                </c:pt>
                <c:pt idx="269">
                  <c:v>1946797</c:v>
                </c:pt>
                <c:pt idx="270">
                  <c:v>1949850</c:v>
                </c:pt>
                <c:pt idx="271">
                  <c:v>1952900</c:v>
                </c:pt>
                <c:pt idx="272">
                  <c:v>1955947</c:v>
                </c:pt>
                <c:pt idx="273">
                  <c:v>1958991</c:v>
                </c:pt>
                <c:pt idx="274">
                  <c:v>1962032</c:v>
                </c:pt>
                <c:pt idx="275">
                  <c:v>1965070</c:v>
                </c:pt>
                <c:pt idx="276">
                  <c:v>1968105</c:v>
                </c:pt>
                <c:pt idx="277">
                  <c:v>1971137</c:v>
                </c:pt>
                <c:pt idx="278">
                  <c:v>1974166</c:v>
                </c:pt>
                <c:pt idx="279">
                  <c:v>1977192</c:v>
                </c:pt>
                <c:pt idx="280">
                  <c:v>1980215</c:v>
                </c:pt>
                <c:pt idx="281">
                  <c:v>1983234</c:v>
                </c:pt>
                <c:pt idx="282">
                  <c:v>1986251</c:v>
                </c:pt>
                <c:pt idx="283">
                  <c:v>1989265</c:v>
                </c:pt>
                <c:pt idx="284">
                  <c:v>1992276</c:v>
                </c:pt>
                <c:pt idx="285">
                  <c:v>1995283</c:v>
                </c:pt>
                <c:pt idx="286">
                  <c:v>1998288</c:v>
                </c:pt>
                <c:pt idx="287">
                  <c:v>2001290</c:v>
                </c:pt>
                <c:pt idx="288">
                  <c:v>2004289</c:v>
                </c:pt>
                <c:pt idx="289">
                  <c:v>2007284</c:v>
                </c:pt>
                <c:pt idx="290">
                  <c:v>2010277</c:v>
                </c:pt>
                <c:pt idx="291">
                  <c:v>2013267</c:v>
                </c:pt>
                <c:pt idx="292">
                  <c:v>2016253</c:v>
                </c:pt>
                <c:pt idx="293">
                  <c:v>2019237</c:v>
                </c:pt>
                <c:pt idx="294">
                  <c:v>2022218</c:v>
                </c:pt>
                <c:pt idx="295">
                  <c:v>2025196</c:v>
                </c:pt>
                <c:pt idx="296">
                  <c:v>2028171</c:v>
                </c:pt>
                <c:pt idx="297">
                  <c:v>2031142</c:v>
                </c:pt>
                <c:pt idx="298">
                  <c:v>2034111</c:v>
                </c:pt>
                <c:pt idx="299">
                  <c:v>2037077</c:v>
                </c:pt>
                <c:pt idx="300">
                  <c:v>2040040</c:v>
                </c:pt>
                <c:pt idx="301">
                  <c:v>2043000</c:v>
                </c:pt>
                <c:pt idx="302">
                  <c:v>2045957</c:v>
                </c:pt>
                <c:pt idx="303">
                  <c:v>2048911</c:v>
                </c:pt>
                <c:pt idx="304">
                  <c:v>2051862</c:v>
                </c:pt>
                <c:pt idx="305">
                  <c:v>2054810</c:v>
                </c:pt>
                <c:pt idx="306">
                  <c:v>2057755</c:v>
                </c:pt>
                <c:pt idx="307">
                  <c:v>2060698</c:v>
                </c:pt>
                <c:pt idx="308">
                  <c:v>2063637</c:v>
                </c:pt>
                <c:pt idx="309">
                  <c:v>2066573</c:v>
                </c:pt>
                <c:pt idx="310">
                  <c:v>2069507</c:v>
                </c:pt>
                <c:pt idx="311">
                  <c:v>2072437</c:v>
                </c:pt>
                <c:pt idx="312">
                  <c:v>2075365</c:v>
                </c:pt>
                <c:pt idx="313">
                  <c:v>2078289</c:v>
                </c:pt>
                <c:pt idx="314">
                  <c:v>2081211</c:v>
                </c:pt>
                <c:pt idx="315">
                  <c:v>2084130</c:v>
                </c:pt>
                <c:pt idx="316">
                  <c:v>2087046</c:v>
                </c:pt>
                <c:pt idx="317">
                  <c:v>2089959</c:v>
                </c:pt>
                <c:pt idx="318">
                  <c:v>2092869</c:v>
                </c:pt>
                <c:pt idx="319">
                  <c:v>2095776</c:v>
                </c:pt>
                <c:pt idx="320">
                  <c:v>2098680</c:v>
                </c:pt>
                <c:pt idx="321">
                  <c:v>2101582</c:v>
                </c:pt>
                <c:pt idx="322">
                  <c:v>2104480</c:v>
                </c:pt>
                <c:pt idx="323">
                  <c:v>2107375</c:v>
                </c:pt>
                <c:pt idx="324">
                  <c:v>2110268</c:v>
                </c:pt>
                <c:pt idx="325">
                  <c:v>2113158</c:v>
                </c:pt>
                <c:pt idx="326">
                  <c:v>2116045</c:v>
                </c:pt>
                <c:pt idx="327">
                  <c:v>2118929</c:v>
                </c:pt>
                <c:pt idx="328">
                  <c:v>2121810</c:v>
                </c:pt>
                <c:pt idx="329">
                  <c:v>2124688</c:v>
                </c:pt>
                <c:pt idx="330">
                  <c:v>2127563</c:v>
                </c:pt>
                <c:pt idx="331">
                  <c:v>2130436</c:v>
                </c:pt>
                <c:pt idx="332">
                  <c:v>2133305</c:v>
                </c:pt>
                <c:pt idx="333">
                  <c:v>2136172</c:v>
                </c:pt>
                <c:pt idx="334">
                  <c:v>2139036</c:v>
                </c:pt>
                <c:pt idx="335">
                  <c:v>2141897</c:v>
                </c:pt>
                <c:pt idx="336">
                  <c:v>2144755</c:v>
                </c:pt>
                <c:pt idx="337">
                  <c:v>2147610</c:v>
                </c:pt>
                <c:pt idx="338">
                  <c:v>2150462</c:v>
                </c:pt>
                <c:pt idx="339">
                  <c:v>2153312</c:v>
                </c:pt>
                <c:pt idx="340">
                  <c:v>2156159</c:v>
                </c:pt>
                <c:pt idx="341">
                  <c:v>2159002</c:v>
                </c:pt>
                <c:pt idx="342">
                  <c:v>2161843</c:v>
                </c:pt>
                <c:pt idx="343">
                  <c:v>2164682</c:v>
                </c:pt>
                <c:pt idx="344">
                  <c:v>2167517</c:v>
                </c:pt>
                <c:pt idx="345">
                  <c:v>2170349</c:v>
                </c:pt>
                <c:pt idx="346">
                  <c:v>2173179</c:v>
                </c:pt>
                <c:pt idx="347">
                  <c:v>2176006</c:v>
                </c:pt>
                <c:pt idx="348">
                  <c:v>2178830</c:v>
                </c:pt>
                <c:pt idx="349">
                  <c:v>2181651</c:v>
                </c:pt>
                <c:pt idx="350">
                  <c:v>2184469</c:v>
                </c:pt>
                <c:pt idx="351">
                  <c:v>2187285</c:v>
                </c:pt>
                <c:pt idx="352">
                  <c:v>2190098</c:v>
                </c:pt>
                <c:pt idx="353">
                  <c:v>2192908</c:v>
                </c:pt>
                <c:pt idx="354">
                  <c:v>2195715</c:v>
                </c:pt>
                <c:pt idx="355">
                  <c:v>2198519</c:v>
                </c:pt>
                <c:pt idx="356">
                  <c:v>2201320</c:v>
                </c:pt>
                <c:pt idx="357">
                  <c:v>2204119</c:v>
                </c:pt>
                <c:pt idx="358">
                  <c:v>2206915</c:v>
                </c:pt>
                <c:pt idx="359">
                  <c:v>2209708</c:v>
                </c:pt>
                <c:pt idx="360">
                  <c:v>2212498</c:v>
                </c:pt>
                <c:pt idx="361">
                  <c:v>2215286</c:v>
                </c:pt>
                <c:pt idx="362">
                  <c:v>2218071</c:v>
                </c:pt>
                <c:pt idx="363">
                  <c:v>2220853</c:v>
                </c:pt>
                <c:pt idx="364">
                  <c:v>2223632</c:v>
                </c:pt>
                <c:pt idx="365">
                  <c:v>2226408</c:v>
                </c:pt>
                <c:pt idx="366">
                  <c:v>2229182</c:v>
                </c:pt>
                <c:pt idx="367">
                  <c:v>2231952</c:v>
                </c:pt>
                <c:pt idx="368">
                  <c:v>2234720</c:v>
                </c:pt>
                <c:pt idx="369">
                  <c:v>2237486</c:v>
                </c:pt>
                <c:pt idx="370">
                  <c:v>2240248</c:v>
                </c:pt>
                <c:pt idx="371">
                  <c:v>2243008</c:v>
                </c:pt>
                <c:pt idx="372">
                  <c:v>2245765</c:v>
                </c:pt>
                <c:pt idx="373">
                  <c:v>2248519</c:v>
                </c:pt>
                <c:pt idx="374">
                  <c:v>2251271</c:v>
                </c:pt>
                <c:pt idx="375">
                  <c:v>2254019</c:v>
                </c:pt>
                <c:pt idx="376">
                  <c:v>2256765</c:v>
                </c:pt>
                <c:pt idx="377">
                  <c:v>2259509</c:v>
                </c:pt>
                <c:pt idx="378">
                  <c:v>2262249</c:v>
                </c:pt>
                <c:pt idx="379">
                  <c:v>2264987</c:v>
                </c:pt>
                <c:pt idx="380">
                  <c:v>2267722</c:v>
                </c:pt>
                <c:pt idx="381">
                  <c:v>2270454</c:v>
                </c:pt>
                <c:pt idx="382">
                  <c:v>2273184</c:v>
                </c:pt>
                <c:pt idx="383">
                  <c:v>2275911</c:v>
                </c:pt>
                <c:pt idx="384">
                  <c:v>2278635</c:v>
                </c:pt>
                <c:pt idx="385">
                  <c:v>2281356</c:v>
                </c:pt>
                <c:pt idx="386">
                  <c:v>2284075</c:v>
                </c:pt>
                <c:pt idx="387">
                  <c:v>2286791</c:v>
                </c:pt>
                <c:pt idx="388">
                  <c:v>2289504</c:v>
                </c:pt>
                <c:pt idx="389">
                  <c:v>2292214</c:v>
                </c:pt>
                <c:pt idx="390">
                  <c:v>2294922</c:v>
                </c:pt>
                <c:pt idx="391">
                  <c:v>2297627</c:v>
                </c:pt>
                <c:pt idx="392">
                  <c:v>2300330</c:v>
                </c:pt>
                <c:pt idx="393">
                  <c:v>2303029</c:v>
                </c:pt>
                <c:pt idx="394">
                  <c:v>2305726</c:v>
                </c:pt>
                <c:pt idx="395">
                  <c:v>2308420</c:v>
                </c:pt>
                <c:pt idx="396">
                  <c:v>2311112</c:v>
                </c:pt>
                <c:pt idx="397">
                  <c:v>2313801</c:v>
                </c:pt>
                <c:pt idx="398">
                  <c:v>2316487</c:v>
                </c:pt>
                <c:pt idx="399">
                  <c:v>2319171</c:v>
                </c:pt>
                <c:pt idx="400">
                  <c:v>2321851</c:v>
                </c:pt>
                <c:pt idx="401">
                  <c:v>2324530</c:v>
                </c:pt>
                <c:pt idx="402">
                  <c:v>2327205</c:v>
                </c:pt>
                <c:pt idx="403">
                  <c:v>2329878</c:v>
                </c:pt>
                <c:pt idx="404">
                  <c:v>2332548</c:v>
                </c:pt>
                <c:pt idx="405">
                  <c:v>2335215</c:v>
                </c:pt>
                <c:pt idx="406">
                  <c:v>2337880</c:v>
                </c:pt>
                <c:pt idx="407">
                  <c:v>2340542</c:v>
                </c:pt>
                <c:pt idx="408">
                  <c:v>2343202</c:v>
                </c:pt>
                <c:pt idx="409">
                  <c:v>2345859</c:v>
                </c:pt>
                <c:pt idx="410">
                  <c:v>2348513</c:v>
                </c:pt>
                <c:pt idx="411">
                  <c:v>2351164</c:v>
                </c:pt>
                <c:pt idx="412">
                  <c:v>2353813</c:v>
                </c:pt>
                <c:pt idx="413">
                  <c:v>2356459</c:v>
                </c:pt>
                <c:pt idx="414">
                  <c:v>2359103</c:v>
                </c:pt>
                <c:pt idx="415">
                  <c:v>2361744</c:v>
                </c:pt>
                <c:pt idx="416">
                  <c:v>2364382</c:v>
                </c:pt>
                <c:pt idx="417">
                  <c:v>2367018</c:v>
                </c:pt>
                <c:pt idx="418">
                  <c:v>2369651</c:v>
                </c:pt>
                <c:pt idx="419">
                  <c:v>2372281</c:v>
                </c:pt>
                <c:pt idx="420">
                  <c:v>2374909</c:v>
                </c:pt>
                <c:pt idx="421">
                  <c:v>2377534</c:v>
                </c:pt>
                <c:pt idx="422">
                  <c:v>2380156</c:v>
                </c:pt>
                <c:pt idx="423">
                  <c:v>2382776</c:v>
                </c:pt>
                <c:pt idx="424">
                  <c:v>2385393</c:v>
                </c:pt>
                <c:pt idx="425">
                  <c:v>2388008</c:v>
                </c:pt>
                <c:pt idx="426">
                  <c:v>2390620</c:v>
                </c:pt>
                <c:pt idx="427">
                  <c:v>2393229</c:v>
                </c:pt>
                <c:pt idx="428">
                  <c:v>2395836</c:v>
                </c:pt>
                <c:pt idx="429">
                  <c:v>2398440</c:v>
                </c:pt>
                <c:pt idx="430">
                  <c:v>2401042</c:v>
                </c:pt>
                <c:pt idx="431">
                  <c:v>2403641</c:v>
                </c:pt>
                <c:pt idx="432">
                  <c:v>2406237</c:v>
                </c:pt>
                <c:pt idx="433">
                  <c:v>2408831</c:v>
                </c:pt>
                <c:pt idx="434">
                  <c:v>2411422</c:v>
                </c:pt>
                <c:pt idx="435">
                  <c:v>2414011</c:v>
                </c:pt>
                <c:pt idx="436">
                  <c:v>2416597</c:v>
                </c:pt>
                <c:pt idx="437">
                  <c:v>2419180</c:v>
                </c:pt>
                <c:pt idx="438">
                  <c:v>2421761</c:v>
                </c:pt>
                <c:pt idx="439">
                  <c:v>2424339</c:v>
                </c:pt>
                <c:pt idx="440">
                  <c:v>2426915</c:v>
                </c:pt>
                <c:pt idx="441">
                  <c:v>2429488</c:v>
                </c:pt>
                <c:pt idx="442">
                  <c:v>2432058</c:v>
                </c:pt>
                <c:pt idx="443">
                  <c:v>2434626</c:v>
                </c:pt>
                <c:pt idx="444">
                  <c:v>2437192</c:v>
                </c:pt>
                <c:pt idx="445">
                  <c:v>2439754</c:v>
                </c:pt>
                <c:pt idx="446">
                  <c:v>2442315</c:v>
                </c:pt>
                <c:pt idx="447">
                  <c:v>2444872</c:v>
                </c:pt>
                <c:pt idx="448">
                  <c:v>2447427</c:v>
                </c:pt>
                <c:pt idx="449">
                  <c:v>2449980</c:v>
                </c:pt>
                <c:pt idx="450">
                  <c:v>2452530</c:v>
                </c:pt>
                <c:pt idx="451">
                  <c:v>2455078</c:v>
                </c:pt>
                <c:pt idx="452">
                  <c:v>2457622</c:v>
                </c:pt>
                <c:pt idx="453">
                  <c:v>2460165</c:v>
                </c:pt>
                <c:pt idx="454">
                  <c:v>2462705</c:v>
                </c:pt>
                <c:pt idx="455">
                  <c:v>2465242</c:v>
                </c:pt>
                <c:pt idx="456">
                  <c:v>2467777</c:v>
                </c:pt>
                <c:pt idx="457">
                  <c:v>2470309</c:v>
                </c:pt>
                <c:pt idx="458">
                  <c:v>2472839</c:v>
                </c:pt>
                <c:pt idx="459">
                  <c:v>2475366</c:v>
                </c:pt>
                <c:pt idx="460">
                  <c:v>2477890</c:v>
                </c:pt>
                <c:pt idx="461">
                  <c:v>2480413</c:v>
                </c:pt>
                <c:pt idx="462">
                  <c:v>2482932</c:v>
                </c:pt>
                <c:pt idx="463">
                  <c:v>2485449</c:v>
                </c:pt>
                <c:pt idx="464">
                  <c:v>2487964</c:v>
                </c:pt>
                <c:pt idx="465">
                  <c:v>2490476</c:v>
                </c:pt>
                <c:pt idx="466">
                  <c:v>2492985</c:v>
                </c:pt>
                <c:pt idx="467">
                  <c:v>2495492</c:v>
                </c:pt>
                <c:pt idx="468">
                  <c:v>2497997</c:v>
                </c:pt>
                <c:pt idx="469">
                  <c:v>2500499</c:v>
                </c:pt>
                <c:pt idx="470">
                  <c:v>2502998</c:v>
                </c:pt>
                <c:pt idx="471">
                  <c:v>2505495</c:v>
                </c:pt>
                <c:pt idx="472">
                  <c:v>2507990</c:v>
                </c:pt>
                <c:pt idx="473">
                  <c:v>2510482</c:v>
                </c:pt>
                <c:pt idx="474">
                  <c:v>2512971</c:v>
                </c:pt>
                <c:pt idx="475">
                  <c:v>2515458</c:v>
                </c:pt>
                <c:pt idx="476">
                  <c:v>2517943</c:v>
                </c:pt>
                <c:pt idx="477">
                  <c:v>2520425</c:v>
                </c:pt>
                <c:pt idx="478">
                  <c:v>2522905</c:v>
                </c:pt>
                <c:pt idx="479">
                  <c:v>2525382</c:v>
                </c:pt>
                <c:pt idx="480">
                  <c:v>2527856</c:v>
                </c:pt>
                <c:pt idx="481">
                  <c:v>2530328</c:v>
                </c:pt>
                <c:pt idx="482">
                  <c:v>2532798</c:v>
                </c:pt>
                <c:pt idx="483">
                  <c:v>2535265</c:v>
                </c:pt>
                <c:pt idx="484">
                  <c:v>2537730</c:v>
                </c:pt>
                <c:pt idx="485">
                  <c:v>2540192</c:v>
                </c:pt>
                <c:pt idx="486">
                  <c:v>2542652</c:v>
                </c:pt>
                <c:pt idx="487">
                  <c:v>2545109</c:v>
                </c:pt>
                <c:pt idx="488">
                  <c:v>2547564</c:v>
                </c:pt>
                <c:pt idx="489">
                  <c:v>2550017</c:v>
                </c:pt>
                <c:pt idx="490">
                  <c:v>2552467</c:v>
                </c:pt>
                <c:pt idx="491">
                  <c:v>2554914</c:v>
                </c:pt>
                <c:pt idx="492">
                  <c:v>2557359</c:v>
                </c:pt>
                <c:pt idx="493">
                  <c:v>2559802</c:v>
                </c:pt>
                <c:pt idx="494">
                  <c:v>2562242</c:v>
                </c:pt>
                <c:pt idx="495">
                  <c:v>2564680</c:v>
                </c:pt>
                <c:pt idx="496">
                  <c:v>2567115</c:v>
                </c:pt>
                <c:pt idx="497">
                  <c:v>2569548</c:v>
                </c:pt>
                <c:pt idx="498">
                  <c:v>2571979</c:v>
                </c:pt>
                <c:pt idx="499">
                  <c:v>2574407</c:v>
                </c:pt>
                <c:pt idx="500">
                  <c:v>2576832</c:v>
                </c:pt>
                <c:pt idx="501">
                  <c:v>2579255</c:v>
                </c:pt>
                <c:pt idx="502">
                  <c:v>2581676</c:v>
                </c:pt>
                <c:pt idx="503">
                  <c:v>2584094</c:v>
                </c:pt>
                <c:pt idx="504">
                  <c:v>2586510</c:v>
                </c:pt>
                <c:pt idx="505">
                  <c:v>2588924</c:v>
                </c:pt>
                <c:pt idx="506">
                  <c:v>2591335</c:v>
                </c:pt>
                <c:pt idx="507">
                  <c:v>2593744</c:v>
                </c:pt>
                <c:pt idx="508">
                  <c:v>2596150</c:v>
                </c:pt>
                <c:pt idx="509">
                  <c:v>2598554</c:v>
                </c:pt>
                <c:pt idx="510">
                  <c:v>2600955</c:v>
                </c:pt>
                <c:pt idx="511">
                  <c:v>2603354</c:v>
                </c:pt>
                <c:pt idx="512">
                  <c:v>2605751</c:v>
                </c:pt>
                <c:pt idx="513">
                  <c:v>2608145</c:v>
                </c:pt>
                <c:pt idx="514">
                  <c:v>2610537</c:v>
                </c:pt>
                <c:pt idx="515">
                  <c:v>2612926</c:v>
                </c:pt>
                <c:pt idx="516">
                  <c:v>2615314</c:v>
                </c:pt>
                <c:pt idx="517">
                  <c:v>2617698</c:v>
                </c:pt>
                <c:pt idx="518">
                  <c:v>2620080</c:v>
                </c:pt>
                <c:pt idx="519">
                  <c:v>2622460</c:v>
                </c:pt>
                <c:pt idx="520">
                  <c:v>2624838</c:v>
                </c:pt>
                <c:pt idx="521">
                  <c:v>2627213</c:v>
                </c:pt>
                <c:pt idx="522">
                  <c:v>2629586</c:v>
                </c:pt>
                <c:pt idx="523">
                  <c:v>2631956</c:v>
                </c:pt>
                <c:pt idx="524">
                  <c:v>2634324</c:v>
                </c:pt>
                <c:pt idx="525">
                  <c:v>2636690</c:v>
                </c:pt>
                <c:pt idx="526">
                  <c:v>2639053</c:v>
                </c:pt>
                <c:pt idx="527">
                  <c:v>2641414</c:v>
                </c:pt>
                <c:pt idx="528">
                  <c:v>2643773</c:v>
                </c:pt>
                <c:pt idx="529">
                  <c:v>2646129</c:v>
                </c:pt>
                <c:pt idx="530">
                  <c:v>2648483</c:v>
                </c:pt>
                <c:pt idx="531">
                  <c:v>2650834</c:v>
                </c:pt>
                <c:pt idx="532">
                  <c:v>2653184</c:v>
                </c:pt>
                <c:pt idx="533">
                  <c:v>2655530</c:v>
                </c:pt>
                <c:pt idx="534">
                  <c:v>2657875</c:v>
                </c:pt>
                <c:pt idx="535">
                  <c:v>2660217</c:v>
                </c:pt>
                <c:pt idx="536">
                  <c:v>2662557</c:v>
                </c:pt>
                <c:pt idx="537">
                  <c:v>2664894</c:v>
                </c:pt>
                <c:pt idx="538">
                  <c:v>2667229</c:v>
                </c:pt>
                <c:pt idx="539">
                  <c:v>2669562</c:v>
                </c:pt>
                <c:pt idx="540">
                  <c:v>2671893</c:v>
                </c:pt>
                <c:pt idx="541">
                  <c:v>2674221</c:v>
                </c:pt>
                <c:pt idx="542">
                  <c:v>2676546</c:v>
                </c:pt>
                <c:pt idx="543">
                  <c:v>2678870</c:v>
                </c:pt>
                <c:pt idx="544">
                  <c:v>2681191</c:v>
                </c:pt>
                <c:pt idx="545">
                  <c:v>2683510</c:v>
                </c:pt>
                <c:pt idx="546">
                  <c:v>2685826</c:v>
                </c:pt>
                <c:pt idx="547">
                  <c:v>2688141</c:v>
                </c:pt>
                <c:pt idx="548">
                  <c:v>2690452</c:v>
                </c:pt>
                <c:pt idx="549">
                  <c:v>2692762</c:v>
                </c:pt>
                <c:pt idx="550">
                  <c:v>2695069</c:v>
                </c:pt>
                <c:pt idx="551">
                  <c:v>2697374</c:v>
                </c:pt>
                <c:pt idx="552">
                  <c:v>2699677</c:v>
                </c:pt>
                <c:pt idx="553">
                  <c:v>2701977</c:v>
                </c:pt>
                <c:pt idx="554">
                  <c:v>2704275</c:v>
                </c:pt>
                <c:pt idx="555">
                  <c:v>2706571</c:v>
                </c:pt>
                <c:pt idx="556">
                  <c:v>2708864</c:v>
                </c:pt>
                <c:pt idx="557">
                  <c:v>2711155</c:v>
                </c:pt>
                <c:pt idx="558">
                  <c:v>2713444</c:v>
                </c:pt>
                <c:pt idx="559">
                  <c:v>2715731</c:v>
                </c:pt>
                <c:pt idx="560">
                  <c:v>2718015</c:v>
                </c:pt>
                <c:pt idx="561">
                  <c:v>2720297</c:v>
                </c:pt>
                <c:pt idx="562">
                  <c:v>2722577</c:v>
                </c:pt>
                <c:pt idx="563">
                  <c:v>2724854</c:v>
                </c:pt>
                <c:pt idx="564">
                  <c:v>2727129</c:v>
                </c:pt>
                <c:pt idx="565">
                  <c:v>2729402</c:v>
                </c:pt>
                <c:pt idx="566">
                  <c:v>2731673</c:v>
                </c:pt>
                <c:pt idx="567">
                  <c:v>2733941</c:v>
                </c:pt>
                <c:pt idx="568">
                  <c:v>2736207</c:v>
                </c:pt>
                <c:pt idx="569">
                  <c:v>2738471</c:v>
                </c:pt>
                <c:pt idx="570">
                  <c:v>2740732</c:v>
                </c:pt>
                <c:pt idx="571">
                  <c:v>2742992</c:v>
                </c:pt>
                <c:pt idx="572">
                  <c:v>2745249</c:v>
                </c:pt>
                <c:pt idx="573">
                  <c:v>2747504</c:v>
                </c:pt>
                <c:pt idx="574">
                  <c:v>2749756</c:v>
                </c:pt>
                <c:pt idx="575">
                  <c:v>2752006</c:v>
                </c:pt>
                <c:pt idx="576">
                  <c:v>2754254</c:v>
                </c:pt>
                <c:pt idx="577">
                  <c:v>2756500</c:v>
                </c:pt>
                <c:pt idx="578">
                  <c:v>2758744</c:v>
                </c:pt>
                <c:pt idx="579">
                  <c:v>2760985</c:v>
                </c:pt>
                <c:pt idx="580">
                  <c:v>2763224</c:v>
                </c:pt>
                <c:pt idx="581">
                  <c:v>2765461</c:v>
                </c:pt>
                <c:pt idx="582">
                  <c:v>2767695</c:v>
                </c:pt>
                <c:pt idx="583">
                  <c:v>2769927</c:v>
                </c:pt>
                <c:pt idx="584">
                  <c:v>2772157</c:v>
                </c:pt>
                <c:pt idx="585">
                  <c:v>2774385</c:v>
                </c:pt>
                <c:pt idx="586">
                  <c:v>2776611</c:v>
                </c:pt>
                <c:pt idx="587">
                  <c:v>2778834</c:v>
                </c:pt>
                <c:pt idx="588">
                  <c:v>2781055</c:v>
                </c:pt>
                <c:pt idx="589">
                  <c:v>2783274</c:v>
                </c:pt>
                <c:pt idx="590">
                  <c:v>2785491</c:v>
                </c:pt>
                <c:pt idx="591">
                  <c:v>2787706</c:v>
                </c:pt>
                <c:pt idx="592">
                  <c:v>2789918</c:v>
                </c:pt>
                <c:pt idx="593">
                  <c:v>2792128</c:v>
                </c:pt>
                <c:pt idx="594">
                  <c:v>2794336</c:v>
                </c:pt>
                <c:pt idx="595">
                  <c:v>2796542</c:v>
                </c:pt>
                <c:pt idx="596">
                  <c:v>2798745</c:v>
                </c:pt>
                <c:pt idx="597">
                  <c:v>2800946</c:v>
                </c:pt>
                <c:pt idx="598">
                  <c:v>2803145</c:v>
                </c:pt>
                <c:pt idx="599">
                  <c:v>2805342</c:v>
                </c:pt>
                <c:pt idx="600">
                  <c:v>2807537</c:v>
                </c:pt>
                <c:pt idx="601">
                  <c:v>2809729</c:v>
                </c:pt>
                <c:pt idx="602">
                  <c:v>2811920</c:v>
                </c:pt>
                <c:pt idx="603">
                  <c:v>2814108</c:v>
                </c:pt>
                <c:pt idx="604">
                  <c:v>2816294</c:v>
                </c:pt>
                <c:pt idx="605">
                  <c:v>2818477</c:v>
                </c:pt>
                <c:pt idx="606">
                  <c:v>2820659</c:v>
                </c:pt>
                <c:pt idx="607">
                  <c:v>2822838</c:v>
                </c:pt>
                <c:pt idx="608">
                  <c:v>2825015</c:v>
                </c:pt>
                <c:pt idx="609">
                  <c:v>2827190</c:v>
                </c:pt>
                <c:pt idx="610">
                  <c:v>2829363</c:v>
                </c:pt>
                <c:pt idx="611">
                  <c:v>2831534</c:v>
                </c:pt>
                <c:pt idx="612">
                  <c:v>2833702</c:v>
                </c:pt>
                <c:pt idx="613">
                  <c:v>2835868</c:v>
                </c:pt>
                <c:pt idx="614">
                  <c:v>2838033</c:v>
                </c:pt>
                <c:pt idx="615">
                  <c:v>2840195</c:v>
                </c:pt>
                <c:pt idx="616">
                  <c:v>2842354</c:v>
                </c:pt>
                <c:pt idx="617">
                  <c:v>2844512</c:v>
                </c:pt>
                <c:pt idx="618">
                  <c:v>2846668</c:v>
                </c:pt>
                <c:pt idx="619">
                  <c:v>2848821</c:v>
                </c:pt>
                <c:pt idx="620">
                  <c:v>2850972</c:v>
                </c:pt>
                <c:pt idx="621">
                  <c:v>2853121</c:v>
                </c:pt>
                <c:pt idx="622">
                  <c:v>2855268</c:v>
                </c:pt>
                <c:pt idx="623">
                  <c:v>2857413</c:v>
                </c:pt>
                <c:pt idx="624">
                  <c:v>2859555</c:v>
                </c:pt>
                <c:pt idx="625">
                  <c:v>2861696</c:v>
                </c:pt>
                <c:pt idx="626">
                  <c:v>2863834</c:v>
                </c:pt>
                <c:pt idx="627">
                  <c:v>2865970</c:v>
                </c:pt>
                <c:pt idx="628">
                  <c:v>2868104</c:v>
                </c:pt>
                <c:pt idx="629">
                  <c:v>2870236</c:v>
                </c:pt>
                <c:pt idx="630">
                  <c:v>2872366</c:v>
                </c:pt>
                <c:pt idx="631">
                  <c:v>2874493</c:v>
                </c:pt>
                <c:pt idx="632">
                  <c:v>2876619</c:v>
                </c:pt>
                <c:pt idx="633">
                  <c:v>2878742</c:v>
                </c:pt>
                <c:pt idx="634">
                  <c:v>2880864</c:v>
                </c:pt>
                <c:pt idx="635">
                  <c:v>2882983</c:v>
                </c:pt>
                <c:pt idx="636">
                  <c:v>2885100</c:v>
                </c:pt>
                <c:pt idx="637">
                  <c:v>2887215</c:v>
                </c:pt>
                <c:pt idx="638">
                  <c:v>2889327</c:v>
                </c:pt>
                <c:pt idx="639">
                  <c:v>2891438</c:v>
                </c:pt>
                <c:pt idx="640">
                  <c:v>2893547</c:v>
                </c:pt>
                <c:pt idx="641">
                  <c:v>2895653</c:v>
                </c:pt>
                <c:pt idx="642">
                  <c:v>2897758</c:v>
                </c:pt>
                <c:pt idx="643">
                  <c:v>2899860</c:v>
                </c:pt>
                <c:pt idx="644">
                  <c:v>2901960</c:v>
                </c:pt>
                <c:pt idx="645">
                  <c:v>2904058</c:v>
                </c:pt>
                <c:pt idx="646">
                  <c:v>2906154</c:v>
                </c:pt>
                <c:pt idx="647">
                  <c:v>2908248</c:v>
                </c:pt>
                <c:pt idx="648">
                  <c:v>2910339</c:v>
                </c:pt>
                <c:pt idx="649">
                  <c:v>2912429</c:v>
                </c:pt>
                <c:pt idx="650">
                  <c:v>2914517</c:v>
                </c:pt>
                <c:pt idx="651">
                  <c:v>2916602</c:v>
                </c:pt>
                <c:pt idx="652">
                  <c:v>2918686</c:v>
                </c:pt>
                <c:pt idx="653">
                  <c:v>2920767</c:v>
                </c:pt>
                <c:pt idx="654">
                  <c:v>2922846</c:v>
                </c:pt>
                <c:pt idx="655">
                  <c:v>2924923</c:v>
                </c:pt>
                <c:pt idx="656">
                  <c:v>2926998</c:v>
                </c:pt>
                <c:pt idx="657">
                  <c:v>2929071</c:v>
                </c:pt>
                <c:pt idx="658">
                  <c:v>2931142</c:v>
                </c:pt>
                <c:pt idx="659">
                  <c:v>2933211</c:v>
                </c:pt>
                <c:pt idx="660">
                  <c:v>2935278</c:v>
                </c:pt>
                <c:pt idx="661">
                  <c:v>2937343</c:v>
                </c:pt>
                <c:pt idx="662">
                  <c:v>2939405</c:v>
                </c:pt>
                <c:pt idx="663">
                  <c:v>2941466</c:v>
                </c:pt>
                <c:pt idx="664">
                  <c:v>2943524</c:v>
                </c:pt>
                <c:pt idx="665">
                  <c:v>2945581</c:v>
                </c:pt>
                <c:pt idx="666">
                  <c:v>2947635</c:v>
                </c:pt>
                <c:pt idx="667">
                  <c:v>2949688</c:v>
                </c:pt>
                <c:pt idx="668">
                  <c:v>2951738</c:v>
                </c:pt>
                <c:pt idx="669">
                  <c:v>2953786</c:v>
                </c:pt>
                <c:pt idx="670">
                  <c:v>2955833</c:v>
                </c:pt>
                <c:pt idx="671">
                  <c:v>2957877</c:v>
                </c:pt>
                <c:pt idx="672">
                  <c:v>2959919</c:v>
                </c:pt>
                <c:pt idx="673">
                  <c:v>2961959</c:v>
                </c:pt>
                <c:pt idx="674">
                  <c:v>2963997</c:v>
                </c:pt>
                <c:pt idx="675">
                  <c:v>2966033</c:v>
                </c:pt>
                <c:pt idx="676">
                  <c:v>2968067</c:v>
                </c:pt>
                <c:pt idx="677">
                  <c:v>2970099</c:v>
                </c:pt>
                <c:pt idx="678">
                  <c:v>2972129</c:v>
                </c:pt>
                <c:pt idx="679">
                  <c:v>2974157</c:v>
                </c:pt>
                <c:pt idx="680">
                  <c:v>2976182</c:v>
                </c:pt>
                <c:pt idx="681">
                  <c:v>2978206</c:v>
                </c:pt>
                <c:pt idx="682">
                  <c:v>2980228</c:v>
                </c:pt>
                <c:pt idx="683">
                  <c:v>2982248</c:v>
                </c:pt>
                <c:pt idx="684">
                  <c:v>2984266</c:v>
                </c:pt>
                <c:pt idx="685">
                  <c:v>2986281</c:v>
                </c:pt>
                <c:pt idx="686">
                  <c:v>2988295</c:v>
                </c:pt>
                <c:pt idx="687">
                  <c:v>2990307</c:v>
                </c:pt>
                <c:pt idx="688">
                  <c:v>2992316</c:v>
                </c:pt>
                <c:pt idx="689">
                  <c:v>2994324</c:v>
                </c:pt>
                <c:pt idx="690">
                  <c:v>2996330</c:v>
                </c:pt>
                <c:pt idx="691">
                  <c:v>2998333</c:v>
                </c:pt>
                <c:pt idx="692">
                  <c:v>3000335</c:v>
                </c:pt>
                <c:pt idx="693">
                  <c:v>3002335</c:v>
                </c:pt>
                <c:pt idx="694">
                  <c:v>3004332</c:v>
                </c:pt>
                <c:pt idx="695">
                  <c:v>3006328</c:v>
                </c:pt>
                <c:pt idx="696">
                  <c:v>3008322</c:v>
                </c:pt>
                <c:pt idx="697">
                  <c:v>3010313</c:v>
                </c:pt>
                <c:pt idx="698">
                  <c:v>3012303</c:v>
                </c:pt>
                <c:pt idx="699">
                  <c:v>3014291</c:v>
                </c:pt>
                <c:pt idx="700">
                  <c:v>3016277</c:v>
                </c:pt>
                <c:pt idx="701">
                  <c:v>3018260</c:v>
                </c:pt>
                <c:pt idx="702">
                  <c:v>3020242</c:v>
                </c:pt>
                <c:pt idx="703">
                  <c:v>3022222</c:v>
                </c:pt>
                <c:pt idx="704">
                  <c:v>3024200</c:v>
                </c:pt>
                <c:pt idx="705">
                  <c:v>3026175</c:v>
                </c:pt>
                <c:pt idx="706">
                  <c:v>3028149</c:v>
                </c:pt>
                <c:pt idx="707">
                  <c:v>3030121</c:v>
                </c:pt>
                <c:pt idx="708">
                  <c:v>3032091</c:v>
                </c:pt>
                <c:pt idx="709">
                  <c:v>3034059</c:v>
                </c:pt>
                <c:pt idx="710">
                  <c:v>3036025</c:v>
                </c:pt>
                <c:pt idx="711">
                  <c:v>3037989</c:v>
                </c:pt>
                <c:pt idx="712">
                  <c:v>3039951</c:v>
                </c:pt>
                <c:pt idx="713">
                  <c:v>3041911</c:v>
                </c:pt>
                <c:pt idx="714">
                  <c:v>3043869</c:v>
                </c:pt>
                <c:pt idx="715">
                  <c:v>3045825</c:v>
                </c:pt>
                <c:pt idx="716">
                  <c:v>3047779</c:v>
                </c:pt>
                <c:pt idx="717">
                  <c:v>3049731</c:v>
                </c:pt>
                <c:pt idx="718">
                  <c:v>3051682</c:v>
                </c:pt>
                <c:pt idx="719">
                  <c:v>3053630</c:v>
                </c:pt>
                <c:pt idx="720">
                  <c:v>3055576</c:v>
                </c:pt>
                <c:pt idx="721">
                  <c:v>3057521</c:v>
                </c:pt>
                <c:pt idx="722">
                  <c:v>3059463</c:v>
                </c:pt>
                <c:pt idx="723">
                  <c:v>3061404</c:v>
                </c:pt>
                <c:pt idx="724">
                  <c:v>3063342</c:v>
                </c:pt>
                <c:pt idx="725">
                  <c:v>3065279</c:v>
                </c:pt>
                <c:pt idx="726">
                  <c:v>3067214</c:v>
                </c:pt>
                <c:pt idx="727">
                  <c:v>3069147</c:v>
                </c:pt>
                <c:pt idx="728">
                  <c:v>3071077</c:v>
                </c:pt>
                <c:pt idx="729">
                  <c:v>3073006</c:v>
                </c:pt>
                <c:pt idx="730">
                  <c:v>3074933</c:v>
                </c:pt>
                <c:pt idx="731">
                  <c:v>3076858</c:v>
                </c:pt>
                <c:pt idx="732">
                  <c:v>3078782</c:v>
                </c:pt>
                <c:pt idx="733">
                  <c:v>3080703</c:v>
                </c:pt>
                <c:pt idx="734">
                  <c:v>3082622</c:v>
                </c:pt>
                <c:pt idx="735">
                  <c:v>3084539</c:v>
                </c:pt>
                <c:pt idx="736">
                  <c:v>3086455</c:v>
                </c:pt>
                <c:pt idx="737">
                  <c:v>3088368</c:v>
                </c:pt>
                <c:pt idx="738">
                  <c:v>3090280</c:v>
                </c:pt>
                <c:pt idx="739">
                  <c:v>3092190</c:v>
                </c:pt>
                <c:pt idx="740">
                  <c:v>3094098</c:v>
                </c:pt>
                <c:pt idx="741">
                  <c:v>3096004</c:v>
                </c:pt>
                <c:pt idx="742">
                  <c:v>3097908</c:v>
                </c:pt>
                <c:pt idx="743">
                  <c:v>3099810</c:v>
                </c:pt>
                <c:pt idx="744">
                  <c:v>3101710</c:v>
                </c:pt>
                <c:pt idx="745">
                  <c:v>3103608</c:v>
                </c:pt>
                <c:pt idx="746">
                  <c:v>3105504</c:v>
                </c:pt>
                <c:pt idx="747">
                  <c:v>3107399</c:v>
                </c:pt>
                <c:pt idx="748">
                  <c:v>3109292</c:v>
                </c:pt>
                <c:pt idx="749">
                  <c:v>3111182</c:v>
                </c:pt>
                <c:pt idx="750">
                  <c:v>3113071</c:v>
                </c:pt>
                <c:pt idx="751">
                  <c:v>3114958</c:v>
                </c:pt>
                <c:pt idx="752">
                  <c:v>3116843</c:v>
                </c:pt>
                <c:pt idx="753">
                  <c:v>3118726</c:v>
                </c:pt>
                <c:pt idx="754">
                  <c:v>3120608</c:v>
                </c:pt>
                <c:pt idx="755">
                  <c:v>3122487</c:v>
                </c:pt>
                <c:pt idx="756">
                  <c:v>3124364</c:v>
                </c:pt>
                <c:pt idx="757">
                  <c:v>3126240</c:v>
                </c:pt>
                <c:pt idx="758">
                  <c:v>3128114</c:v>
                </c:pt>
                <c:pt idx="759">
                  <c:v>3129986</c:v>
                </c:pt>
                <c:pt idx="760">
                  <c:v>3131856</c:v>
                </c:pt>
                <c:pt idx="761">
                  <c:v>3133724</c:v>
                </c:pt>
                <c:pt idx="762">
                  <c:v>3135590</c:v>
                </c:pt>
                <c:pt idx="763">
                  <c:v>3137455</c:v>
                </c:pt>
                <c:pt idx="764">
                  <c:v>3139317</c:v>
                </c:pt>
                <c:pt idx="765">
                  <c:v>3141178</c:v>
                </c:pt>
                <c:pt idx="766">
                  <c:v>3143037</c:v>
                </c:pt>
                <c:pt idx="767">
                  <c:v>3144894</c:v>
                </c:pt>
                <c:pt idx="768">
                  <c:v>3146749</c:v>
                </c:pt>
                <c:pt idx="769">
                  <c:v>3148602</c:v>
                </c:pt>
                <c:pt idx="770">
                  <c:v>3150453</c:v>
                </c:pt>
                <c:pt idx="771">
                  <c:v>3152303</c:v>
                </c:pt>
                <c:pt idx="772">
                  <c:v>3154151</c:v>
                </c:pt>
                <c:pt idx="773">
                  <c:v>3155996</c:v>
                </c:pt>
                <c:pt idx="774">
                  <c:v>3157840</c:v>
                </c:pt>
                <c:pt idx="775">
                  <c:v>3159683</c:v>
                </c:pt>
                <c:pt idx="776">
                  <c:v>3161523</c:v>
                </c:pt>
                <c:pt idx="777">
                  <c:v>3163361</c:v>
                </c:pt>
                <c:pt idx="778">
                  <c:v>3165198</c:v>
                </c:pt>
                <c:pt idx="779">
                  <c:v>3167033</c:v>
                </c:pt>
                <c:pt idx="780">
                  <c:v>3168866</c:v>
                </c:pt>
                <c:pt idx="781">
                  <c:v>3170697</c:v>
                </c:pt>
                <c:pt idx="782">
                  <c:v>3172526</c:v>
                </c:pt>
                <c:pt idx="783">
                  <c:v>3174354</c:v>
                </c:pt>
                <c:pt idx="784">
                  <c:v>3176179</c:v>
                </c:pt>
                <c:pt idx="785">
                  <c:v>3178003</c:v>
                </c:pt>
                <c:pt idx="786">
                  <c:v>3179825</c:v>
                </c:pt>
                <c:pt idx="787">
                  <c:v>3181645</c:v>
                </c:pt>
                <c:pt idx="788">
                  <c:v>3183464</c:v>
                </c:pt>
                <c:pt idx="789">
                  <c:v>3185280</c:v>
                </c:pt>
                <c:pt idx="790">
                  <c:v>3187095</c:v>
                </c:pt>
                <c:pt idx="791">
                  <c:v>3188908</c:v>
                </c:pt>
                <c:pt idx="792">
                  <c:v>3190719</c:v>
                </c:pt>
                <c:pt idx="793">
                  <c:v>3192528</c:v>
                </c:pt>
                <c:pt idx="794">
                  <c:v>3194336</c:v>
                </c:pt>
                <c:pt idx="795">
                  <c:v>3196141</c:v>
                </c:pt>
                <c:pt idx="796">
                  <c:v>3197945</c:v>
                </c:pt>
                <c:pt idx="797">
                  <c:v>3199747</c:v>
                </c:pt>
                <c:pt idx="798">
                  <c:v>3201548</c:v>
                </c:pt>
                <c:pt idx="799">
                  <c:v>3203346</c:v>
                </c:pt>
                <c:pt idx="800">
                  <c:v>3205143</c:v>
                </c:pt>
                <c:pt idx="801">
                  <c:v>3206937</c:v>
                </c:pt>
                <c:pt idx="802">
                  <c:v>3208731</c:v>
                </c:pt>
                <c:pt idx="803">
                  <c:v>3210522</c:v>
                </c:pt>
                <c:pt idx="804">
                  <c:v>3212311</c:v>
                </c:pt>
                <c:pt idx="805">
                  <c:v>3214099</c:v>
                </c:pt>
                <c:pt idx="806">
                  <c:v>3215885</c:v>
                </c:pt>
                <c:pt idx="807">
                  <c:v>3217669</c:v>
                </c:pt>
                <c:pt idx="808">
                  <c:v>3219451</c:v>
                </c:pt>
                <c:pt idx="809">
                  <c:v>3221232</c:v>
                </c:pt>
                <c:pt idx="810">
                  <c:v>3223011</c:v>
                </c:pt>
                <c:pt idx="811">
                  <c:v>3224788</c:v>
                </c:pt>
                <c:pt idx="812">
                  <c:v>3226563</c:v>
                </c:pt>
                <c:pt idx="813">
                  <c:v>3228336</c:v>
                </c:pt>
                <c:pt idx="814">
                  <c:v>3230108</c:v>
                </c:pt>
                <c:pt idx="815">
                  <c:v>3231878</c:v>
                </c:pt>
                <c:pt idx="816">
                  <c:v>3233646</c:v>
                </c:pt>
                <c:pt idx="817">
                  <c:v>3235412</c:v>
                </c:pt>
                <c:pt idx="818">
                  <c:v>3237177</c:v>
                </c:pt>
                <c:pt idx="819">
                  <c:v>3238940</c:v>
                </c:pt>
                <c:pt idx="820">
                  <c:v>3240701</c:v>
                </c:pt>
                <c:pt idx="821">
                  <c:v>3242460</c:v>
                </c:pt>
                <c:pt idx="822">
                  <c:v>3244218</c:v>
                </c:pt>
                <c:pt idx="823">
                  <c:v>3245973</c:v>
                </c:pt>
                <c:pt idx="824">
                  <c:v>3247727</c:v>
                </c:pt>
                <c:pt idx="825">
                  <c:v>3249480</c:v>
                </c:pt>
                <c:pt idx="826">
                  <c:v>3251230</c:v>
                </c:pt>
                <c:pt idx="827">
                  <c:v>3252979</c:v>
                </c:pt>
                <c:pt idx="828">
                  <c:v>3254726</c:v>
                </c:pt>
                <c:pt idx="829">
                  <c:v>3256471</c:v>
                </c:pt>
                <c:pt idx="830">
                  <c:v>3258215</c:v>
                </c:pt>
                <c:pt idx="831">
                  <c:v>3259957</c:v>
                </c:pt>
                <c:pt idx="832">
                  <c:v>3261697</c:v>
                </c:pt>
                <c:pt idx="833">
                  <c:v>3263435</c:v>
                </c:pt>
                <c:pt idx="834">
                  <c:v>3265172</c:v>
                </c:pt>
                <c:pt idx="835">
                  <c:v>3266906</c:v>
                </c:pt>
                <c:pt idx="836">
                  <c:v>3268639</c:v>
                </c:pt>
                <c:pt idx="837">
                  <c:v>3270371</c:v>
                </c:pt>
                <c:pt idx="838">
                  <c:v>3272100</c:v>
                </c:pt>
                <c:pt idx="839">
                  <c:v>3273828</c:v>
                </c:pt>
                <c:pt idx="840">
                  <c:v>3275554</c:v>
                </c:pt>
                <c:pt idx="841">
                  <c:v>3277279</c:v>
                </c:pt>
                <c:pt idx="842">
                  <c:v>3279002</c:v>
                </c:pt>
                <c:pt idx="843">
                  <c:v>3280723</c:v>
                </c:pt>
                <c:pt idx="844">
                  <c:v>3282442</c:v>
                </c:pt>
                <c:pt idx="845">
                  <c:v>3284159</c:v>
                </c:pt>
                <c:pt idx="846">
                  <c:v>3285875</c:v>
                </c:pt>
                <c:pt idx="847">
                  <c:v>3287589</c:v>
                </c:pt>
                <c:pt idx="848">
                  <c:v>3289302</c:v>
                </c:pt>
                <c:pt idx="849">
                  <c:v>3291013</c:v>
                </c:pt>
                <c:pt idx="850">
                  <c:v>3292722</c:v>
                </c:pt>
                <c:pt idx="851">
                  <c:v>3294429</c:v>
                </c:pt>
                <c:pt idx="852">
                  <c:v>3296134</c:v>
                </c:pt>
                <c:pt idx="853">
                  <c:v>3297838</c:v>
                </c:pt>
                <c:pt idx="854">
                  <c:v>3299540</c:v>
                </c:pt>
                <c:pt idx="855">
                  <c:v>3301241</c:v>
                </c:pt>
                <c:pt idx="856">
                  <c:v>3302940</c:v>
                </c:pt>
                <c:pt idx="857">
                  <c:v>3304637</c:v>
                </c:pt>
                <c:pt idx="858">
                  <c:v>3306332</c:v>
                </c:pt>
                <c:pt idx="859">
                  <c:v>3308026</c:v>
                </c:pt>
                <c:pt idx="860">
                  <c:v>3309718</c:v>
                </c:pt>
                <c:pt idx="861">
                  <c:v>3311408</c:v>
                </c:pt>
                <c:pt idx="862">
                  <c:v>3313097</c:v>
                </c:pt>
                <c:pt idx="863">
                  <c:v>3314783</c:v>
                </c:pt>
                <c:pt idx="864">
                  <c:v>3316469</c:v>
                </c:pt>
                <c:pt idx="865">
                  <c:v>3318152</c:v>
                </c:pt>
                <c:pt idx="866">
                  <c:v>3319834</c:v>
                </c:pt>
                <c:pt idx="867">
                  <c:v>3321514</c:v>
                </c:pt>
                <c:pt idx="868">
                  <c:v>3323193</c:v>
                </c:pt>
                <c:pt idx="869">
                  <c:v>3324870</c:v>
                </c:pt>
                <c:pt idx="870">
                  <c:v>3326545</c:v>
                </c:pt>
                <c:pt idx="871">
                  <c:v>3328218</c:v>
                </c:pt>
                <c:pt idx="872">
                  <c:v>3329890</c:v>
                </c:pt>
                <c:pt idx="873">
                  <c:v>3331560</c:v>
                </c:pt>
                <c:pt idx="874">
                  <c:v>3333228</c:v>
                </c:pt>
                <c:pt idx="875">
                  <c:v>3334895</c:v>
                </c:pt>
                <c:pt idx="876">
                  <c:v>3336560</c:v>
                </c:pt>
                <c:pt idx="877">
                  <c:v>3338224</c:v>
                </c:pt>
                <c:pt idx="878">
                  <c:v>3339886</c:v>
                </c:pt>
                <c:pt idx="879">
                  <c:v>3341546</c:v>
                </c:pt>
                <c:pt idx="880">
                  <c:v>3343204</c:v>
                </c:pt>
                <c:pt idx="881">
                  <c:v>3344861</c:v>
                </c:pt>
                <c:pt idx="882">
                  <c:v>3346516</c:v>
                </c:pt>
                <c:pt idx="883">
                  <c:v>3348170</c:v>
                </c:pt>
                <c:pt idx="884">
                  <c:v>3349821</c:v>
                </c:pt>
                <c:pt idx="885">
                  <c:v>3351472</c:v>
                </c:pt>
                <c:pt idx="886">
                  <c:v>3353120</c:v>
                </c:pt>
                <c:pt idx="887">
                  <c:v>3354767</c:v>
                </c:pt>
                <c:pt idx="888">
                  <c:v>3356412</c:v>
                </c:pt>
                <c:pt idx="889">
                  <c:v>3358056</c:v>
                </c:pt>
                <c:pt idx="890">
                  <c:v>3359698</c:v>
                </c:pt>
                <c:pt idx="891">
                  <c:v>3361338</c:v>
                </c:pt>
                <c:pt idx="892">
                  <c:v>3362977</c:v>
                </c:pt>
                <c:pt idx="893">
                  <c:v>3364614</c:v>
                </c:pt>
                <c:pt idx="894">
                  <c:v>3366249</c:v>
                </c:pt>
                <c:pt idx="895">
                  <c:v>3367883</c:v>
                </c:pt>
                <c:pt idx="896">
                  <c:v>3369515</c:v>
                </c:pt>
                <c:pt idx="897">
                  <c:v>3371145</c:v>
                </c:pt>
                <c:pt idx="898">
                  <c:v>3372774</c:v>
                </c:pt>
                <c:pt idx="899">
                  <c:v>3374402</c:v>
                </c:pt>
                <c:pt idx="900">
                  <c:v>3376027</c:v>
                </c:pt>
                <c:pt idx="901">
                  <c:v>3377651</c:v>
                </c:pt>
                <c:pt idx="902">
                  <c:v>3379273</c:v>
                </c:pt>
                <c:pt idx="903">
                  <c:v>3380894</c:v>
                </c:pt>
                <c:pt idx="904">
                  <c:v>3382513</c:v>
                </c:pt>
                <c:pt idx="905">
                  <c:v>3384131</c:v>
                </c:pt>
                <c:pt idx="906">
                  <c:v>3385747</c:v>
                </c:pt>
                <c:pt idx="907">
                  <c:v>3387361</c:v>
                </c:pt>
                <c:pt idx="908">
                  <c:v>3388974</c:v>
                </c:pt>
                <c:pt idx="909">
                  <c:v>3390585</c:v>
                </c:pt>
                <c:pt idx="910">
                  <c:v>3392194</c:v>
                </c:pt>
                <c:pt idx="911">
                  <c:v>3393802</c:v>
                </c:pt>
                <c:pt idx="912">
                  <c:v>3395408</c:v>
                </c:pt>
                <c:pt idx="913">
                  <c:v>3397013</c:v>
                </c:pt>
                <c:pt idx="914">
                  <c:v>3398616</c:v>
                </c:pt>
                <c:pt idx="915">
                  <c:v>3400217</c:v>
                </c:pt>
                <c:pt idx="916">
                  <c:v>3401817</c:v>
                </c:pt>
                <c:pt idx="917">
                  <c:v>3403415</c:v>
                </c:pt>
                <c:pt idx="918">
                  <c:v>3405011</c:v>
                </c:pt>
                <c:pt idx="919">
                  <c:v>3406606</c:v>
                </c:pt>
                <c:pt idx="920">
                  <c:v>3408200</c:v>
                </c:pt>
                <c:pt idx="921">
                  <c:v>3409792</c:v>
                </c:pt>
                <c:pt idx="922">
                  <c:v>3411382</c:v>
                </c:pt>
                <c:pt idx="923">
                  <c:v>3412971</c:v>
                </c:pt>
                <c:pt idx="924">
                  <c:v>3414558</c:v>
                </c:pt>
                <c:pt idx="925">
                  <c:v>3416143</c:v>
                </c:pt>
                <c:pt idx="926">
                  <c:v>3417727</c:v>
                </c:pt>
                <c:pt idx="927">
                  <c:v>3419309</c:v>
                </c:pt>
                <c:pt idx="928">
                  <c:v>3420890</c:v>
                </c:pt>
                <c:pt idx="929">
                  <c:v>3422469</c:v>
                </c:pt>
                <c:pt idx="930">
                  <c:v>3424046</c:v>
                </c:pt>
                <c:pt idx="931">
                  <c:v>3425622</c:v>
                </c:pt>
                <c:pt idx="932">
                  <c:v>3427197</c:v>
                </c:pt>
                <c:pt idx="933">
                  <c:v>3428770</c:v>
                </c:pt>
                <c:pt idx="934">
                  <c:v>3430341</c:v>
                </c:pt>
                <c:pt idx="935">
                  <c:v>3431910</c:v>
                </c:pt>
                <c:pt idx="936">
                  <c:v>3433479</c:v>
                </c:pt>
                <c:pt idx="937">
                  <c:v>3435045</c:v>
                </c:pt>
                <c:pt idx="938">
                  <c:v>3436610</c:v>
                </c:pt>
                <c:pt idx="939">
                  <c:v>3438173</c:v>
                </c:pt>
                <c:pt idx="940">
                  <c:v>3439735</c:v>
                </c:pt>
                <c:pt idx="941">
                  <c:v>3441296</c:v>
                </c:pt>
                <c:pt idx="942">
                  <c:v>3442854</c:v>
                </c:pt>
                <c:pt idx="943">
                  <c:v>3444411</c:v>
                </c:pt>
                <c:pt idx="944">
                  <c:v>3445967</c:v>
                </c:pt>
                <c:pt idx="945">
                  <c:v>3447521</c:v>
                </c:pt>
                <c:pt idx="946">
                  <c:v>3449073</c:v>
                </c:pt>
                <c:pt idx="947">
                  <c:v>3450624</c:v>
                </c:pt>
                <c:pt idx="948">
                  <c:v>3452174</c:v>
                </c:pt>
                <c:pt idx="949">
                  <c:v>3453722</c:v>
                </c:pt>
                <c:pt idx="950">
                  <c:v>3455268</c:v>
                </c:pt>
                <c:pt idx="951">
                  <c:v>3456813</c:v>
                </c:pt>
                <c:pt idx="952">
                  <c:v>3458356</c:v>
                </c:pt>
                <c:pt idx="953">
                  <c:v>3459897</c:v>
                </c:pt>
                <c:pt idx="954">
                  <c:v>3461438</c:v>
                </c:pt>
                <c:pt idx="955">
                  <c:v>3462976</c:v>
                </c:pt>
                <c:pt idx="956">
                  <c:v>3464513</c:v>
                </c:pt>
                <c:pt idx="957">
                  <c:v>3466049</c:v>
                </c:pt>
                <c:pt idx="958">
                  <c:v>3467583</c:v>
                </c:pt>
                <c:pt idx="959">
                  <c:v>3469115</c:v>
                </c:pt>
                <c:pt idx="960">
                  <c:v>3470646</c:v>
                </c:pt>
                <c:pt idx="961">
                  <c:v>3472175</c:v>
                </c:pt>
                <c:pt idx="962">
                  <c:v>3473703</c:v>
                </c:pt>
                <c:pt idx="963">
                  <c:v>3475229</c:v>
                </c:pt>
                <c:pt idx="964">
                  <c:v>3476754</c:v>
                </c:pt>
                <c:pt idx="965">
                  <c:v>3478277</c:v>
                </c:pt>
                <c:pt idx="966">
                  <c:v>3479799</c:v>
                </c:pt>
                <c:pt idx="967">
                  <c:v>3481319</c:v>
                </c:pt>
                <c:pt idx="968">
                  <c:v>3482838</c:v>
                </c:pt>
                <c:pt idx="969">
                  <c:v>3484355</c:v>
                </c:pt>
                <c:pt idx="970">
                  <c:v>3485871</c:v>
                </c:pt>
                <c:pt idx="971">
                  <c:v>3487385</c:v>
                </c:pt>
                <c:pt idx="972">
                  <c:v>3488898</c:v>
                </c:pt>
                <c:pt idx="973">
                  <c:v>3490409</c:v>
                </c:pt>
                <c:pt idx="974">
                  <c:v>3491918</c:v>
                </c:pt>
                <c:pt idx="975">
                  <c:v>3493426</c:v>
                </c:pt>
                <c:pt idx="976">
                  <c:v>3494933</c:v>
                </c:pt>
                <c:pt idx="977">
                  <c:v>3496438</c:v>
                </c:pt>
                <c:pt idx="978">
                  <c:v>3497941</c:v>
                </c:pt>
                <c:pt idx="979">
                  <c:v>3499444</c:v>
                </c:pt>
                <c:pt idx="980">
                  <c:v>3500944</c:v>
                </c:pt>
                <c:pt idx="981">
                  <c:v>3502443</c:v>
                </c:pt>
                <c:pt idx="982">
                  <c:v>3503941</c:v>
                </c:pt>
                <c:pt idx="983">
                  <c:v>3505437</c:v>
                </c:pt>
                <c:pt idx="984">
                  <c:v>3506931</c:v>
                </c:pt>
                <c:pt idx="985">
                  <c:v>3508424</c:v>
                </c:pt>
                <c:pt idx="986">
                  <c:v>3509916</c:v>
                </c:pt>
                <c:pt idx="987">
                  <c:v>3511406</c:v>
                </c:pt>
                <c:pt idx="988">
                  <c:v>3512895</c:v>
                </c:pt>
                <c:pt idx="989">
                  <c:v>3514382</c:v>
                </c:pt>
                <c:pt idx="990">
                  <c:v>3515867</c:v>
                </c:pt>
                <c:pt idx="991">
                  <c:v>3517352</c:v>
                </c:pt>
                <c:pt idx="992">
                  <c:v>3518834</c:v>
                </c:pt>
                <c:pt idx="993">
                  <c:v>3520315</c:v>
                </c:pt>
                <c:pt idx="994">
                  <c:v>3521795</c:v>
                </c:pt>
                <c:pt idx="995">
                  <c:v>3523273</c:v>
                </c:pt>
                <c:pt idx="996">
                  <c:v>3524750</c:v>
                </c:pt>
                <c:pt idx="997">
                  <c:v>3526225</c:v>
                </c:pt>
                <c:pt idx="998">
                  <c:v>3527699</c:v>
                </c:pt>
                <c:pt idx="999">
                  <c:v>3529171</c:v>
                </c:pt>
                <c:pt idx="1000">
                  <c:v>3530642</c:v>
                </c:pt>
                <c:pt idx="1001">
                  <c:v>3532111</c:v>
                </c:pt>
                <c:pt idx="1002">
                  <c:v>3533579</c:v>
                </c:pt>
                <c:pt idx="1003">
                  <c:v>3535046</c:v>
                </c:pt>
                <c:pt idx="1004">
                  <c:v>3536511</c:v>
                </c:pt>
                <c:pt idx="1005">
                  <c:v>3537974</c:v>
                </c:pt>
                <c:pt idx="1006">
                  <c:v>3539436</c:v>
                </c:pt>
                <c:pt idx="1007">
                  <c:v>3540897</c:v>
                </c:pt>
                <c:pt idx="1008">
                  <c:v>3542356</c:v>
                </c:pt>
                <c:pt idx="1009">
                  <c:v>3543814</c:v>
                </c:pt>
                <c:pt idx="1010">
                  <c:v>3545270</c:v>
                </c:pt>
                <c:pt idx="1011">
                  <c:v>3546724</c:v>
                </c:pt>
                <c:pt idx="1012">
                  <c:v>3548178</c:v>
                </c:pt>
                <c:pt idx="1013">
                  <c:v>3549630</c:v>
                </c:pt>
                <c:pt idx="1014">
                  <c:v>3551080</c:v>
                </c:pt>
                <c:pt idx="1015">
                  <c:v>3552529</c:v>
                </c:pt>
                <c:pt idx="1016">
                  <c:v>3553976</c:v>
                </c:pt>
                <c:pt idx="1017">
                  <c:v>3555422</c:v>
                </c:pt>
                <c:pt idx="1018">
                  <c:v>3556867</c:v>
                </c:pt>
                <c:pt idx="1019">
                  <c:v>3558310</c:v>
                </c:pt>
                <c:pt idx="1020">
                  <c:v>3559752</c:v>
                </c:pt>
                <c:pt idx="1021">
                  <c:v>3561192</c:v>
                </c:pt>
                <c:pt idx="1022">
                  <c:v>3562631</c:v>
                </c:pt>
                <c:pt idx="1023">
                  <c:v>3564068</c:v>
                </c:pt>
                <c:pt idx="1024">
                  <c:v>3565504</c:v>
                </c:pt>
                <c:pt idx="1025">
                  <c:v>3566939</c:v>
                </c:pt>
                <c:pt idx="1026">
                  <c:v>3568372</c:v>
                </c:pt>
                <c:pt idx="1027">
                  <c:v>3569803</c:v>
                </c:pt>
                <c:pt idx="1028">
                  <c:v>3571233</c:v>
                </c:pt>
                <c:pt idx="1029">
                  <c:v>3572662</c:v>
                </c:pt>
                <c:pt idx="1030">
                  <c:v>3574090</c:v>
                </c:pt>
                <c:pt idx="1031">
                  <c:v>3575516</c:v>
                </c:pt>
                <c:pt idx="1032">
                  <c:v>3576940</c:v>
                </c:pt>
                <c:pt idx="1033">
                  <c:v>3578363</c:v>
                </c:pt>
                <c:pt idx="1034">
                  <c:v>3579785</c:v>
                </c:pt>
                <c:pt idx="1035">
                  <c:v>3581205</c:v>
                </c:pt>
                <c:pt idx="1036">
                  <c:v>3582624</c:v>
                </c:pt>
                <c:pt idx="1037">
                  <c:v>3584041</c:v>
                </c:pt>
                <c:pt idx="1038">
                  <c:v>3585457</c:v>
                </c:pt>
                <c:pt idx="1039">
                  <c:v>3586872</c:v>
                </c:pt>
                <c:pt idx="1040">
                  <c:v>3588285</c:v>
                </c:pt>
                <c:pt idx="1041">
                  <c:v>3589696</c:v>
                </c:pt>
                <c:pt idx="1042">
                  <c:v>3591107</c:v>
                </c:pt>
                <c:pt idx="1043">
                  <c:v>3592516</c:v>
                </c:pt>
                <c:pt idx="1044">
                  <c:v>3593923</c:v>
                </c:pt>
                <c:pt idx="1045">
                  <c:v>3595329</c:v>
                </c:pt>
                <c:pt idx="1046">
                  <c:v>3596734</c:v>
                </c:pt>
                <c:pt idx="1047">
                  <c:v>3598137</c:v>
                </c:pt>
                <c:pt idx="1048">
                  <c:v>3599539</c:v>
                </c:pt>
                <c:pt idx="1049">
                  <c:v>3600939</c:v>
                </c:pt>
                <c:pt idx="1050">
                  <c:v>3602338</c:v>
                </c:pt>
                <c:pt idx="1051">
                  <c:v>3603736</c:v>
                </c:pt>
                <c:pt idx="1052">
                  <c:v>3605132</c:v>
                </c:pt>
                <c:pt idx="1053">
                  <c:v>3606527</c:v>
                </c:pt>
                <c:pt idx="1054">
                  <c:v>3607921</c:v>
                </c:pt>
                <c:pt idx="1055">
                  <c:v>3609313</c:v>
                </c:pt>
                <c:pt idx="1056">
                  <c:v>3610704</c:v>
                </c:pt>
                <c:pt idx="1057">
                  <c:v>3612093</c:v>
                </c:pt>
                <c:pt idx="1058">
                  <c:v>3613481</c:v>
                </c:pt>
                <c:pt idx="1059">
                  <c:v>3614867</c:v>
                </c:pt>
                <c:pt idx="1060">
                  <c:v>3616252</c:v>
                </c:pt>
                <c:pt idx="1061">
                  <c:v>3617636</c:v>
                </c:pt>
                <c:pt idx="1062">
                  <c:v>3619018</c:v>
                </c:pt>
                <c:pt idx="1063">
                  <c:v>3620399</c:v>
                </c:pt>
                <c:pt idx="1064">
                  <c:v>3621779</c:v>
                </c:pt>
                <c:pt idx="1065">
                  <c:v>3623157</c:v>
                </c:pt>
                <c:pt idx="1066">
                  <c:v>3624534</c:v>
                </c:pt>
                <c:pt idx="1067">
                  <c:v>3625910</c:v>
                </c:pt>
                <c:pt idx="1068">
                  <c:v>3627284</c:v>
                </c:pt>
                <c:pt idx="1069">
                  <c:v>3628656</c:v>
                </c:pt>
                <c:pt idx="1070">
                  <c:v>3630028</c:v>
                </c:pt>
                <c:pt idx="1071">
                  <c:v>3631398</c:v>
                </c:pt>
                <c:pt idx="1072">
                  <c:v>3632766</c:v>
                </c:pt>
                <c:pt idx="1073">
                  <c:v>3634134</c:v>
                </c:pt>
                <c:pt idx="1074">
                  <c:v>3635499</c:v>
                </c:pt>
                <c:pt idx="1075">
                  <c:v>3636864</c:v>
                </c:pt>
                <c:pt idx="1076">
                  <c:v>3638227</c:v>
                </c:pt>
                <c:pt idx="1077">
                  <c:v>3639589</c:v>
                </c:pt>
                <c:pt idx="1078">
                  <c:v>3640949</c:v>
                </c:pt>
                <c:pt idx="1079">
                  <c:v>3642308</c:v>
                </c:pt>
                <c:pt idx="1080">
                  <c:v>3643666</c:v>
                </c:pt>
                <c:pt idx="1081">
                  <c:v>3645022</c:v>
                </c:pt>
                <c:pt idx="1082">
                  <c:v>3646377</c:v>
                </c:pt>
                <c:pt idx="1083">
                  <c:v>3647731</c:v>
                </c:pt>
                <c:pt idx="1084">
                  <c:v>3649083</c:v>
                </c:pt>
                <c:pt idx="1085">
                  <c:v>3650434</c:v>
                </c:pt>
                <c:pt idx="1086">
                  <c:v>3651784</c:v>
                </c:pt>
                <c:pt idx="1087">
                  <c:v>3653132</c:v>
                </c:pt>
                <c:pt idx="1088">
                  <c:v>3654479</c:v>
                </c:pt>
                <c:pt idx="1089">
                  <c:v>3655824</c:v>
                </c:pt>
                <c:pt idx="1090">
                  <c:v>3657168</c:v>
                </c:pt>
                <c:pt idx="1091">
                  <c:v>3658511</c:v>
                </c:pt>
                <c:pt idx="1092">
                  <c:v>3659853</c:v>
                </c:pt>
                <c:pt idx="1093">
                  <c:v>3661193</c:v>
                </c:pt>
                <c:pt idx="1094">
                  <c:v>3662532</c:v>
                </c:pt>
                <c:pt idx="1095">
                  <c:v>3663869</c:v>
                </c:pt>
                <c:pt idx="1096">
                  <c:v>3665205</c:v>
                </c:pt>
                <c:pt idx="1097">
                  <c:v>3666540</c:v>
                </c:pt>
                <c:pt idx="1098">
                  <c:v>3667874</c:v>
                </c:pt>
                <c:pt idx="1099">
                  <c:v>3669206</c:v>
                </c:pt>
                <c:pt idx="1100">
                  <c:v>3670537</c:v>
                </c:pt>
                <c:pt idx="1101">
                  <c:v>3671866</c:v>
                </c:pt>
                <c:pt idx="1102">
                  <c:v>3673194</c:v>
                </c:pt>
                <c:pt idx="1103">
                  <c:v>3674521</c:v>
                </c:pt>
                <c:pt idx="1104">
                  <c:v>3675846</c:v>
                </c:pt>
                <c:pt idx="1105">
                  <c:v>3677171</c:v>
                </c:pt>
                <c:pt idx="1106">
                  <c:v>3678493</c:v>
                </c:pt>
                <c:pt idx="1107">
                  <c:v>3679815</c:v>
                </c:pt>
                <c:pt idx="1108">
                  <c:v>3681135</c:v>
                </c:pt>
                <c:pt idx="1109">
                  <c:v>3682454</c:v>
                </c:pt>
                <c:pt idx="1110">
                  <c:v>3683771</c:v>
                </c:pt>
                <c:pt idx="1111">
                  <c:v>3685088</c:v>
                </c:pt>
                <c:pt idx="1112">
                  <c:v>3686403</c:v>
                </c:pt>
                <c:pt idx="1113">
                  <c:v>3687716</c:v>
                </c:pt>
                <c:pt idx="1114">
                  <c:v>3689028</c:v>
                </c:pt>
                <c:pt idx="1115">
                  <c:v>3690339</c:v>
                </c:pt>
                <c:pt idx="1116">
                  <c:v>3691649</c:v>
                </c:pt>
                <c:pt idx="1117">
                  <c:v>3692957</c:v>
                </c:pt>
                <c:pt idx="1118">
                  <c:v>3694265</c:v>
                </c:pt>
                <c:pt idx="1119">
                  <c:v>3695570</c:v>
                </c:pt>
                <c:pt idx="1120">
                  <c:v>3696875</c:v>
                </c:pt>
                <c:pt idx="1121">
                  <c:v>3698178</c:v>
                </c:pt>
                <c:pt idx="1122">
                  <c:v>3699480</c:v>
                </c:pt>
                <c:pt idx="1123">
                  <c:v>3700780</c:v>
                </c:pt>
                <c:pt idx="1124">
                  <c:v>3702079</c:v>
                </c:pt>
                <c:pt idx="1125">
                  <c:v>3703377</c:v>
                </c:pt>
                <c:pt idx="1126">
                  <c:v>3704674</c:v>
                </c:pt>
                <c:pt idx="1127">
                  <c:v>3705969</c:v>
                </c:pt>
                <c:pt idx="1128">
                  <c:v>3707263</c:v>
                </c:pt>
                <c:pt idx="1129">
                  <c:v>3708556</c:v>
                </c:pt>
                <c:pt idx="1130">
                  <c:v>3709847</c:v>
                </c:pt>
                <c:pt idx="1131">
                  <c:v>3711138</c:v>
                </c:pt>
                <c:pt idx="1132">
                  <c:v>3712426</c:v>
                </c:pt>
                <c:pt idx="1133">
                  <c:v>3713714</c:v>
                </c:pt>
                <c:pt idx="1134">
                  <c:v>3715000</c:v>
                </c:pt>
                <c:pt idx="1135">
                  <c:v>3716285</c:v>
                </c:pt>
                <c:pt idx="1136">
                  <c:v>3717569</c:v>
                </c:pt>
                <c:pt idx="1137">
                  <c:v>3718851</c:v>
                </c:pt>
                <c:pt idx="1138">
                  <c:v>3720133</c:v>
                </c:pt>
                <c:pt idx="1139">
                  <c:v>3721412</c:v>
                </c:pt>
                <c:pt idx="1140">
                  <c:v>3722691</c:v>
                </c:pt>
                <c:pt idx="1141">
                  <c:v>3723968</c:v>
                </c:pt>
                <c:pt idx="1142">
                  <c:v>3725244</c:v>
                </c:pt>
                <c:pt idx="1143">
                  <c:v>3726519</c:v>
                </c:pt>
                <c:pt idx="1144">
                  <c:v>3727793</c:v>
                </c:pt>
                <c:pt idx="1145">
                  <c:v>3729065</c:v>
                </c:pt>
                <c:pt idx="1146">
                  <c:v>3730336</c:v>
                </c:pt>
                <c:pt idx="1147">
                  <c:v>3731605</c:v>
                </c:pt>
                <c:pt idx="1148">
                  <c:v>3732874</c:v>
                </c:pt>
                <c:pt idx="1149">
                  <c:v>3734141</c:v>
                </c:pt>
                <c:pt idx="1150">
                  <c:v>3735407</c:v>
                </c:pt>
                <c:pt idx="1151">
                  <c:v>3736671</c:v>
                </c:pt>
                <c:pt idx="1152">
                  <c:v>3737935</c:v>
                </c:pt>
                <c:pt idx="1153">
                  <c:v>3739197</c:v>
                </c:pt>
                <c:pt idx="1154">
                  <c:v>3740458</c:v>
                </c:pt>
                <c:pt idx="1155">
                  <c:v>3741717</c:v>
                </c:pt>
                <c:pt idx="1156">
                  <c:v>3742975</c:v>
                </c:pt>
                <c:pt idx="1157">
                  <c:v>3744232</c:v>
                </c:pt>
                <c:pt idx="1158">
                  <c:v>3745488</c:v>
                </c:pt>
                <c:pt idx="1159">
                  <c:v>3746743</c:v>
                </c:pt>
                <c:pt idx="1160">
                  <c:v>3747996</c:v>
                </c:pt>
                <c:pt idx="1161">
                  <c:v>3749248</c:v>
                </c:pt>
                <c:pt idx="1162">
                  <c:v>3750499</c:v>
                </c:pt>
                <c:pt idx="1163">
                  <c:v>3751748</c:v>
                </c:pt>
                <c:pt idx="1164">
                  <c:v>3752997</c:v>
                </c:pt>
                <c:pt idx="1165">
                  <c:v>3754244</c:v>
                </c:pt>
                <c:pt idx="1166">
                  <c:v>3755489</c:v>
                </c:pt>
                <c:pt idx="1167">
                  <c:v>3756734</c:v>
                </c:pt>
                <c:pt idx="1168">
                  <c:v>3757977</c:v>
                </c:pt>
                <c:pt idx="1169">
                  <c:v>3759219</c:v>
                </c:pt>
                <c:pt idx="1170">
                  <c:v>3760460</c:v>
                </c:pt>
                <c:pt idx="1171">
                  <c:v>3761699</c:v>
                </c:pt>
                <c:pt idx="1172">
                  <c:v>3762938</c:v>
                </c:pt>
                <c:pt idx="1173">
                  <c:v>3764175</c:v>
                </c:pt>
                <c:pt idx="1174">
                  <c:v>3765411</c:v>
                </c:pt>
                <c:pt idx="1175">
                  <c:v>3766645</c:v>
                </c:pt>
                <c:pt idx="1176">
                  <c:v>3767879</c:v>
                </c:pt>
                <c:pt idx="1177">
                  <c:v>3769111</c:v>
                </c:pt>
                <c:pt idx="1178">
                  <c:v>3770342</c:v>
                </c:pt>
                <c:pt idx="1179">
                  <c:v>3771571</c:v>
                </c:pt>
                <c:pt idx="1180">
                  <c:v>3772800</c:v>
                </c:pt>
                <c:pt idx="1181">
                  <c:v>3774027</c:v>
                </c:pt>
                <c:pt idx="1182">
                  <c:v>3775253</c:v>
                </c:pt>
                <c:pt idx="1183">
                  <c:v>3776478</c:v>
                </c:pt>
                <c:pt idx="1184">
                  <c:v>3777701</c:v>
                </c:pt>
                <c:pt idx="1185">
                  <c:v>3778923</c:v>
                </c:pt>
                <c:pt idx="1186">
                  <c:v>3780144</c:v>
                </c:pt>
                <c:pt idx="1187">
                  <c:v>3781364</c:v>
                </c:pt>
                <c:pt idx="1188">
                  <c:v>3782583</c:v>
                </c:pt>
                <c:pt idx="1189">
                  <c:v>3783800</c:v>
                </c:pt>
                <c:pt idx="1190">
                  <c:v>3785017</c:v>
                </c:pt>
                <c:pt idx="1191">
                  <c:v>3786232</c:v>
                </c:pt>
                <c:pt idx="1192">
                  <c:v>3787445</c:v>
                </c:pt>
                <c:pt idx="1193">
                  <c:v>3788658</c:v>
                </c:pt>
                <c:pt idx="1194">
                  <c:v>3789869</c:v>
                </c:pt>
                <c:pt idx="1195">
                  <c:v>3791079</c:v>
                </c:pt>
                <c:pt idx="1196">
                  <c:v>3792288</c:v>
                </c:pt>
                <c:pt idx="1197">
                  <c:v>3793496</c:v>
                </c:pt>
                <c:pt idx="1198">
                  <c:v>3794702</c:v>
                </c:pt>
                <c:pt idx="1199">
                  <c:v>3795908</c:v>
                </c:pt>
                <c:pt idx="1200">
                  <c:v>3797112</c:v>
                </c:pt>
                <c:pt idx="1201">
                  <c:v>3798315</c:v>
                </c:pt>
                <c:pt idx="1202">
                  <c:v>3799516</c:v>
                </c:pt>
                <c:pt idx="1203">
                  <c:v>3800717</c:v>
                </c:pt>
                <c:pt idx="1204">
                  <c:v>3801916</c:v>
                </c:pt>
                <c:pt idx="1205">
                  <c:v>3803114</c:v>
                </c:pt>
                <c:pt idx="1206">
                  <c:v>3804311</c:v>
                </c:pt>
                <c:pt idx="1207">
                  <c:v>3805507</c:v>
                </c:pt>
                <c:pt idx="1208">
                  <c:v>3806701</c:v>
                </c:pt>
                <c:pt idx="1209">
                  <c:v>3807895</c:v>
                </c:pt>
                <c:pt idx="1210">
                  <c:v>3809087</c:v>
                </c:pt>
                <c:pt idx="1211">
                  <c:v>3810278</c:v>
                </c:pt>
                <c:pt idx="1212">
                  <c:v>3811467</c:v>
                </c:pt>
                <c:pt idx="1213">
                  <c:v>3812656</c:v>
                </c:pt>
                <c:pt idx="1214">
                  <c:v>3813843</c:v>
                </c:pt>
                <c:pt idx="1215">
                  <c:v>3815029</c:v>
                </c:pt>
                <c:pt idx="1216">
                  <c:v>3816214</c:v>
                </c:pt>
                <c:pt idx="1217">
                  <c:v>3817398</c:v>
                </c:pt>
                <c:pt idx="1218">
                  <c:v>3818581</c:v>
                </c:pt>
                <c:pt idx="1219">
                  <c:v>3819762</c:v>
                </c:pt>
                <c:pt idx="1220">
                  <c:v>3820942</c:v>
                </c:pt>
                <c:pt idx="1221">
                  <c:v>3822122</c:v>
                </c:pt>
                <c:pt idx="1222">
                  <c:v>3823299</c:v>
                </c:pt>
                <c:pt idx="1223">
                  <c:v>3824476</c:v>
                </c:pt>
                <c:pt idx="1224">
                  <c:v>3825652</c:v>
                </c:pt>
                <c:pt idx="1225">
                  <c:v>3826826</c:v>
                </c:pt>
                <c:pt idx="1226">
                  <c:v>3827999</c:v>
                </c:pt>
                <c:pt idx="1227">
                  <c:v>3829171</c:v>
                </c:pt>
                <c:pt idx="1228">
                  <c:v>3830342</c:v>
                </c:pt>
                <c:pt idx="1229">
                  <c:v>3831512</c:v>
                </c:pt>
                <c:pt idx="1230">
                  <c:v>3832680</c:v>
                </c:pt>
                <c:pt idx="1231">
                  <c:v>3833847</c:v>
                </c:pt>
                <c:pt idx="1232">
                  <c:v>3835014</c:v>
                </c:pt>
                <c:pt idx="1233">
                  <c:v>3836179</c:v>
                </c:pt>
                <c:pt idx="1234">
                  <c:v>3837342</c:v>
                </c:pt>
                <c:pt idx="1235">
                  <c:v>3838505</c:v>
                </c:pt>
                <c:pt idx="1236">
                  <c:v>3839667</c:v>
                </c:pt>
                <c:pt idx="1237">
                  <c:v>3840827</c:v>
                </c:pt>
                <c:pt idx="1238">
                  <c:v>3841986</c:v>
                </c:pt>
                <c:pt idx="1239">
                  <c:v>3843144</c:v>
                </c:pt>
                <c:pt idx="1240">
                  <c:v>3844301</c:v>
                </c:pt>
                <c:pt idx="1241">
                  <c:v>3845457</c:v>
                </c:pt>
                <c:pt idx="1242">
                  <c:v>3846611</c:v>
                </c:pt>
                <c:pt idx="1243">
                  <c:v>3847765</c:v>
                </c:pt>
                <c:pt idx="1244">
                  <c:v>3848917</c:v>
                </c:pt>
                <c:pt idx="1245">
                  <c:v>3850068</c:v>
                </c:pt>
                <c:pt idx="1246">
                  <c:v>3851218</c:v>
                </c:pt>
                <c:pt idx="1247">
                  <c:v>3852367</c:v>
                </c:pt>
                <c:pt idx="1248">
                  <c:v>3853514</c:v>
                </c:pt>
                <c:pt idx="1249">
                  <c:v>3854661</c:v>
                </c:pt>
                <c:pt idx="1250">
                  <c:v>3855806</c:v>
                </c:pt>
                <c:pt idx="1251">
                  <c:v>3856950</c:v>
                </c:pt>
                <c:pt idx="1252">
                  <c:v>3858093</c:v>
                </c:pt>
                <c:pt idx="1253">
                  <c:v>3859235</c:v>
                </c:pt>
                <c:pt idx="1254">
                  <c:v>3860376</c:v>
                </c:pt>
                <c:pt idx="1255">
                  <c:v>3861516</c:v>
                </c:pt>
                <c:pt idx="1256">
                  <c:v>3862654</c:v>
                </c:pt>
                <c:pt idx="1257">
                  <c:v>3863791</c:v>
                </c:pt>
                <c:pt idx="1258">
                  <c:v>3864928</c:v>
                </c:pt>
                <c:pt idx="1259">
                  <c:v>3866063</c:v>
                </c:pt>
                <c:pt idx="1260">
                  <c:v>3867197</c:v>
                </c:pt>
                <c:pt idx="1261">
                  <c:v>3868329</c:v>
                </c:pt>
                <c:pt idx="1262">
                  <c:v>3869461</c:v>
                </c:pt>
                <c:pt idx="1263">
                  <c:v>3870592</c:v>
                </c:pt>
                <c:pt idx="1264">
                  <c:v>3871721</c:v>
                </c:pt>
                <c:pt idx="1265">
                  <c:v>3872849</c:v>
                </c:pt>
                <c:pt idx="1266">
                  <c:v>3873976</c:v>
                </c:pt>
                <c:pt idx="1267">
                  <c:v>3875103</c:v>
                </c:pt>
                <c:pt idx="1268">
                  <c:v>3876227</c:v>
                </c:pt>
                <c:pt idx="1269">
                  <c:v>3877351</c:v>
                </c:pt>
                <c:pt idx="1270">
                  <c:v>3878474</c:v>
                </c:pt>
                <c:pt idx="1271">
                  <c:v>3879595</c:v>
                </c:pt>
                <c:pt idx="1272">
                  <c:v>3880716</c:v>
                </c:pt>
                <c:pt idx="1273">
                  <c:v>3881835</c:v>
                </c:pt>
                <c:pt idx="1274">
                  <c:v>3882953</c:v>
                </c:pt>
                <c:pt idx="1275">
                  <c:v>3884070</c:v>
                </c:pt>
                <c:pt idx="1276">
                  <c:v>3885186</c:v>
                </c:pt>
                <c:pt idx="1277">
                  <c:v>3886301</c:v>
                </c:pt>
                <c:pt idx="1278">
                  <c:v>3887415</c:v>
                </c:pt>
                <c:pt idx="1279">
                  <c:v>3888527</c:v>
                </c:pt>
                <c:pt idx="1280">
                  <c:v>3889639</c:v>
                </c:pt>
                <c:pt idx="1281">
                  <c:v>3890749</c:v>
                </c:pt>
                <c:pt idx="1282">
                  <c:v>3891858</c:v>
                </c:pt>
                <c:pt idx="1283">
                  <c:v>3892967</c:v>
                </c:pt>
                <c:pt idx="1284">
                  <c:v>3894074</c:v>
                </c:pt>
                <c:pt idx="1285">
                  <c:v>3895179</c:v>
                </c:pt>
                <c:pt idx="1286">
                  <c:v>3896284</c:v>
                </c:pt>
                <c:pt idx="1287">
                  <c:v>3897388</c:v>
                </c:pt>
                <c:pt idx="1288">
                  <c:v>3898491</c:v>
                </c:pt>
                <c:pt idx="1289">
                  <c:v>3899592</c:v>
                </c:pt>
                <c:pt idx="1290">
                  <c:v>3900693</c:v>
                </c:pt>
                <c:pt idx="1291">
                  <c:v>3901792</c:v>
                </c:pt>
                <c:pt idx="1292">
                  <c:v>3902890</c:v>
                </c:pt>
                <c:pt idx="1293">
                  <c:v>3903987</c:v>
                </c:pt>
                <c:pt idx="1294">
                  <c:v>3905083</c:v>
                </c:pt>
                <c:pt idx="1295">
                  <c:v>3906178</c:v>
                </c:pt>
                <c:pt idx="1296">
                  <c:v>3907272</c:v>
                </c:pt>
                <c:pt idx="1297">
                  <c:v>3908365</c:v>
                </c:pt>
                <c:pt idx="1298">
                  <c:v>3909456</c:v>
                </c:pt>
                <c:pt idx="1299">
                  <c:v>3910547</c:v>
                </c:pt>
                <c:pt idx="1300">
                  <c:v>3911636</c:v>
                </c:pt>
                <c:pt idx="1301">
                  <c:v>3912725</c:v>
                </c:pt>
                <c:pt idx="1302">
                  <c:v>3913812</c:v>
                </c:pt>
                <c:pt idx="1303">
                  <c:v>3914898</c:v>
                </c:pt>
                <c:pt idx="1304">
                  <c:v>3915983</c:v>
                </c:pt>
                <c:pt idx="1305">
                  <c:v>3917067</c:v>
                </c:pt>
                <c:pt idx="1306">
                  <c:v>3918150</c:v>
                </c:pt>
                <c:pt idx="1307">
                  <c:v>3919232</c:v>
                </c:pt>
                <c:pt idx="1308">
                  <c:v>3920313</c:v>
                </c:pt>
                <c:pt idx="1309">
                  <c:v>3921392</c:v>
                </c:pt>
                <c:pt idx="1310">
                  <c:v>3922471</c:v>
                </c:pt>
                <c:pt idx="1311">
                  <c:v>3923549</c:v>
                </c:pt>
                <c:pt idx="1312">
                  <c:v>3924625</c:v>
                </c:pt>
                <c:pt idx="1313">
                  <c:v>3925700</c:v>
                </c:pt>
                <c:pt idx="1314">
                  <c:v>3926775</c:v>
                </c:pt>
                <c:pt idx="1315">
                  <c:v>3927848</c:v>
                </c:pt>
                <c:pt idx="1316">
                  <c:v>3928920</c:v>
                </c:pt>
                <c:pt idx="1317">
                  <c:v>3929991</c:v>
                </c:pt>
                <c:pt idx="1318">
                  <c:v>3931061</c:v>
                </c:pt>
                <c:pt idx="1319">
                  <c:v>3932130</c:v>
                </c:pt>
                <c:pt idx="1320">
                  <c:v>3933198</c:v>
                </c:pt>
                <c:pt idx="1321">
                  <c:v>3934265</c:v>
                </c:pt>
                <c:pt idx="1322">
                  <c:v>3935331</c:v>
                </c:pt>
                <c:pt idx="1323">
                  <c:v>3936395</c:v>
                </c:pt>
                <c:pt idx="1324">
                  <c:v>3937459</c:v>
                </c:pt>
                <c:pt idx="1325">
                  <c:v>3938521</c:v>
                </c:pt>
                <c:pt idx="1326">
                  <c:v>3939583</c:v>
                </c:pt>
                <c:pt idx="1327">
                  <c:v>3940643</c:v>
                </c:pt>
                <c:pt idx="1328">
                  <c:v>3941703</c:v>
                </c:pt>
                <c:pt idx="1329">
                  <c:v>3942761</c:v>
                </c:pt>
                <c:pt idx="1330">
                  <c:v>3943818</c:v>
                </c:pt>
                <c:pt idx="1331">
                  <c:v>3944874</c:v>
                </c:pt>
                <c:pt idx="1332">
                  <c:v>3945929</c:v>
                </c:pt>
                <c:pt idx="1333">
                  <c:v>3946984</c:v>
                </c:pt>
                <c:pt idx="1334">
                  <c:v>3948037</c:v>
                </c:pt>
                <c:pt idx="1335">
                  <c:v>3949088</c:v>
                </c:pt>
                <c:pt idx="1336">
                  <c:v>3950139</c:v>
                </c:pt>
                <c:pt idx="1337">
                  <c:v>3951189</c:v>
                </c:pt>
                <c:pt idx="1338">
                  <c:v>3952238</c:v>
                </c:pt>
                <c:pt idx="1339">
                  <c:v>3953286</c:v>
                </c:pt>
                <c:pt idx="1340">
                  <c:v>3954333</c:v>
                </c:pt>
                <c:pt idx="1341">
                  <c:v>3955378</c:v>
                </c:pt>
                <c:pt idx="1342">
                  <c:v>3956423</c:v>
                </c:pt>
                <c:pt idx="1343">
                  <c:v>3957466</c:v>
                </c:pt>
                <c:pt idx="1344">
                  <c:v>3958509</c:v>
                </c:pt>
                <c:pt idx="1345">
                  <c:v>3959550</c:v>
                </c:pt>
                <c:pt idx="1346">
                  <c:v>3960591</c:v>
                </c:pt>
                <c:pt idx="1347">
                  <c:v>3961630</c:v>
                </c:pt>
                <c:pt idx="1348">
                  <c:v>3962669</c:v>
                </c:pt>
                <c:pt idx="1349">
                  <c:v>3963706</c:v>
                </c:pt>
                <c:pt idx="1350">
                  <c:v>3964742</c:v>
                </c:pt>
                <c:pt idx="1351">
                  <c:v>3965778</c:v>
                </c:pt>
                <c:pt idx="1352">
                  <c:v>3966812</c:v>
                </c:pt>
                <c:pt idx="1353">
                  <c:v>3967845</c:v>
                </c:pt>
                <c:pt idx="1354">
                  <c:v>3968877</c:v>
                </c:pt>
                <c:pt idx="1355">
                  <c:v>3969908</c:v>
                </c:pt>
                <c:pt idx="1356">
                  <c:v>3970938</c:v>
                </c:pt>
                <c:pt idx="1357">
                  <c:v>3971967</c:v>
                </c:pt>
                <c:pt idx="1358">
                  <c:v>3972995</c:v>
                </c:pt>
                <c:pt idx="1359">
                  <c:v>3974022</c:v>
                </c:pt>
                <c:pt idx="1360">
                  <c:v>3975048</c:v>
                </c:pt>
                <c:pt idx="1361">
                  <c:v>3976073</c:v>
                </c:pt>
                <c:pt idx="1362">
                  <c:v>3977097</c:v>
                </c:pt>
                <c:pt idx="1363">
                  <c:v>3978120</c:v>
                </c:pt>
                <c:pt idx="1364">
                  <c:v>3979142</c:v>
                </c:pt>
                <c:pt idx="1365">
                  <c:v>3980163</c:v>
                </c:pt>
                <c:pt idx="1366">
                  <c:v>3981183</c:v>
                </c:pt>
                <c:pt idx="1367">
                  <c:v>3982202</c:v>
                </c:pt>
                <c:pt idx="1368">
                  <c:v>3983219</c:v>
                </c:pt>
                <c:pt idx="1369">
                  <c:v>3984236</c:v>
                </c:pt>
                <c:pt idx="1370">
                  <c:v>3985252</c:v>
                </c:pt>
                <c:pt idx="1371">
                  <c:v>3986267</c:v>
                </c:pt>
                <c:pt idx="1372">
                  <c:v>3987280</c:v>
                </c:pt>
                <c:pt idx="1373">
                  <c:v>3988293</c:v>
                </c:pt>
                <c:pt idx="1374">
                  <c:v>3989305</c:v>
                </c:pt>
                <c:pt idx="1375">
                  <c:v>3990316</c:v>
                </c:pt>
                <c:pt idx="1376">
                  <c:v>3991325</c:v>
                </c:pt>
                <c:pt idx="1377">
                  <c:v>3992334</c:v>
                </c:pt>
                <c:pt idx="1378">
                  <c:v>3993342</c:v>
                </c:pt>
                <c:pt idx="1379">
                  <c:v>3994348</c:v>
                </c:pt>
                <c:pt idx="1380">
                  <c:v>3995354</c:v>
                </c:pt>
                <c:pt idx="1381">
                  <c:v>3996359</c:v>
                </c:pt>
                <c:pt idx="1382">
                  <c:v>3997362</c:v>
                </c:pt>
                <c:pt idx="1383">
                  <c:v>3998365</c:v>
                </c:pt>
                <c:pt idx="1384">
                  <c:v>3999366</c:v>
                </c:pt>
                <c:pt idx="1385">
                  <c:v>4000367</c:v>
                </c:pt>
                <c:pt idx="1386">
                  <c:v>4001367</c:v>
                </c:pt>
                <c:pt idx="1387">
                  <c:v>4002365</c:v>
                </c:pt>
                <c:pt idx="1388">
                  <c:v>4003363</c:v>
                </c:pt>
                <c:pt idx="1389">
                  <c:v>4004360</c:v>
                </c:pt>
                <c:pt idx="1390">
                  <c:v>4005355</c:v>
                </c:pt>
                <c:pt idx="1391">
                  <c:v>4006350</c:v>
                </c:pt>
                <c:pt idx="1392">
                  <c:v>4007344</c:v>
                </c:pt>
                <c:pt idx="1393">
                  <c:v>4008336</c:v>
                </c:pt>
                <c:pt idx="1394">
                  <c:v>4009328</c:v>
                </c:pt>
                <c:pt idx="1395">
                  <c:v>4010319</c:v>
                </c:pt>
                <c:pt idx="1396">
                  <c:v>4011308</c:v>
                </c:pt>
                <c:pt idx="1397">
                  <c:v>4012297</c:v>
                </c:pt>
                <c:pt idx="1398">
                  <c:v>4013285</c:v>
                </c:pt>
                <c:pt idx="1399">
                  <c:v>4014271</c:v>
                </c:pt>
                <c:pt idx="1400">
                  <c:v>4015257</c:v>
                </c:pt>
                <c:pt idx="1401">
                  <c:v>4016242</c:v>
                </c:pt>
                <c:pt idx="1402">
                  <c:v>4017226</c:v>
                </c:pt>
                <c:pt idx="1403">
                  <c:v>4018208</c:v>
                </c:pt>
                <c:pt idx="1404">
                  <c:v>4019190</c:v>
                </c:pt>
                <c:pt idx="1405">
                  <c:v>4020171</c:v>
                </c:pt>
                <c:pt idx="1406">
                  <c:v>4021151</c:v>
                </c:pt>
                <c:pt idx="1407">
                  <c:v>4022130</c:v>
                </c:pt>
                <c:pt idx="1408">
                  <c:v>4023107</c:v>
                </c:pt>
                <c:pt idx="1409">
                  <c:v>4024084</c:v>
                </c:pt>
                <c:pt idx="1410">
                  <c:v>4025060</c:v>
                </c:pt>
                <c:pt idx="1411">
                  <c:v>4026035</c:v>
                </c:pt>
                <c:pt idx="1412">
                  <c:v>4027009</c:v>
                </c:pt>
                <c:pt idx="1413">
                  <c:v>4027982</c:v>
                </c:pt>
                <c:pt idx="1414">
                  <c:v>4028954</c:v>
                </c:pt>
                <c:pt idx="1415">
                  <c:v>4029925</c:v>
                </c:pt>
                <c:pt idx="1416">
                  <c:v>4030895</c:v>
                </c:pt>
                <c:pt idx="1417">
                  <c:v>4031864</c:v>
                </c:pt>
                <c:pt idx="1418">
                  <c:v>4032833</c:v>
                </c:pt>
                <c:pt idx="1419">
                  <c:v>4033800</c:v>
                </c:pt>
                <c:pt idx="1420">
                  <c:v>4034766</c:v>
                </c:pt>
                <c:pt idx="1421">
                  <c:v>4035731</c:v>
                </c:pt>
                <c:pt idx="1422">
                  <c:v>4036695</c:v>
                </c:pt>
                <c:pt idx="1423">
                  <c:v>4037659</c:v>
                </c:pt>
                <c:pt idx="1424">
                  <c:v>4038621</c:v>
                </c:pt>
                <c:pt idx="1425">
                  <c:v>4039582</c:v>
                </c:pt>
                <c:pt idx="1426">
                  <c:v>4040543</c:v>
                </c:pt>
                <c:pt idx="1427">
                  <c:v>4041502</c:v>
                </c:pt>
                <c:pt idx="1428">
                  <c:v>4042461</c:v>
                </c:pt>
                <c:pt idx="1429">
                  <c:v>4043418</c:v>
                </c:pt>
                <c:pt idx="1430">
                  <c:v>4044375</c:v>
                </c:pt>
                <c:pt idx="1431">
                  <c:v>4045331</c:v>
                </c:pt>
                <c:pt idx="1432">
                  <c:v>4046285</c:v>
                </c:pt>
                <c:pt idx="1433">
                  <c:v>4047239</c:v>
                </c:pt>
                <c:pt idx="1434">
                  <c:v>4048192</c:v>
                </c:pt>
                <c:pt idx="1435">
                  <c:v>4049144</c:v>
                </c:pt>
                <c:pt idx="1436">
                  <c:v>4050094</c:v>
                </c:pt>
                <c:pt idx="1437">
                  <c:v>4051044</c:v>
                </c:pt>
                <c:pt idx="1438">
                  <c:v>4051993</c:v>
                </c:pt>
                <c:pt idx="1439">
                  <c:v>4052941</c:v>
                </c:pt>
                <c:pt idx="1440">
                  <c:v>4053888</c:v>
                </c:pt>
                <c:pt idx="1441">
                  <c:v>4054834</c:v>
                </c:pt>
                <c:pt idx="1442">
                  <c:v>4055780</c:v>
                </c:pt>
                <c:pt idx="1443">
                  <c:v>4056724</c:v>
                </c:pt>
                <c:pt idx="1444">
                  <c:v>4057667</c:v>
                </c:pt>
                <c:pt idx="1445">
                  <c:v>4058609</c:v>
                </c:pt>
                <c:pt idx="1446">
                  <c:v>4059551</c:v>
                </c:pt>
                <c:pt idx="1447">
                  <c:v>4060491</c:v>
                </c:pt>
                <c:pt idx="1448">
                  <c:v>4061431</c:v>
                </c:pt>
                <c:pt idx="1449">
                  <c:v>4062369</c:v>
                </c:pt>
                <c:pt idx="1450">
                  <c:v>4063307</c:v>
                </c:pt>
                <c:pt idx="1451">
                  <c:v>4064244</c:v>
                </c:pt>
                <c:pt idx="1452">
                  <c:v>4065179</c:v>
                </c:pt>
                <c:pt idx="1453">
                  <c:v>4066114</c:v>
                </c:pt>
                <c:pt idx="1454">
                  <c:v>4067048</c:v>
                </c:pt>
                <c:pt idx="1455">
                  <c:v>4067981</c:v>
                </c:pt>
                <c:pt idx="1456">
                  <c:v>4068913</c:v>
                </c:pt>
                <c:pt idx="1457">
                  <c:v>4069844</c:v>
                </c:pt>
                <c:pt idx="1458">
                  <c:v>4070774</c:v>
                </c:pt>
                <c:pt idx="1459">
                  <c:v>4071704</c:v>
                </c:pt>
                <c:pt idx="1460">
                  <c:v>4072632</c:v>
                </c:pt>
                <c:pt idx="1461">
                  <c:v>4073559</c:v>
                </c:pt>
                <c:pt idx="1462">
                  <c:v>4074486</c:v>
                </c:pt>
                <c:pt idx="1463">
                  <c:v>4075411</c:v>
                </c:pt>
                <c:pt idx="1464">
                  <c:v>4076336</c:v>
                </c:pt>
                <c:pt idx="1465">
                  <c:v>4077259</c:v>
                </c:pt>
                <c:pt idx="1466">
                  <c:v>4078182</c:v>
                </c:pt>
                <c:pt idx="1467">
                  <c:v>4079104</c:v>
                </c:pt>
                <c:pt idx="1468">
                  <c:v>4080025</c:v>
                </c:pt>
                <c:pt idx="1469">
                  <c:v>4080945</c:v>
                </c:pt>
                <c:pt idx="1470">
                  <c:v>4081864</c:v>
                </c:pt>
                <c:pt idx="1471">
                  <c:v>4082782</c:v>
                </c:pt>
                <c:pt idx="1472">
                  <c:v>4083699</c:v>
                </c:pt>
                <c:pt idx="1473">
                  <c:v>4084616</c:v>
                </c:pt>
                <c:pt idx="1474">
                  <c:v>4085531</c:v>
                </c:pt>
                <c:pt idx="1475">
                  <c:v>4086445</c:v>
                </c:pt>
                <c:pt idx="1476">
                  <c:v>4087359</c:v>
                </c:pt>
                <c:pt idx="1477">
                  <c:v>4088272</c:v>
                </c:pt>
                <c:pt idx="1478">
                  <c:v>4089183</c:v>
                </c:pt>
                <c:pt idx="1479">
                  <c:v>4090094</c:v>
                </c:pt>
                <c:pt idx="1480">
                  <c:v>4091004</c:v>
                </c:pt>
                <c:pt idx="1481">
                  <c:v>4091913</c:v>
                </c:pt>
                <c:pt idx="1482">
                  <c:v>4092821</c:v>
                </c:pt>
                <c:pt idx="1483">
                  <c:v>4093728</c:v>
                </c:pt>
                <c:pt idx="1484">
                  <c:v>4094635</c:v>
                </c:pt>
                <c:pt idx="1485">
                  <c:v>4095540</c:v>
                </c:pt>
                <c:pt idx="1486">
                  <c:v>4096444</c:v>
                </c:pt>
                <c:pt idx="1487">
                  <c:v>4097348</c:v>
                </c:pt>
                <c:pt idx="1488">
                  <c:v>4098251</c:v>
                </c:pt>
                <c:pt idx="1489">
                  <c:v>4099152</c:v>
                </c:pt>
                <c:pt idx="1490">
                  <c:v>4100053</c:v>
                </c:pt>
                <c:pt idx="1491">
                  <c:v>4100953</c:v>
                </c:pt>
                <c:pt idx="1492">
                  <c:v>4101852</c:v>
                </c:pt>
                <c:pt idx="1493">
                  <c:v>4102750</c:v>
                </c:pt>
                <c:pt idx="1494">
                  <c:v>4103648</c:v>
                </c:pt>
                <c:pt idx="1495">
                  <c:v>4104544</c:v>
                </c:pt>
                <c:pt idx="1496">
                  <c:v>4105439</c:v>
                </c:pt>
                <c:pt idx="1497">
                  <c:v>4106334</c:v>
                </c:pt>
                <c:pt idx="1498">
                  <c:v>4107228</c:v>
                </c:pt>
                <c:pt idx="1499">
                  <c:v>4108120</c:v>
                </c:pt>
                <c:pt idx="1500">
                  <c:v>4109012</c:v>
                </c:pt>
                <c:pt idx="1501">
                  <c:v>4109903</c:v>
                </c:pt>
                <c:pt idx="1502">
                  <c:v>4110793</c:v>
                </c:pt>
                <c:pt idx="1503">
                  <c:v>4111683</c:v>
                </c:pt>
                <c:pt idx="1504">
                  <c:v>4112571</c:v>
                </c:pt>
                <c:pt idx="1505">
                  <c:v>4113458</c:v>
                </c:pt>
                <c:pt idx="1506">
                  <c:v>4114345</c:v>
                </c:pt>
                <c:pt idx="1507">
                  <c:v>4115231</c:v>
                </c:pt>
                <c:pt idx="1508">
                  <c:v>4116115</c:v>
                </c:pt>
                <c:pt idx="1509">
                  <c:v>4116999</c:v>
                </c:pt>
                <c:pt idx="1510">
                  <c:v>4117882</c:v>
                </c:pt>
                <c:pt idx="1511">
                  <c:v>4118764</c:v>
                </c:pt>
                <c:pt idx="1512">
                  <c:v>4119646</c:v>
                </c:pt>
                <c:pt idx="1513">
                  <c:v>4120526</c:v>
                </c:pt>
                <c:pt idx="1514">
                  <c:v>4121405</c:v>
                </c:pt>
                <c:pt idx="1515">
                  <c:v>4122284</c:v>
                </c:pt>
                <c:pt idx="1516">
                  <c:v>4123162</c:v>
                </c:pt>
                <c:pt idx="1517">
                  <c:v>4124039</c:v>
                </c:pt>
                <c:pt idx="1518">
                  <c:v>4124914</c:v>
                </c:pt>
                <c:pt idx="1519">
                  <c:v>4125790</c:v>
                </c:pt>
                <c:pt idx="1520">
                  <c:v>4126664</c:v>
                </c:pt>
                <c:pt idx="1521">
                  <c:v>4127537</c:v>
                </c:pt>
                <c:pt idx="1522">
                  <c:v>4128410</c:v>
                </c:pt>
                <c:pt idx="1523">
                  <c:v>4129281</c:v>
                </c:pt>
                <c:pt idx="1524">
                  <c:v>4130152</c:v>
                </c:pt>
                <c:pt idx="1525">
                  <c:v>4131022</c:v>
                </c:pt>
                <c:pt idx="1526">
                  <c:v>4131891</c:v>
                </c:pt>
                <c:pt idx="1527">
                  <c:v>4132759</c:v>
                </c:pt>
                <c:pt idx="1528">
                  <c:v>4133626</c:v>
                </c:pt>
                <c:pt idx="1529">
                  <c:v>4134492</c:v>
                </c:pt>
                <c:pt idx="1530">
                  <c:v>4135358</c:v>
                </c:pt>
                <c:pt idx="1531">
                  <c:v>4136223</c:v>
                </c:pt>
                <c:pt idx="1532">
                  <c:v>4137086</c:v>
                </c:pt>
                <c:pt idx="1533">
                  <c:v>4137949</c:v>
                </c:pt>
                <c:pt idx="1534">
                  <c:v>4138811</c:v>
                </c:pt>
                <c:pt idx="1535">
                  <c:v>4139673</c:v>
                </c:pt>
                <c:pt idx="1536">
                  <c:v>4140533</c:v>
                </c:pt>
                <c:pt idx="1537">
                  <c:v>4141392</c:v>
                </c:pt>
                <c:pt idx="1538">
                  <c:v>4142251</c:v>
                </c:pt>
                <c:pt idx="1539">
                  <c:v>4143109</c:v>
                </c:pt>
                <c:pt idx="1540">
                  <c:v>4143966</c:v>
                </c:pt>
                <c:pt idx="1541">
                  <c:v>4144822</c:v>
                </c:pt>
                <c:pt idx="1542">
                  <c:v>4145677</c:v>
                </c:pt>
                <c:pt idx="1543">
                  <c:v>4146531</c:v>
                </c:pt>
                <c:pt idx="1544">
                  <c:v>4147385</c:v>
                </c:pt>
                <c:pt idx="1545">
                  <c:v>4148237</c:v>
                </c:pt>
                <c:pt idx="1546">
                  <c:v>4149089</c:v>
                </c:pt>
                <c:pt idx="1547">
                  <c:v>4149940</c:v>
                </c:pt>
                <c:pt idx="1548">
                  <c:v>4150790</c:v>
                </c:pt>
                <c:pt idx="1549">
                  <c:v>4151639</c:v>
                </c:pt>
                <c:pt idx="1550">
                  <c:v>4152487</c:v>
                </c:pt>
                <c:pt idx="1551">
                  <c:v>4153335</c:v>
                </c:pt>
                <c:pt idx="1552">
                  <c:v>4154182</c:v>
                </c:pt>
                <c:pt idx="1553">
                  <c:v>4155027</c:v>
                </c:pt>
                <c:pt idx="1554">
                  <c:v>4155872</c:v>
                </c:pt>
                <c:pt idx="1555">
                  <c:v>4156717</c:v>
                </c:pt>
                <c:pt idx="1556">
                  <c:v>4157560</c:v>
                </c:pt>
                <c:pt idx="1557">
                  <c:v>4158402</c:v>
                </c:pt>
                <c:pt idx="1558">
                  <c:v>4159244</c:v>
                </c:pt>
                <c:pt idx="1559">
                  <c:v>4160085</c:v>
                </c:pt>
                <c:pt idx="1560">
                  <c:v>4160925</c:v>
                </c:pt>
                <c:pt idx="1561">
                  <c:v>4161764</c:v>
                </c:pt>
                <c:pt idx="1562">
                  <c:v>4162602</c:v>
                </c:pt>
                <c:pt idx="1563">
                  <c:v>4163439</c:v>
                </c:pt>
                <c:pt idx="1564">
                  <c:v>4164276</c:v>
                </c:pt>
                <c:pt idx="1565">
                  <c:v>4165112</c:v>
                </c:pt>
                <c:pt idx="1566">
                  <c:v>4165946</c:v>
                </c:pt>
                <c:pt idx="1567">
                  <c:v>4166781</c:v>
                </c:pt>
                <c:pt idx="1568">
                  <c:v>4167614</c:v>
                </c:pt>
                <c:pt idx="1569">
                  <c:v>4168446</c:v>
                </c:pt>
                <c:pt idx="1570">
                  <c:v>4169278</c:v>
                </c:pt>
                <c:pt idx="1571">
                  <c:v>4170108</c:v>
                </c:pt>
                <c:pt idx="1572">
                  <c:v>4170938</c:v>
                </c:pt>
                <c:pt idx="1573">
                  <c:v>4171767</c:v>
                </c:pt>
                <c:pt idx="1574">
                  <c:v>4172596</c:v>
                </c:pt>
                <c:pt idx="1575">
                  <c:v>4173423</c:v>
                </c:pt>
                <c:pt idx="1576">
                  <c:v>4174250</c:v>
                </c:pt>
                <c:pt idx="1577">
                  <c:v>4175075</c:v>
                </c:pt>
                <c:pt idx="1578">
                  <c:v>4175900</c:v>
                </c:pt>
                <c:pt idx="1579">
                  <c:v>4176724</c:v>
                </c:pt>
                <c:pt idx="1580">
                  <c:v>4177548</c:v>
                </c:pt>
                <c:pt idx="1581">
                  <c:v>4178370</c:v>
                </c:pt>
                <c:pt idx="1582">
                  <c:v>4179192</c:v>
                </c:pt>
                <c:pt idx="1583">
                  <c:v>4180013</c:v>
                </c:pt>
                <c:pt idx="1584">
                  <c:v>4180832</c:v>
                </c:pt>
                <c:pt idx="1585">
                  <c:v>4181652</c:v>
                </c:pt>
                <c:pt idx="1586">
                  <c:v>4182470</c:v>
                </c:pt>
                <c:pt idx="1587">
                  <c:v>4183288</c:v>
                </c:pt>
                <c:pt idx="1588">
                  <c:v>4184104</c:v>
                </c:pt>
                <c:pt idx="1589">
                  <c:v>4184920</c:v>
                </c:pt>
                <c:pt idx="1590">
                  <c:v>4185735</c:v>
                </c:pt>
                <c:pt idx="1591">
                  <c:v>4186549</c:v>
                </c:pt>
                <c:pt idx="1592">
                  <c:v>4187363</c:v>
                </c:pt>
                <c:pt idx="1593">
                  <c:v>4188176</c:v>
                </c:pt>
                <c:pt idx="1594">
                  <c:v>4188987</c:v>
                </c:pt>
                <c:pt idx="1595">
                  <c:v>4189798</c:v>
                </c:pt>
                <c:pt idx="1596">
                  <c:v>4190609</c:v>
                </c:pt>
                <c:pt idx="1597">
                  <c:v>4191418</c:v>
                </c:pt>
                <c:pt idx="1598">
                  <c:v>4192227</c:v>
                </c:pt>
                <c:pt idx="1599">
                  <c:v>4193034</c:v>
                </c:pt>
                <c:pt idx="1600">
                  <c:v>4193841</c:v>
                </c:pt>
                <c:pt idx="1601">
                  <c:v>4194647</c:v>
                </c:pt>
                <c:pt idx="1602">
                  <c:v>4195453</c:v>
                </c:pt>
                <c:pt idx="1603">
                  <c:v>4196257</c:v>
                </c:pt>
                <c:pt idx="1604">
                  <c:v>4197061</c:v>
                </c:pt>
                <c:pt idx="1605">
                  <c:v>4197864</c:v>
                </c:pt>
                <c:pt idx="1606">
                  <c:v>4198666</c:v>
                </c:pt>
                <c:pt idx="1607">
                  <c:v>4199468</c:v>
                </c:pt>
                <c:pt idx="1608">
                  <c:v>4200268</c:v>
                </c:pt>
                <c:pt idx="1609">
                  <c:v>4201068</c:v>
                </c:pt>
                <c:pt idx="1610">
                  <c:v>4201867</c:v>
                </c:pt>
                <c:pt idx="1611">
                  <c:v>4202665</c:v>
                </c:pt>
                <c:pt idx="1612">
                  <c:v>4203462</c:v>
                </c:pt>
                <c:pt idx="1613">
                  <c:v>4204259</c:v>
                </c:pt>
                <c:pt idx="1614">
                  <c:v>4205054</c:v>
                </c:pt>
                <c:pt idx="1615">
                  <c:v>4205849</c:v>
                </c:pt>
                <c:pt idx="1616">
                  <c:v>4206644</c:v>
                </c:pt>
                <c:pt idx="1617">
                  <c:v>4207437</c:v>
                </c:pt>
                <c:pt idx="1618">
                  <c:v>4208230</c:v>
                </c:pt>
                <c:pt idx="1619">
                  <c:v>4209021</c:v>
                </c:pt>
                <c:pt idx="1620">
                  <c:v>4209812</c:v>
                </c:pt>
                <c:pt idx="1621">
                  <c:v>4210602</c:v>
                </c:pt>
                <c:pt idx="1622">
                  <c:v>4211392</c:v>
                </c:pt>
                <c:pt idx="1623">
                  <c:v>4212180</c:v>
                </c:pt>
                <c:pt idx="1624">
                  <c:v>4212968</c:v>
                </c:pt>
                <c:pt idx="1625">
                  <c:v>4213755</c:v>
                </c:pt>
                <c:pt idx="1626">
                  <c:v>4214542</c:v>
                </c:pt>
                <c:pt idx="1627">
                  <c:v>4215327</c:v>
                </c:pt>
                <c:pt idx="1628">
                  <c:v>4216112</c:v>
                </c:pt>
                <c:pt idx="1629">
                  <c:v>4216896</c:v>
                </c:pt>
                <c:pt idx="1630">
                  <c:v>4217679</c:v>
                </c:pt>
                <c:pt idx="1631">
                  <c:v>4218461</c:v>
                </c:pt>
                <c:pt idx="1632">
                  <c:v>4219243</c:v>
                </c:pt>
                <c:pt idx="1633">
                  <c:v>4220023</c:v>
                </c:pt>
                <c:pt idx="1634">
                  <c:v>4220803</c:v>
                </c:pt>
                <c:pt idx="1635">
                  <c:v>4221582</c:v>
                </c:pt>
                <c:pt idx="1636">
                  <c:v>4222361</c:v>
                </c:pt>
                <c:pt idx="1637">
                  <c:v>4223139</c:v>
                </c:pt>
                <c:pt idx="1638">
                  <c:v>4223915</c:v>
                </c:pt>
                <c:pt idx="1639">
                  <c:v>4224691</c:v>
                </c:pt>
                <c:pt idx="1640">
                  <c:v>4225467</c:v>
                </c:pt>
                <c:pt idx="1641">
                  <c:v>4226241</c:v>
                </c:pt>
                <c:pt idx="1642">
                  <c:v>4227015</c:v>
                </c:pt>
                <c:pt idx="1643">
                  <c:v>4227788</c:v>
                </c:pt>
                <c:pt idx="1644">
                  <c:v>4228560</c:v>
                </c:pt>
                <c:pt idx="1645">
                  <c:v>4229332</c:v>
                </c:pt>
                <c:pt idx="1646">
                  <c:v>4230102</c:v>
                </c:pt>
                <c:pt idx="1647">
                  <c:v>4230872</c:v>
                </c:pt>
                <c:pt idx="1648">
                  <c:v>4231641</c:v>
                </c:pt>
                <c:pt idx="1649">
                  <c:v>4232410</c:v>
                </c:pt>
                <c:pt idx="1650">
                  <c:v>4233177</c:v>
                </c:pt>
                <c:pt idx="1651">
                  <c:v>4233944</c:v>
                </c:pt>
                <c:pt idx="1652">
                  <c:v>4234710</c:v>
                </c:pt>
                <c:pt idx="1653">
                  <c:v>4235476</c:v>
                </c:pt>
                <c:pt idx="1654">
                  <c:v>4236240</c:v>
                </c:pt>
                <c:pt idx="1655">
                  <c:v>4237004</c:v>
                </c:pt>
                <c:pt idx="1656">
                  <c:v>4237767</c:v>
                </c:pt>
                <c:pt idx="1657">
                  <c:v>4238529</c:v>
                </c:pt>
                <c:pt idx="1658">
                  <c:v>4239290</c:v>
                </c:pt>
                <c:pt idx="1659">
                  <c:v>4240051</c:v>
                </c:pt>
                <c:pt idx="1660">
                  <c:v>4240811</c:v>
                </c:pt>
                <c:pt idx="1661">
                  <c:v>4241570</c:v>
                </c:pt>
                <c:pt idx="1662">
                  <c:v>4242329</c:v>
                </c:pt>
                <c:pt idx="1663">
                  <c:v>4243086</c:v>
                </c:pt>
                <c:pt idx="1664">
                  <c:v>4243843</c:v>
                </c:pt>
                <c:pt idx="1665">
                  <c:v>4244600</c:v>
                </c:pt>
                <c:pt idx="1666">
                  <c:v>4245355</c:v>
                </c:pt>
                <c:pt idx="1667">
                  <c:v>4246110</c:v>
                </c:pt>
                <c:pt idx="1668">
                  <c:v>4246863</c:v>
                </c:pt>
                <c:pt idx="1669">
                  <c:v>4247617</c:v>
                </c:pt>
                <c:pt idx="1670">
                  <c:v>4248369</c:v>
                </c:pt>
                <c:pt idx="1671">
                  <c:v>4249121</c:v>
                </c:pt>
                <c:pt idx="1672">
                  <c:v>4249871</c:v>
                </c:pt>
                <c:pt idx="1673">
                  <c:v>4250622</c:v>
                </c:pt>
                <c:pt idx="1674">
                  <c:v>4251371</c:v>
                </c:pt>
                <c:pt idx="1675">
                  <c:v>4252120</c:v>
                </c:pt>
                <c:pt idx="1676">
                  <c:v>4252867</c:v>
                </c:pt>
                <c:pt idx="1677">
                  <c:v>4253615</c:v>
                </c:pt>
                <c:pt idx="1678">
                  <c:v>4254361</c:v>
                </c:pt>
                <c:pt idx="1679">
                  <c:v>4255107</c:v>
                </c:pt>
                <c:pt idx="1680">
                  <c:v>4255852</c:v>
                </c:pt>
                <c:pt idx="1681">
                  <c:v>4256596</c:v>
                </c:pt>
                <c:pt idx="1682">
                  <c:v>4257339</c:v>
                </c:pt>
                <c:pt idx="1683">
                  <c:v>4258082</c:v>
                </c:pt>
                <c:pt idx="1684">
                  <c:v>4258824</c:v>
                </c:pt>
                <c:pt idx="1685">
                  <c:v>4259565</c:v>
                </c:pt>
                <c:pt idx="1686">
                  <c:v>4260305</c:v>
                </c:pt>
                <c:pt idx="1687">
                  <c:v>4261045</c:v>
                </c:pt>
                <c:pt idx="1688">
                  <c:v>4261784</c:v>
                </c:pt>
                <c:pt idx="1689">
                  <c:v>4262522</c:v>
                </c:pt>
                <c:pt idx="1690">
                  <c:v>4263260</c:v>
                </c:pt>
                <c:pt idx="1691">
                  <c:v>4263996</c:v>
                </c:pt>
                <c:pt idx="1692">
                  <c:v>4264732</c:v>
                </c:pt>
                <c:pt idx="1693">
                  <c:v>4265468</c:v>
                </c:pt>
                <c:pt idx="1694">
                  <c:v>4266202</c:v>
                </c:pt>
                <c:pt idx="1695">
                  <c:v>4266936</c:v>
                </c:pt>
                <c:pt idx="1696">
                  <c:v>4267669</c:v>
                </c:pt>
                <c:pt idx="1697">
                  <c:v>4268401</c:v>
                </c:pt>
                <c:pt idx="1698">
                  <c:v>4269133</c:v>
                </c:pt>
                <c:pt idx="1699">
                  <c:v>4269864</c:v>
                </c:pt>
                <c:pt idx="1700">
                  <c:v>4270594</c:v>
                </c:pt>
                <c:pt idx="1701">
                  <c:v>4271323</c:v>
                </c:pt>
                <c:pt idx="1702">
                  <c:v>4272052</c:v>
                </c:pt>
                <c:pt idx="1703">
                  <c:v>4272780</c:v>
                </c:pt>
                <c:pt idx="1704">
                  <c:v>4273507</c:v>
                </c:pt>
                <c:pt idx="1705">
                  <c:v>4274234</c:v>
                </c:pt>
                <c:pt idx="1706">
                  <c:v>4274959</c:v>
                </c:pt>
                <c:pt idx="1707">
                  <c:v>4275685</c:v>
                </c:pt>
                <c:pt idx="1708">
                  <c:v>4276409</c:v>
                </c:pt>
                <c:pt idx="1709">
                  <c:v>4277132</c:v>
                </c:pt>
                <c:pt idx="1710">
                  <c:v>4277855</c:v>
                </c:pt>
                <c:pt idx="1711">
                  <c:v>4278577</c:v>
                </c:pt>
                <c:pt idx="1712">
                  <c:v>4279299</c:v>
                </c:pt>
                <c:pt idx="1713">
                  <c:v>4280020</c:v>
                </c:pt>
                <c:pt idx="1714">
                  <c:v>4280740</c:v>
                </c:pt>
                <c:pt idx="1715">
                  <c:v>4281459</c:v>
                </c:pt>
                <c:pt idx="1716">
                  <c:v>4282177</c:v>
                </c:pt>
                <c:pt idx="1717">
                  <c:v>4282895</c:v>
                </c:pt>
                <c:pt idx="1718">
                  <c:v>4283612</c:v>
                </c:pt>
                <c:pt idx="1719">
                  <c:v>4284329</c:v>
                </c:pt>
                <c:pt idx="1720">
                  <c:v>4285044</c:v>
                </c:pt>
                <c:pt idx="1721">
                  <c:v>4285759</c:v>
                </c:pt>
                <c:pt idx="1722">
                  <c:v>4286474</c:v>
                </c:pt>
                <c:pt idx="1723">
                  <c:v>4287187</c:v>
                </c:pt>
                <c:pt idx="1724">
                  <c:v>4287900</c:v>
                </c:pt>
                <c:pt idx="1725">
                  <c:v>4288612</c:v>
                </c:pt>
                <c:pt idx="1726">
                  <c:v>4289323</c:v>
                </c:pt>
                <c:pt idx="1727">
                  <c:v>4290034</c:v>
                </c:pt>
                <c:pt idx="1728">
                  <c:v>4290744</c:v>
                </c:pt>
                <c:pt idx="1729">
                  <c:v>4291453</c:v>
                </c:pt>
                <c:pt idx="1730">
                  <c:v>4292162</c:v>
                </c:pt>
                <c:pt idx="1731">
                  <c:v>4292870</c:v>
                </c:pt>
                <c:pt idx="1732">
                  <c:v>4293577</c:v>
                </c:pt>
                <c:pt idx="1733">
                  <c:v>4294283</c:v>
                </c:pt>
                <c:pt idx="1734">
                  <c:v>4294989</c:v>
                </c:pt>
                <c:pt idx="1735">
                  <c:v>4295694</c:v>
                </c:pt>
                <c:pt idx="1736">
                  <c:v>4296398</c:v>
                </c:pt>
                <c:pt idx="1737">
                  <c:v>4297102</c:v>
                </c:pt>
                <c:pt idx="1738">
                  <c:v>4297805</c:v>
                </c:pt>
                <c:pt idx="1739">
                  <c:v>4298507</c:v>
                </c:pt>
                <c:pt idx="1740">
                  <c:v>4299208</c:v>
                </c:pt>
                <c:pt idx="1741">
                  <c:v>4299909</c:v>
                </c:pt>
                <c:pt idx="1742">
                  <c:v>4300609</c:v>
                </c:pt>
                <c:pt idx="1743">
                  <c:v>4301309</c:v>
                </c:pt>
                <c:pt idx="1744">
                  <c:v>4302007</c:v>
                </c:pt>
                <c:pt idx="1745">
                  <c:v>4302705</c:v>
                </c:pt>
                <c:pt idx="1746">
                  <c:v>4303403</c:v>
                </c:pt>
                <c:pt idx="1747">
                  <c:v>4304099</c:v>
                </c:pt>
                <c:pt idx="1748">
                  <c:v>4304795</c:v>
                </c:pt>
                <c:pt idx="1749">
                  <c:v>4305490</c:v>
                </c:pt>
                <c:pt idx="1750">
                  <c:v>4306185</c:v>
                </c:pt>
                <c:pt idx="1751">
                  <c:v>4306879</c:v>
                </c:pt>
                <c:pt idx="1752">
                  <c:v>4307572</c:v>
                </c:pt>
                <c:pt idx="1753">
                  <c:v>4308264</c:v>
                </c:pt>
                <c:pt idx="1754">
                  <c:v>4308956</c:v>
                </c:pt>
                <c:pt idx="1755">
                  <c:v>4309647</c:v>
                </c:pt>
                <c:pt idx="1756">
                  <c:v>4310337</c:v>
                </c:pt>
                <c:pt idx="1757">
                  <c:v>4311027</c:v>
                </c:pt>
                <c:pt idx="1758">
                  <c:v>4311716</c:v>
                </c:pt>
                <c:pt idx="1759">
                  <c:v>4312404</c:v>
                </c:pt>
                <c:pt idx="1760">
                  <c:v>4313092</c:v>
                </c:pt>
                <c:pt idx="1761">
                  <c:v>4313779</c:v>
                </c:pt>
                <c:pt idx="1762">
                  <c:v>4314465</c:v>
                </c:pt>
                <c:pt idx="1763">
                  <c:v>4315151</c:v>
                </c:pt>
                <c:pt idx="1764">
                  <c:v>4315835</c:v>
                </c:pt>
                <c:pt idx="1765">
                  <c:v>4316520</c:v>
                </c:pt>
                <c:pt idx="1766">
                  <c:v>4317203</c:v>
                </c:pt>
                <c:pt idx="1767">
                  <c:v>4317886</c:v>
                </c:pt>
                <c:pt idx="1768">
                  <c:v>4318568</c:v>
                </c:pt>
                <c:pt idx="1769">
                  <c:v>4319249</c:v>
                </c:pt>
                <c:pt idx="1770">
                  <c:v>4319930</c:v>
                </c:pt>
                <c:pt idx="1771">
                  <c:v>4320610</c:v>
                </c:pt>
                <c:pt idx="1772">
                  <c:v>4321290</c:v>
                </c:pt>
                <c:pt idx="1773">
                  <c:v>4321968</c:v>
                </c:pt>
                <c:pt idx="1774">
                  <c:v>4322646</c:v>
                </c:pt>
                <c:pt idx="1775">
                  <c:v>4323324</c:v>
                </c:pt>
                <c:pt idx="1776">
                  <c:v>4324000</c:v>
                </c:pt>
                <c:pt idx="1777">
                  <c:v>4324676</c:v>
                </c:pt>
                <c:pt idx="1778">
                  <c:v>4325352</c:v>
                </c:pt>
                <c:pt idx="1779">
                  <c:v>4326026</c:v>
                </c:pt>
                <c:pt idx="1780">
                  <c:v>4326700</c:v>
                </c:pt>
                <c:pt idx="1781">
                  <c:v>4327374</c:v>
                </c:pt>
                <c:pt idx="1782">
                  <c:v>4328046</c:v>
                </c:pt>
                <c:pt idx="1783">
                  <c:v>4328718</c:v>
                </c:pt>
                <c:pt idx="1784">
                  <c:v>4329389</c:v>
                </c:pt>
                <c:pt idx="1785">
                  <c:v>4330060</c:v>
                </c:pt>
                <c:pt idx="1786">
                  <c:v>4330730</c:v>
                </c:pt>
                <c:pt idx="1787">
                  <c:v>4331399</c:v>
                </c:pt>
                <c:pt idx="1788">
                  <c:v>4332068</c:v>
                </c:pt>
                <c:pt idx="1789">
                  <c:v>4332736</c:v>
                </c:pt>
                <c:pt idx="1790">
                  <c:v>4333403</c:v>
                </c:pt>
                <c:pt idx="1791">
                  <c:v>4334070</c:v>
                </c:pt>
                <c:pt idx="1792">
                  <c:v>4334736</c:v>
                </c:pt>
                <c:pt idx="1793">
                  <c:v>4335401</c:v>
                </c:pt>
                <c:pt idx="1794">
                  <c:v>4336065</c:v>
                </c:pt>
                <c:pt idx="1795">
                  <c:v>4336729</c:v>
                </c:pt>
                <c:pt idx="1796">
                  <c:v>4337393</c:v>
                </c:pt>
                <c:pt idx="1797">
                  <c:v>4338055</c:v>
                </c:pt>
                <c:pt idx="1798">
                  <c:v>4338717</c:v>
                </c:pt>
                <c:pt idx="1799">
                  <c:v>4339379</c:v>
                </c:pt>
                <c:pt idx="1800">
                  <c:v>4340039</c:v>
                </c:pt>
                <c:pt idx="1801">
                  <c:v>4340699</c:v>
                </c:pt>
                <c:pt idx="1802">
                  <c:v>4341358</c:v>
                </c:pt>
                <c:pt idx="1803">
                  <c:v>4342017</c:v>
                </c:pt>
                <c:pt idx="1804">
                  <c:v>4342675</c:v>
                </c:pt>
                <c:pt idx="1805">
                  <c:v>4343332</c:v>
                </c:pt>
                <c:pt idx="1806">
                  <c:v>4343989</c:v>
                </c:pt>
                <c:pt idx="1807">
                  <c:v>4344645</c:v>
                </c:pt>
                <c:pt idx="1808">
                  <c:v>4345300</c:v>
                </c:pt>
                <c:pt idx="1809">
                  <c:v>4345955</c:v>
                </c:pt>
                <c:pt idx="1810">
                  <c:v>4346609</c:v>
                </c:pt>
                <c:pt idx="1811">
                  <c:v>4347263</c:v>
                </c:pt>
                <c:pt idx="1812">
                  <c:v>4347915</c:v>
                </c:pt>
                <c:pt idx="1813">
                  <c:v>4348567</c:v>
                </c:pt>
                <c:pt idx="1814">
                  <c:v>4349219</c:v>
                </c:pt>
                <c:pt idx="1815">
                  <c:v>4349870</c:v>
                </c:pt>
                <c:pt idx="1816">
                  <c:v>4350520</c:v>
                </c:pt>
                <c:pt idx="1817">
                  <c:v>4351169</c:v>
                </c:pt>
                <c:pt idx="1818">
                  <c:v>4351818</c:v>
                </c:pt>
                <c:pt idx="1819">
                  <c:v>4352466</c:v>
                </c:pt>
                <c:pt idx="1820">
                  <c:v>4353114</c:v>
                </c:pt>
                <c:pt idx="1821">
                  <c:v>4353761</c:v>
                </c:pt>
                <c:pt idx="1822">
                  <c:v>4354407</c:v>
                </c:pt>
                <c:pt idx="1823">
                  <c:v>4355052</c:v>
                </c:pt>
                <c:pt idx="1824">
                  <c:v>4355697</c:v>
                </c:pt>
                <c:pt idx="1825">
                  <c:v>4356342</c:v>
                </c:pt>
                <c:pt idx="1826">
                  <c:v>4356985</c:v>
                </c:pt>
                <c:pt idx="1827">
                  <c:v>4357628</c:v>
                </c:pt>
                <c:pt idx="1828">
                  <c:v>4358271</c:v>
                </c:pt>
                <c:pt idx="1829">
                  <c:v>4358912</c:v>
                </c:pt>
                <c:pt idx="1830">
                  <c:v>4359554</c:v>
                </c:pt>
                <c:pt idx="1831">
                  <c:v>4360194</c:v>
                </c:pt>
                <c:pt idx="1832">
                  <c:v>4360834</c:v>
                </c:pt>
                <c:pt idx="1833">
                  <c:v>4361473</c:v>
                </c:pt>
                <c:pt idx="1834">
                  <c:v>4362111</c:v>
                </c:pt>
                <c:pt idx="1835">
                  <c:v>4362749</c:v>
                </c:pt>
                <c:pt idx="1836">
                  <c:v>4363387</c:v>
                </c:pt>
                <c:pt idx="1837">
                  <c:v>4364023</c:v>
                </c:pt>
                <c:pt idx="1838">
                  <c:v>4364659</c:v>
                </c:pt>
                <c:pt idx="1839">
                  <c:v>4365295</c:v>
                </c:pt>
                <c:pt idx="1840">
                  <c:v>4365929</c:v>
                </c:pt>
                <c:pt idx="1841">
                  <c:v>4366563</c:v>
                </c:pt>
                <c:pt idx="1842">
                  <c:v>4367197</c:v>
                </c:pt>
                <c:pt idx="1843">
                  <c:v>4367830</c:v>
                </c:pt>
                <c:pt idx="1844">
                  <c:v>4368462</c:v>
                </c:pt>
                <c:pt idx="1845">
                  <c:v>4369093</c:v>
                </c:pt>
                <c:pt idx="1846">
                  <c:v>4369724</c:v>
                </c:pt>
                <c:pt idx="1847">
                  <c:v>4370354</c:v>
                </c:pt>
                <c:pt idx="1848">
                  <c:v>4370984</c:v>
                </c:pt>
                <c:pt idx="1849">
                  <c:v>4371613</c:v>
                </c:pt>
                <c:pt idx="1850">
                  <c:v>4372242</c:v>
                </c:pt>
                <c:pt idx="1851">
                  <c:v>4372869</c:v>
                </c:pt>
                <c:pt idx="1852">
                  <c:v>4373496</c:v>
                </c:pt>
                <c:pt idx="1853">
                  <c:v>4374123</c:v>
                </c:pt>
                <c:pt idx="1854">
                  <c:v>4374749</c:v>
                </c:pt>
                <c:pt idx="1855">
                  <c:v>4375374</c:v>
                </c:pt>
                <c:pt idx="1856">
                  <c:v>4375999</c:v>
                </c:pt>
                <c:pt idx="1857">
                  <c:v>4376623</c:v>
                </c:pt>
                <c:pt idx="1858">
                  <c:v>4377246</c:v>
                </c:pt>
                <c:pt idx="1859">
                  <c:v>4377869</c:v>
                </c:pt>
                <c:pt idx="1860">
                  <c:v>4378491</c:v>
                </c:pt>
                <c:pt idx="1861">
                  <c:v>4379112</c:v>
                </c:pt>
                <c:pt idx="1862">
                  <c:v>4379733</c:v>
                </c:pt>
                <c:pt idx="1863">
                  <c:v>4380354</c:v>
                </c:pt>
                <c:pt idx="1864">
                  <c:v>4380973</c:v>
                </c:pt>
                <c:pt idx="1865">
                  <c:v>4381592</c:v>
                </c:pt>
                <c:pt idx="1866">
                  <c:v>4382211</c:v>
                </c:pt>
                <c:pt idx="1867">
                  <c:v>4382828</c:v>
                </c:pt>
                <c:pt idx="1868">
                  <c:v>4383446</c:v>
                </c:pt>
                <c:pt idx="1869">
                  <c:v>4384062</c:v>
                </c:pt>
                <c:pt idx="1870">
                  <c:v>4384678</c:v>
                </c:pt>
                <c:pt idx="1871">
                  <c:v>4385293</c:v>
                </c:pt>
                <c:pt idx="1872">
                  <c:v>4385908</c:v>
                </c:pt>
                <c:pt idx="1873">
                  <c:v>4386522</c:v>
                </c:pt>
                <c:pt idx="1874">
                  <c:v>4387136</c:v>
                </c:pt>
                <c:pt idx="1875">
                  <c:v>4387749</c:v>
                </c:pt>
                <c:pt idx="1876">
                  <c:v>4388361</c:v>
                </c:pt>
                <c:pt idx="1877">
                  <c:v>4388972</c:v>
                </c:pt>
                <c:pt idx="1878">
                  <c:v>4389584</c:v>
                </c:pt>
                <c:pt idx="1879">
                  <c:v>4390194</c:v>
                </c:pt>
                <c:pt idx="1880">
                  <c:v>4390804</c:v>
                </c:pt>
                <c:pt idx="1881">
                  <c:v>4391413</c:v>
                </c:pt>
                <c:pt idx="1882">
                  <c:v>4392022</c:v>
                </c:pt>
                <c:pt idx="1883">
                  <c:v>4392629</c:v>
                </c:pt>
                <c:pt idx="1884">
                  <c:v>4393237</c:v>
                </c:pt>
                <c:pt idx="1885">
                  <c:v>4393844</c:v>
                </c:pt>
                <c:pt idx="1886">
                  <c:v>4394450</c:v>
                </c:pt>
                <c:pt idx="1887">
                  <c:v>4395055</c:v>
                </c:pt>
                <c:pt idx="1888">
                  <c:v>4395660</c:v>
                </c:pt>
                <c:pt idx="1889">
                  <c:v>4396265</c:v>
                </c:pt>
                <c:pt idx="1890">
                  <c:v>4396868</c:v>
                </c:pt>
                <c:pt idx="1891">
                  <c:v>4397471</c:v>
                </c:pt>
                <c:pt idx="1892">
                  <c:v>4398074</c:v>
                </c:pt>
                <c:pt idx="1893">
                  <c:v>4398676</c:v>
                </c:pt>
                <c:pt idx="1894">
                  <c:v>4399277</c:v>
                </c:pt>
                <c:pt idx="1895">
                  <c:v>4399878</c:v>
                </c:pt>
                <c:pt idx="1896">
                  <c:v>4400478</c:v>
                </c:pt>
                <c:pt idx="1897">
                  <c:v>4401078</c:v>
                </c:pt>
                <c:pt idx="1898">
                  <c:v>4401677</c:v>
                </c:pt>
                <c:pt idx="1899">
                  <c:v>4402275</c:v>
                </c:pt>
                <c:pt idx="1900">
                  <c:v>4402873</c:v>
                </c:pt>
                <c:pt idx="1901">
                  <c:v>4403470</c:v>
                </c:pt>
                <c:pt idx="1902">
                  <c:v>4404066</c:v>
                </c:pt>
                <c:pt idx="1903">
                  <c:v>4404662</c:v>
                </c:pt>
                <c:pt idx="1904">
                  <c:v>4405258</c:v>
                </c:pt>
                <c:pt idx="1905">
                  <c:v>4405852</c:v>
                </c:pt>
                <c:pt idx="1906">
                  <c:v>4406446</c:v>
                </c:pt>
                <c:pt idx="1907">
                  <c:v>4407040</c:v>
                </c:pt>
                <c:pt idx="1908">
                  <c:v>4407633</c:v>
                </c:pt>
                <c:pt idx="1909">
                  <c:v>4408225</c:v>
                </c:pt>
                <c:pt idx="1910">
                  <c:v>4408817</c:v>
                </c:pt>
                <c:pt idx="1911">
                  <c:v>4409408</c:v>
                </c:pt>
                <c:pt idx="1912">
                  <c:v>4409999</c:v>
                </c:pt>
                <c:pt idx="1913">
                  <c:v>4410589</c:v>
                </c:pt>
                <c:pt idx="1914">
                  <c:v>4411178</c:v>
                </c:pt>
                <c:pt idx="1915">
                  <c:v>4411767</c:v>
                </c:pt>
                <c:pt idx="1916">
                  <c:v>4412355</c:v>
                </c:pt>
                <c:pt idx="1917">
                  <c:v>4412943</c:v>
                </c:pt>
                <c:pt idx="1918">
                  <c:v>4413530</c:v>
                </c:pt>
                <c:pt idx="1919">
                  <c:v>4414116</c:v>
                </c:pt>
                <c:pt idx="1920">
                  <c:v>4414702</c:v>
                </c:pt>
                <c:pt idx="1921">
                  <c:v>4415288</c:v>
                </c:pt>
                <c:pt idx="1922">
                  <c:v>4415872</c:v>
                </c:pt>
                <c:pt idx="1923">
                  <c:v>4416457</c:v>
                </c:pt>
                <c:pt idx="1924">
                  <c:v>4417040</c:v>
                </c:pt>
                <c:pt idx="1925">
                  <c:v>4417623</c:v>
                </c:pt>
                <c:pt idx="1926">
                  <c:v>4418205</c:v>
                </c:pt>
                <c:pt idx="1927">
                  <c:v>4418787</c:v>
                </c:pt>
                <c:pt idx="1928">
                  <c:v>4419368</c:v>
                </c:pt>
                <c:pt idx="1929">
                  <c:v>4419949</c:v>
                </c:pt>
                <c:pt idx="1930">
                  <c:v>4420529</c:v>
                </c:pt>
                <c:pt idx="1931">
                  <c:v>4421109</c:v>
                </c:pt>
                <c:pt idx="1932">
                  <c:v>4421687</c:v>
                </c:pt>
                <c:pt idx="1933">
                  <c:v>4422266</c:v>
                </c:pt>
                <c:pt idx="1934">
                  <c:v>4422843</c:v>
                </c:pt>
                <c:pt idx="1935">
                  <c:v>4423421</c:v>
                </c:pt>
                <c:pt idx="1936">
                  <c:v>4423997</c:v>
                </c:pt>
                <c:pt idx="1937">
                  <c:v>4424573</c:v>
                </c:pt>
                <c:pt idx="1938">
                  <c:v>4425149</c:v>
                </c:pt>
                <c:pt idx="1939">
                  <c:v>4425724</c:v>
                </c:pt>
                <c:pt idx="1940">
                  <c:v>4426298</c:v>
                </c:pt>
                <c:pt idx="1941">
                  <c:v>4426871</c:v>
                </c:pt>
                <c:pt idx="1942">
                  <c:v>4427445</c:v>
                </c:pt>
                <c:pt idx="1943">
                  <c:v>4428017</c:v>
                </c:pt>
                <c:pt idx="1944">
                  <c:v>4428589</c:v>
                </c:pt>
                <c:pt idx="1945">
                  <c:v>4429161</c:v>
                </c:pt>
                <c:pt idx="1946">
                  <c:v>4429731</c:v>
                </c:pt>
                <c:pt idx="1947">
                  <c:v>4430302</c:v>
                </c:pt>
                <c:pt idx="1948">
                  <c:v>4430871</c:v>
                </c:pt>
                <c:pt idx="1949">
                  <c:v>4431441</c:v>
                </c:pt>
                <c:pt idx="1950">
                  <c:v>4432009</c:v>
                </c:pt>
                <c:pt idx="1951">
                  <c:v>4432577</c:v>
                </c:pt>
                <c:pt idx="1952">
                  <c:v>4433144</c:v>
                </c:pt>
                <c:pt idx="1953">
                  <c:v>4433711</c:v>
                </c:pt>
                <c:pt idx="1954">
                  <c:v>4434278</c:v>
                </c:pt>
                <c:pt idx="1955">
                  <c:v>4434843</c:v>
                </c:pt>
                <c:pt idx="1956">
                  <c:v>4435408</c:v>
                </c:pt>
                <c:pt idx="1957">
                  <c:v>4435973</c:v>
                </c:pt>
                <c:pt idx="1958">
                  <c:v>4436537</c:v>
                </c:pt>
                <c:pt idx="1959">
                  <c:v>4437101</c:v>
                </c:pt>
                <c:pt idx="1960">
                  <c:v>4437663</c:v>
                </c:pt>
                <c:pt idx="1961">
                  <c:v>4438226</c:v>
                </c:pt>
                <c:pt idx="1962">
                  <c:v>4438788</c:v>
                </c:pt>
                <c:pt idx="1963">
                  <c:v>4439349</c:v>
                </c:pt>
                <c:pt idx="1964">
                  <c:v>4439909</c:v>
                </c:pt>
                <c:pt idx="1965">
                  <c:v>4440470</c:v>
                </c:pt>
                <c:pt idx="1966">
                  <c:v>4441029</c:v>
                </c:pt>
                <c:pt idx="1967">
                  <c:v>4441588</c:v>
                </c:pt>
                <c:pt idx="1968">
                  <c:v>4442146</c:v>
                </c:pt>
                <c:pt idx="1969">
                  <c:v>4442704</c:v>
                </c:pt>
                <c:pt idx="1970">
                  <c:v>4443262</c:v>
                </c:pt>
                <c:pt idx="1971">
                  <c:v>4443818</c:v>
                </c:pt>
                <c:pt idx="1972">
                  <c:v>4444375</c:v>
                </c:pt>
                <c:pt idx="1973">
                  <c:v>4444930</c:v>
                </c:pt>
                <c:pt idx="1974">
                  <c:v>4445485</c:v>
                </c:pt>
                <c:pt idx="1975">
                  <c:v>4446040</c:v>
                </c:pt>
                <c:pt idx="1976">
                  <c:v>4446594</c:v>
                </c:pt>
                <c:pt idx="1977">
                  <c:v>4447147</c:v>
                </c:pt>
                <c:pt idx="1978">
                  <c:v>4447700</c:v>
                </c:pt>
                <c:pt idx="1979">
                  <c:v>4448252</c:v>
                </c:pt>
                <c:pt idx="1980">
                  <c:v>4448804</c:v>
                </c:pt>
                <c:pt idx="1981">
                  <c:v>4449355</c:v>
                </c:pt>
                <c:pt idx="1982">
                  <c:v>4449906</c:v>
                </c:pt>
                <c:pt idx="1983">
                  <c:v>4450456</c:v>
                </c:pt>
                <c:pt idx="1984">
                  <c:v>4451005</c:v>
                </c:pt>
                <c:pt idx="1985">
                  <c:v>4451554</c:v>
                </c:pt>
                <c:pt idx="1986">
                  <c:v>4452103</c:v>
                </c:pt>
                <c:pt idx="1987">
                  <c:v>4452651</c:v>
                </c:pt>
                <c:pt idx="1988">
                  <c:v>4453198</c:v>
                </c:pt>
                <c:pt idx="1989">
                  <c:v>4453745</c:v>
                </c:pt>
                <c:pt idx="1990">
                  <c:v>4454291</c:v>
                </c:pt>
                <c:pt idx="1991">
                  <c:v>4454837</c:v>
                </c:pt>
                <c:pt idx="1992">
                  <c:v>4455382</c:v>
                </c:pt>
                <c:pt idx="1993">
                  <c:v>4455927</c:v>
                </c:pt>
                <c:pt idx="1994">
                  <c:v>4456471</c:v>
                </c:pt>
                <c:pt idx="1995">
                  <c:v>4457014</c:v>
                </c:pt>
                <c:pt idx="1996">
                  <c:v>4457557</c:v>
                </c:pt>
                <c:pt idx="1997">
                  <c:v>4458100</c:v>
                </c:pt>
                <c:pt idx="1998">
                  <c:v>4458642</c:v>
                </c:pt>
                <c:pt idx="1999">
                  <c:v>4459183</c:v>
                </c:pt>
                <c:pt idx="2000">
                  <c:v>4459724</c:v>
                </c:pt>
                <c:pt idx="2001">
                  <c:v>4460264</c:v>
                </c:pt>
                <c:pt idx="2002">
                  <c:v>4460804</c:v>
                </c:pt>
                <c:pt idx="2003">
                  <c:v>4461343</c:v>
                </c:pt>
                <c:pt idx="2004">
                  <c:v>4461882</c:v>
                </c:pt>
                <c:pt idx="2005">
                  <c:v>4462420</c:v>
                </c:pt>
                <c:pt idx="2006">
                  <c:v>4462957</c:v>
                </c:pt>
                <c:pt idx="2007">
                  <c:v>4463494</c:v>
                </c:pt>
                <c:pt idx="2008">
                  <c:v>4464031</c:v>
                </c:pt>
                <c:pt idx="2009">
                  <c:v>4464567</c:v>
                </c:pt>
                <c:pt idx="2010">
                  <c:v>4465102</c:v>
                </c:pt>
                <c:pt idx="2011">
                  <c:v>4465637</c:v>
                </c:pt>
                <c:pt idx="2012">
                  <c:v>4466172</c:v>
                </c:pt>
                <c:pt idx="2013">
                  <c:v>4466705</c:v>
                </c:pt>
                <c:pt idx="2014">
                  <c:v>4467239</c:v>
                </c:pt>
                <c:pt idx="2015">
                  <c:v>4467771</c:v>
                </c:pt>
                <c:pt idx="2016">
                  <c:v>4468304</c:v>
                </c:pt>
                <c:pt idx="2017">
                  <c:v>4468835</c:v>
                </c:pt>
                <c:pt idx="2018">
                  <c:v>4469367</c:v>
                </c:pt>
                <c:pt idx="2019">
                  <c:v>4469897</c:v>
                </c:pt>
                <c:pt idx="2020">
                  <c:v>4470427</c:v>
                </c:pt>
                <c:pt idx="2021">
                  <c:v>4470957</c:v>
                </c:pt>
                <c:pt idx="2022">
                  <c:v>4471486</c:v>
                </c:pt>
                <c:pt idx="2023">
                  <c:v>4472014</c:v>
                </c:pt>
                <c:pt idx="2024">
                  <c:v>4472542</c:v>
                </c:pt>
                <c:pt idx="2025">
                  <c:v>4473070</c:v>
                </c:pt>
                <c:pt idx="2026">
                  <c:v>4473597</c:v>
                </c:pt>
                <c:pt idx="2027">
                  <c:v>4474123</c:v>
                </c:pt>
                <c:pt idx="2028">
                  <c:v>4474649</c:v>
                </c:pt>
                <c:pt idx="2029">
                  <c:v>4475174</c:v>
                </c:pt>
                <c:pt idx="2030">
                  <c:v>4475699</c:v>
                </c:pt>
                <c:pt idx="2031">
                  <c:v>4476224</c:v>
                </c:pt>
                <c:pt idx="2032">
                  <c:v>4476747</c:v>
                </c:pt>
                <c:pt idx="2033">
                  <c:v>4477271</c:v>
                </c:pt>
                <c:pt idx="2034">
                  <c:v>4477793</c:v>
                </c:pt>
                <c:pt idx="2035">
                  <c:v>4478316</c:v>
                </c:pt>
                <c:pt idx="2036">
                  <c:v>4478837</c:v>
                </c:pt>
                <c:pt idx="2037">
                  <c:v>4479358</c:v>
                </c:pt>
                <c:pt idx="2038">
                  <c:v>4479879</c:v>
                </c:pt>
                <c:pt idx="2039">
                  <c:v>4480399</c:v>
                </c:pt>
                <c:pt idx="2040">
                  <c:v>4480919</c:v>
                </c:pt>
                <c:pt idx="2041">
                  <c:v>4481438</c:v>
                </c:pt>
                <c:pt idx="2042">
                  <c:v>4481956</c:v>
                </c:pt>
                <c:pt idx="2043">
                  <c:v>4482474</c:v>
                </c:pt>
                <c:pt idx="2044">
                  <c:v>4482992</c:v>
                </c:pt>
                <c:pt idx="2045">
                  <c:v>4483509</c:v>
                </c:pt>
                <c:pt idx="2046">
                  <c:v>4484025</c:v>
                </c:pt>
                <c:pt idx="2047">
                  <c:v>4484541</c:v>
                </c:pt>
                <c:pt idx="2048">
                  <c:v>4485057</c:v>
                </c:pt>
                <c:pt idx="2049">
                  <c:v>4485572</c:v>
                </c:pt>
                <c:pt idx="2050">
                  <c:v>4486086</c:v>
                </c:pt>
                <c:pt idx="2051">
                  <c:v>4486600</c:v>
                </c:pt>
                <c:pt idx="2052">
                  <c:v>4487114</c:v>
                </c:pt>
                <c:pt idx="2053">
                  <c:v>4487626</c:v>
                </c:pt>
                <c:pt idx="2054">
                  <c:v>4488139</c:v>
                </c:pt>
                <c:pt idx="2055">
                  <c:v>4488651</c:v>
                </c:pt>
                <c:pt idx="2056">
                  <c:v>4489162</c:v>
                </c:pt>
                <c:pt idx="2057">
                  <c:v>4489673</c:v>
                </c:pt>
                <c:pt idx="2058">
                  <c:v>4490183</c:v>
                </c:pt>
                <c:pt idx="2059">
                  <c:v>4490693</c:v>
                </c:pt>
                <c:pt idx="2060">
                  <c:v>4491202</c:v>
                </c:pt>
                <c:pt idx="2061">
                  <c:v>4491711</c:v>
                </c:pt>
                <c:pt idx="2062">
                  <c:v>4492219</c:v>
                </c:pt>
                <c:pt idx="2063">
                  <c:v>4492727</c:v>
                </c:pt>
                <c:pt idx="2064">
                  <c:v>4493234</c:v>
                </c:pt>
                <c:pt idx="2065">
                  <c:v>4493741</c:v>
                </c:pt>
                <c:pt idx="2066">
                  <c:v>4494247</c:v>
                </c:pt>
                <c:pt idx="2067">
                  <c:v>4494753</c:v>
                </c:pt>
                <c:pt idx="2068">
                  <c:v>4495258</c:v>
                </c:pt>
                <c:pt idx="2069">
                  <c:v>4495763</c:v>
                </c:pt>
                <c:pt idx="2070">
                  <c:v>4496267</c:v>
                </c:pt>
                <c:pt idx="2071">
                  <c:v>4496771</c:v>
                </c:pt>
                <c:pt idx="2072">
                  <c:v>4497274</c:v>
                </c:pt>
                <c:pt idx="2073">
                  <c:v>4497777</c:v>
                </c:pt>
                <c:pt idx="2074">
                  <c:v>4498279</c:v>
                </c:pt>
                <c:pt idx="2075">
                  <c:v>4498781</c:v>
                </c:pt>
                <c:pt idx="2076">
                  <c:v>4499282</c:v>
                </c:pt>
                <c:pt idx="2077">
                  <c:v>4499783</c:v>
                </c:pt>
                <c:pt idx="2078">
                  <c:v>4500283</c:v>
                </c:pt>
                <c:pt idx="2079">
                  <c:v>4500783</c:v>
                </c:pt>
                <c:pt idx="2080">
                  <c:v>4501282</c:v>
                </c:pt>
                <c:pt idx="2081">
                  <c:v>4501781</c:v>
                </c:pt>
                <c:pt idx="2082">
                  <c:v>4502279</c:v>
                </c:pt>
                <c:pt idx="2083">
                  <c:v>4502777</c:v>
                </c:pt>
                <c:pt idx="2084">
                  <c:v>4503274</c:v>
                </c:pt>
                <c:pt idx="2085">
                  <c:v>4503771</c:v>
                </c:pt>
                <c:pt idx="2086">
                  <c:v>4504267</c:v>
                </c:pt>
                <c:pt idx="2087">
                  <c:v>4504763</c:v>
                </c:pt>
                <c:pt idx="2088">
                  <c:v>4505258</c:v>
                </c:pt>
                <c:pt idx="2089">
                  <c:v>4505753</c:v>
                </c:pt>
                <c:pt idx="2090">
                  <c:v>4506247</c:v>
                </c:pt>
                <c:pt idx="2091">
                  <c:v>4506741</c:v>
                </c:pt>
                <c:pt idx="2092">
                  <c:v>4507234</c:v>
                </c:pt>
                <c:pt idx="2093">
                  <c:v>4507727</c:v>
                </c:pt>
                <c:pt idx="2094">
                  <c:v>4508219</c:v>
                </c:pt>
                <c:pt idx="2095">
                  <c:v>4508711</c:v>
                </c:pt>
                <c:pt idx="2096">
                  <c:v>4509202</c:v>
                </c:pt>
                <c:pt idx="2097">
                  <c:v>4509693</c:v>
                </c:pt>
                <c:pt idx="2098">
                  <c:v>4510183</c:v>
                </c:pt>
                <c:pt idx="2099">
                  <c:v>4510673</c:v>
                </c:pt>
                <c:pt idx="2100">
                  <c:v>4511162</c:v>
                </c:pt>
                <c:pt idx="2101">
                  <c:v>4511651</c:v>
                </c:pt>
                <c:pt idx="2102">
                  <c:v>4512140</c:v>
                </c:pt>
                <c:pt idx="2103">
                  <c:v>4512627</c:v>
                </c:pt>
                <c:pt idx="2104">
                  <c:v>4513115</c:v>
                </c:pt>
                <c:pt idx="2105">
                  <c:v>4513602</c:v>
                </c:pt>
                <c:pt idx="2106">
                  <c:v>4514088</c:v>
                </c:pt>
                <c:pt idx="2107">
                  <c:v>4514574</c:v>
                </c:pt>
                <c:pt idx="2108">
                  <c:v>4515059</c:v>
                </c:pt>
                <c:pt idx="2109">
                  <c:v>4515544</c:v>
                </c:pt>
                <c:pt idx="2110">
                  <c:v>4516029</c:v>
                </c:pt>
                <c:pt idx="2111">
                  <c:v>4516513</c:v>
                </c:pt>
                <c:pt idx="2112">
                  <c:v>4516996</c:v>
                </c:pt>
                <c:pt idx="2113">
                  <c:v>4517479</c:v>
                </c:pt>
                <c:pt idx="2114">
                  <c:v>4517962</c:v>
                </c:pt>
                <c:pt idx="2115">
                  <c:v>4518444</c:v>
                </c:pt>
                <c:pt idx="2116">
                  <c:v>4518925</c:v>
                </c:pt>
                <c:pt idx="2117">
                  <c:v>4519406</c:v>
                </c:pt>
                <c:pt idx="2118">
                  <c:v>4519887</c:v>
                </c:pt>
                <c:pt idx="2119">
                  <c:v>4520367</c:v>
                </c:pt>
                <c:pt idx="2120">
                  <c:v>4520847</c:v>
                </c:pt>
                <c:pt idx="2121">
                  <c:v>4521326</c:v>
                </c:pt>
                <c:pt idx="2122">
                  <c:v>4521805</c:v>
                </c:pt>
                <c:pt idx="2123">
                  <c:v>4522283</c:v>
                </c:pt>
                <c:pt idx="2124">
                  <c:v>4522761</c:v>
                </c:pt>
                <c:pt idx="2125">
                  <c:v>4523238</c:v>
                </c:pt>
                <c:pt idx="2126">
                  <c:v>4523715</c:v>
                </c:pt>
                <c:pt idx="2127">
                  <c:v>4524191</c:v>
                </c:pt>
                <c:pt idx="2128">
                  <c:v>4524667</c:v>
                </c:pt>
                <c:pt idx="2129">
                  <c:v>4525142</c:v>
                </c:pt>
                <c:pt idx="2130">
                  <c:v>4525617</c:v>
                </c:pt>
                <c:pt idx="2131">
                  <c:v>4526091</c:v>
                </c:pt>
                <c:pt idx="2132">
                  <c:v>4526565</c:v>
                </c:pt>
                <c:pt idx="2133">
                  <c:v>4527039</c:v>
                </c:pt>
                <c:pt idx="2134">
                  <c:v>4527512</c:v>
                </c:pt>
                <c:pt idx="2135">
                  <c:v>4527984</c:v>
                </c:pt>
                <c:pt idx="2136">
                  <c:v>4528456</c:v>
                </c:pt>
                <c:pt idx="2137">
                  <c:v>4528928</c:v>
                </c:pt>
                <c:pt idx="2138">
                  <c:v>4529399</c:v>
                </c:pt>
                <c:pt idx="2139">
                  <c:v>4529869</c:v>
                </c:pt>
                <c:pt idx="2140">
                  <c:v>4530339</c:v>
                </c:pt>
                <c:pt idx="2141">
                  <c:v>4530809</c:v>
                </c:pt>
                <c:pt idx="2142">
                  <c:v>4531278</c:v>
                </c:pt>
                <c:pt idx="2143">
                  <c:v>4531747</c:v>
                </c:pt>
                <c:pt idx="2144">
                  <c:v>4532215</c:v>
                </c:pt>
                <c:pt idx="2145">
                  <c:v>4532683</c:v>
                </c:pt>
                <c:pt idx="2146">
                  <c:v>4533150</c:v>
                </c:pt>
                <c:pt idx="2147">
                  <c:v>4533617</c:v>
                </c:pt>
                <c:pt idx="2148">
                  <c:v>4534084</c:v>
                </c:pt>
                <c:pt idx="2149">
                  <c:v>4534549</c:v>
                </c:pt>
                <c:pt idx="2150">
                  <c:v>4535015</c:v>
                </c:pt>
                <c:pt idx="2151">
                  <c:v>4535480</c:v>
                </c:pt>
                <c:pt idx="2152">
                  <c:v>4535944</c:v>
                </c:pt>
                <c:pt idx="2153">
                  <c:v>4536408</c:v>
                </c:pt>
                <c:pt idx="2154">
                  <c:v>4536872</c:v>
                </c:pt>
                <c:pt idx="2155">
                  <c:v>4537335</c:v>
                </c:pt>
                <c:pt idx="2156">
                  <c:v>4537798</c:v>
                </c:pt>
                <c:pt idx="2157">
                  <c:v>4538260</c:v>
                </c:pt>
                <c:pt idx="2158">
                  <c:v>4538722</c:v>
                </c:pt>
                <c:pt idx="2159">
                  <c:v>4539183</c:v>
                </c:pt>
                <c:pt idx="2160">
                  <c:v>4539644</c:v>
                </c:pt>
                <c:pt idx="2161">
                  <c:v>4540104</c:v>
                </c:pt>
                <c:pt idx="2162">
                  <c:v>4540564</c:v>
                </c:pt>
                <c:pt idx="2163">
                  <c:v>4541024</c:v>
                </c:pt>
                <c:pt idx="2164">
                  <c:v>4541483</c:v>
                </c:pt>
                <c:pt idx="2165">
                  <c:v>4541941</c:v>
                </c:pt>
                <c:pt idx="2166">
                  <c:v>4542399</c:v>
                </c:pt>
                <c:pt idx="2167">
                  <c:v>4542857</c:v>
                </c:pt>
                <c:pt idx="2168">
                  <c:v>4543314</c:v>
                </c:pt>
                <c:pt idx="2169">
                  <c:v>4543771</c:v>
                </c:pt>
                <c:pt idx="2170">
                  <c:v>4544227</c:v>
                </c:pt>
                <c:pt idx="2171">
                  <c:v>4544683</c:v>
                </c:pt>
                <c:pt idx="2172">
                  <c:v>4545138</c:v>
                </c:pt>
                <c:pt idx="2173">
                  <c:v>4545593</c:v>
                </c:pt>
                <c:pt idx="2174">
                  <c:v>4546047</c:v>
                </c:pt>
                <c:pt idx="2175">
                  <c:v>4546501</c:v>
                </c:pt>
                <c:pt idx="2176">
                  <c:v>4546955</c:v>
                </c:pt>
                <c:pt idx="2177">
                  <c:v>4547408</c:v>
                </c:pt>
                <c:pt idx="2178">
                  <c:v>4547860</c:v>
                </c:pt>
                <c:pt idx="2179">
                  <c:v>4548312</c:v>
                </c:pt>
                <c:pt idx="2180">
                  <c:v>4548764</c:v>
                </c:pt>
                <c:pt idx="2181">
                  <c:v>4549215</c:v>
                </c:pt>
                <c:pt idx="2182">
                  <c:v>4549666</c:v>
                </c:pt>
                <c:pt idx="2183">
                  <c:v>4550116</c:v>
                </c:pt>
                <c:pt idx="2184">
                  <c:v>4550566</c:v>
                </c:pt>
                <c:pt idx="2185">
                  <c:v>4551016</c:v>
                </c:pt>
                <c:pt idx="2186">
                  <c:v>4551465</c:v>
                </c:pt>
                <c:pt idx="2187">
                  <c:v>4551913</c:v>
                </c:pt>
                <c:pt idx="2188">
                  <c:v>4552361</c:v>
                </c:pt>
                <c:pt idx="2189">
                  <c:v>4552809</c:v>
                </c:pt>
                <c:pt idx="2190">
                  <c:v>4553256</c:v>
                </c:pt>
                <c:pt idx="2191">
                  <c:v>4553703</c:v>
                </c:pt>
                <c:pt idx="2192">
                  <c:v>4554149</c:v>
                </c:pt>
                <c:pt idx="2193">
                  <c:v>4554595</c:v>
                </c:pt>
                <c:pt idx="2194">
                  <c:v>4555040</c:v>
                </c:pt>
                <c:pt idx="2195">
                  <c:v>4555485</c:v>
                </c:pt>
                <c:pt idx="2196">
                  <c:v>4555930</c:v>
                </c:pt>
                <c:pt idx="2197">
                  <c:v>4556374</c:v>
                </c:pt>
                <c:pt idx="2198">
                  <c:v>4556818</c:v>
                </c:pt>
                <c:pt idx="2199">
                  <c:v>4557261</c:v>
                </c:pt>
                <c:pt idx="2200">
                  <c:v>4557704</c:v>
                </c:pt>
                <c:pt idx="2201">
                  <c:v>4558146</c:v>
                </c:pt>
                <c:pt idx="2202">
                  <c:v>4558588</c:v>
                </c:pt>
                <c:pt idx="2203">
                  <c:v>4559029</c:v>
                </c:pt>
                <c:pt idx="2204">
                  <c:v>4559470</c:v>
                </c:pt>
                <c:pt idx="2205">
                  <c:v>4559911</c:v>
                </c:pt>
                <c:pt idx="2206">
                  <c:v>4560351</c:v>
                </c:pt>
                <c:pt idx="2207">
                  <c:v>4560790</c:v>
                </c:pt>
                <c:pt idx="2208">
                  <c:v>4561230</c:v>
                </c:pt>
                <c:pt idx="2209">
                  <c:v>4561668</c:v>
                </c:pt>
                <c:pt idx="2210">
                  <c:v>4562107</c:v>
                </c:pt>
                <c:pt idx="2211">
                  <c:v>4562545</c:v>
                </c:pt>
                <c:pt idx="2212">
                  <c:v>4562982</c:v>
                </c:pt>
                <c:pt idx="2213">
                  <c:v>4563419</c:v>
                </c:pt>
                <c:pt idx="2214">
                  <c:v>4563856</c:v>
                </c:pt>
                <c:pt idx="2215">
                  <c:v>4564292</c:v>
                </c:pt>
                <c:pt idx="2216">
                  <c:v>4564727</c:v>
                </c:pt>
                <c:pt idx="2217">
                  <c:v>4565163</c:v>
                </c:pt>
                <c:pt idx="2218">
                  <c:v>4565598</c:v>
                </c:pt>
                <c:pt idx="2219">
                  <c:v>4566032</c:v>
                </c:pt>
                <c:pt idx="2220">
                  <c:v>4566466</c:v>
                </c:pt>
                <c:pt idx="2221">
                  <c:v>4566899</c:v>
                </c:pt>
                <c:pt idx="2222">
                  <c:v>4567333</c:v>
                </c:pt>
                <c:pt idx="2223">
                  <c:v>4567765</c:v>
                </c:pt>
                <c:pt idx="2224">
                  <c:v>4568197</c:v>
                </c:pt>
                <c:pt idx="2225">
                  <c:v>4568629</c:v>
                </c:pt>
                <c:pt idx="2226">
                  <c:v>4569061</c:v>
                </c:pt>
                <c:pt idx="2227">
                  <c:v>4569492</c:v>
                </c:pt>
                <c:pt idx="2228">
                  <c:v>4569922</c:v>
                </c:pt>
                <c:pt idx="2229">
                  <c:v>4570352</c:v>
                </c:pt>
                <c:pt idx="2230">
                  <c:v>4570782</c:v>
                </c:pt>
                <c:pt idx="2231">
                  <c:v>4571211</c:v>
                </c:pt>
                <c:pt idx="2232">
                  <c:v>4571640</c:v>
                </c:pt>
                <c:pt idx="2233">
                  <c:v>4572068</c:v>
                </c:pt>
                <c:pt idx="2234">
                  <c:v>4572496</c:v>
                </c:pt>
                <c:pt idx="2235">
                  <c:v>4572924</c:v>
                </c:pt>
                <c:pt idx="2236">
                  <c:v>4573351</c:v>
                </c:pt>
                <c:pt idx="2237">
                  <c:v>4573777</c:v>
                </c:pt>
                <c:pt idx="2238">
                  <c:v>4574204</c:v>
                </c:pt>
                <c:pt idx="2239">
                  <c:v>4574629</c:v>
                </c:pt>
                <c:pt idx="2240">
                  <c:v>4575055</c:v>
                </c:pt>
                <c:pt idx="2241">
                  <c:v>4575480</c:v>
                </c:pt>
                <c:pt idx="2242">
                  <c:v>4575904</c:v>
                </c:pt>
                <c:pt idx="2243">
                  <c:v>4576328</c:v>
                </c:pt>
                <c:pt idx="2244">
                  <c:v>4576752</c:v>
                </c:pt>
                <c:pt idx="2245">
                  <c:v>4577175</c:v>
                </c:pt>
                <c:pt idx="2246">
                  <c:v>4577598</c:v>
                </c:pt>
                <c:pt idx="2247">
                  <c:v>4578020</c:v>
                </c:pt>
                <c:pt idx="2248">
                  <c:v>4578442</c:v>
                </c:pt>
                <c:pt idx="2249">
                  <c:v>4578864</c:v>
                </c:pt>
                <c:pt idx="2250">
                  <c:v>4579285</c:v>
                </c:pt>
                <c:pt idx="2251">
                  <c:v>4579706</c:v>
                </c:pt>
                <c:pt idx="2252">
                  <c:v>4580126</c:v>
                </c:pt>
                <c:pt idx="2253">
                  <c:v>4580546</c:v>
                </c:pt>
                <c:pt idx="2254">
                  <c:v>4580965</c:v>
                </c:pt>
                <c:pt idx="2255">
                  <c:v>4581384</c:v>
                </c:pt>
                <c:pt idx="2256">
                  <c:v>4581803</c:v>
                </c:pt>
                <c:pt idx="2257">
                  <c:v>4582221</c:v>
                </c:pt>
                <c:pt idx="2258">
                  <c:v>4582639</c:v>
                </c:pt>
                <c:pt idx="2259">
                  <c:v>4583056</c:v>
                </c:pt>
                <c:pt idx="2260">
                  <c:v>4583473</c:v>
                </c:pt>
                <c:pt idx="2261">
                  <c:v>4583890</c:v>
                </c:pt>
                <c:pt idx="2262">
                  <c:v>4584306</c:v>
                </c:pt>
                <c:pt idx="2263">
                  <c:v>4584722</c:v>
                </c:pt>
                <c:pt idx="2264">
                  <c:v>4585137</c:v>
                </c:pt>
                <c:pt idx="2265">
                  <c:v>4585552</c:v>
                </c:pt>
                <c:pt idx="2266">
                  <c:v>4585966</c:v>
                </c:pt>
                <c:pt idx="2267">
                  <c:v>4586380</c:v>
                </c:pt>
                <c:pt idx="2268">
                  <c:v>4586794</c:v>
                </c:pt>
                <c:pt idx="2269">
                  <c:v>4587207</c:v>
                </c:pt>
                <c:pt idx="2270">
                  <c:v>4587620</c:v>
                </c:pt>
                <c:pt idx="2271">
                  <c:v>4588032</c:v>
                </c:pt>
                <c:pt idx="2272">
                  <c:v>4588444</c:v>
                </c:pt>
                <c:pt idx="2273">
                  <c:v>4588856</c:v>
                </c:pt>
                <c:pt idx="2274">
                  <c:v>4589267</c:v>
                </c:pt>
                <c:pt idx="2275">
                  <c:v>4589678</c:v>
                </c:pt>
                <c:pt idx="2276">
                  <c:v>4590088</c:v>
                </c:pt>
                <c:pt idx="2277">
                  <c:v>4590498</c:v>
                </c:pt>
                <c:pt idx="2278">
                  <c:v>4590907</c:v>
                </c:pt>
                <c:pt idx="2279">
                  <c:v>4591317</c:v>
                </c:pt>
                <c:pt idx="2280">
                  <c:v>4591725</c:v>
                </c:pt>
                <c:pt idx="2281">
                  <c:v>4592134</c:v>
                </c:pt>
                <c:pt idx="2282">
                  <c:v>4592541</c:v>
                </c:pt>
                <c:pt idx="2283">
                  <c:v>4592949</c:v>
                </c:pt>
                <c:pt idx="2284">
                  <c:v>4593356</c:v>
                </c:pt>
                <c:pt idx="2285">
                  <c:v>4593763</c:v>
                </c:pt>
                <c:pt idx="2286">
                  <c:v>4594169</c:v>
                </c:pt>
                <c:pt idx="2287">
                  <c:v>4594575</c:v>
                </c:pt>
                <c:pt idx="2288">
                  <c:v>4594980</c:v>
                </c:pt>
                <c:pt idx="2289">
                  <c:v>4595385</c:v>
                </c:pt>
                <c:pt idx="2290">
                  <c:v>4595790</c:v>
                </c:pt>
                <c:pt idx="2291">
                  <c:v>4596194</c:v>
                </c:pt>
                <c:pt idx="2292">
                  <c:v>4596598</c:v>
                </c:pt>
                <c:pt idx="2293">
                  <c:v>4597001</c:v>
                </c:pt>
                <c:pt idx="2294">
                  <c:v>4597404</c:v>
                </c:pt>
                <c:pt idx="2295">
                  <c:v>4597807</c:v>
                </c:pt>
                <c:pt idx="2296">
                  <c:v>4598209</c:v>
                </c:pt>
                <c:pt idx="2297">
                  <c:v>4598611</c:v>
                </c:pt>
                <c:pt idx="2298">
                  <c:v>4599012</c:v>
                </c:pt>
                <c:pt idx="2299">
                  <c:v>4599413</c:v>
                </c:pt>
                <c:pt idx="2300">
                  <c:v>4599814</c:v>
                </c:pt>
                <c:pt idx="2301">
                  <c:v>4600214</c:v>
                </c:pt>
                <c:pt idx="2302">
                  <c:v>4600614</c:v>
                </c:pt>
                <c:pt idx="2303">
                  <c:v>4601013</c:v>
                </c:pt>
                <c:pt idx="2304">
                  <c:v>4601412</c:v>
                </c:pt>
                <c:pt idx="2305">
                  <c:v>4601811</c:v>
                </c:pt>
                <c:pt idx="2306">
                  <c:v>4602209</c:v>
                </c:pt>
                <c:pt idx="2307">
                  <c:v>4602607</c:v>
                </c:pt>
                <c:pt idx="2308">
                  <c:v>4603004</c:v>
                </c:pt>
                <c:pt idx="2309">
                  <c:v>4603401</c:v>
                </c:pt>
                <c:pt idx="2310">
                  <c:v>4603798</c:v>
                </c:pt>
                <c:pt idx="2311">
                  <c:v>4604194</c:v>
                </c:pt>
                <c:pt idx="2312">
                  <c:v>4604590</c:v>
                </c:pt>
                <c:pt idx="2313">
                  <c:v>4604985</c:v>
                </c:pt>
                <c:pt idx="2314">
                  <c:v>4605380</c:v>
                </c:pt>
                <c:pt idx="2315">
                  <c:v>4605775</c:v>
                </c:pt>
                <c:pt idx="2316">
                  <c:v>4606169</c:v>
                </c:pt>
                <c:pt idx="2317">
                  <c:v>4606563</c:v>
                </c:pt>
                <c:pt idx="2318">
                  <c:v>4606956</c:v>
                </c:pt>
                <c:pt idx="2319">
                  <c:v>4607349</c:v>
                </c:pt>
                <c:pt idx="2320">
                  <c:v>4607742</c:v>
                </c:pt>
                <c:pt idx="2321">
                  <c:v>4608134</c:v>
                </c:pt>
                <c:pt idx="2322">
                  <c:v>4608526</c:v>
                </c:pt>
                <c:pt idx="2323">
                  <c:v>4608917</c:v>
                </c:pt>
                <c:pt idx="2324">
                  <c:v>4609308</c:v>
                </c:pt>
                <c:pt idx="2325">
                  <c:v>4609699</c:v>
                </c:pt>
                <c:pt idx="2326">
                  <c:v>4610089</c:v>
                </c:pt>
                <c:pt idx="2327">
                  <c:v>4610479</c:v>
                </c:pt>
                <c:pt idx="2328">
                  <c:v>4610869</c:v>
                </c:pt>
                <c:pt idx="2329">
                  <c:v>4611258</c:v>
                </c:pt>
                <c:pt idx="2330">
                  <c:v>4611647</c:v>
                </c:pt>
                <c:pt idx="2331">
                  <c:v>4612035</c:v>
                </c:pt>
                <c:pt idx="2332">
                  <c:v>4612423</c:v>
                </c:pt>
                <c:pt idx="2333">
                  <c:v>4612811</c:v>
                </c:pt>
                <c:pt idx="2334">
                  <c:v>4613198</c:v>
                </c:pt>
                <c:pt idx="2335">
                  <c:v>4613585</c:v>
                </c:pt>
                <c:pt idx="2336">
                  <c:v>4613971</c:v>
                </c:pt>
                <c:pt idx="2337">
                  <c:v>4614357</c:v>
                </c:pt>
                <c:pt idx="2338">
                  <c:v>4614743</c:v>
                </c:pt>
                <c:pt idx="2339">
                  <c:v>4615128</c:v>
                </c:pt>
                <c:pt idx="2340">
                  <c:v>4615513</c:v>
                </c:pt>
                <c:pt idx="2341">
                  <c:v>4615897</c:v>
                </c:pt>
                <c:pt idx="2342">
                  <c:v>4616281</c:v>
                </c:pt>
                <c:pt idx="2343">
                  <c:v>4616665</c:v>
                </c:pt>
                <c:pt idx="2344">
                  <c:v>4617049</c:v>
                </c:pt>
                <c:pt idx="2345">
                  <c:v>4617431</c:v>
                </c:pt>
                <c:pt idx="2346">
                  <c:v>4617814</c:v>
                </c:pt>
                <c:pt idx="2347">
                  <c:v>4618196</c:v>
                </c:pt>
                <c:pt idx="2348">
                  <c:v>4618578</c:v>
                </c:pt>
                <c:pt idx="2349">
                  <c:v>4618959</c:v>
                </c:pt>
                <c:pt idx="2350">
                  <c:v>4619340</c:v>
                </c:pt>
                <c:pt idx="2351">
                  <c:v>4619721</c:v>
                </c:pt>
                <c:pt idx="2352">
                  <c:v>4620101</c:v>
                </c:pt>
                <c:pt idx="2353">
                  <c:v>4620481</c:v>
                </c:pt>
                <c:pt idx="2354">
                  <c:v>4620861</c:v>
                </c:pt>
                <c:pt idx="2355">
                  <c:v>4621240</c:v>
                </c:pt>
                <c:pt idx="2356">
                  <c:v>4621619</c:v>
                </c:pt>
                <c:pt idx="2357">
                  <c:v>4621997</c:v>
                </c:pt>
                <c:pt idx="2358">
                  <c:v>4622375</c:v>
                </c:pt>
                <c:pt idx="2359">
                  <c:v>4622753</c:v>
                </c:pt>
                <c:pt idx="2360">
                  <c:v>4623130</c:v>
                </c:pt>
                <c:pt idx="2361">
                  <c:v>4623507</c:v>
                </c:pt>
                <c:pt idx="2362">
                  <c:v>4623883</c:v>
                </c:pt>
                <c:pt idx="2363">
                  <c:v>4624259</c:v>
                </c:pt>
                <c:pt idx="2364">
                  <c:v>4624635</c:v>
                </c:pt>
                <c:pt idx="2365">
                  <c:v>4625011</c:v>
                </c:pt>
                <c:pt idx="2366">
                  <c:v>4625386</c:v>
                </c:pt>
                <c:pt idx="2367">
                  <c:v>4625760</c:v>
                </c:pt>
                <c:pt idx="2368">
                  <c:v>4626134</c:v>
                </c:pt>
                <c:pt idx="2369">
                  <c:v>4626508</c:v>
                </c:pt>
                <c:pt idx="2370">
                  <c:v>4626882</c:v>
                </c:pt>
                <c:pt idx="2371">
                  <c:v>4627255</c:v>
                </c:pt>
                <c:pt idx="2372">
                  <c:v>4627628</c:v>
                </c:pt>
                <c:pt idx="2373">
                  <c:v>4628000</c:v>
                </c:pt>
                <c:pt idx="2374">
                  <c:v>4628372</c:v>
                </c:pt>
                <c:pt idx="2375">
                  <c:v>4628744</c:v>
                </c:pt>
                <c:pt idx="2376">
                  <c:v>4629115</c:v>
                </c:pt>
                <c:pt idx="2377">
                  <c:v>4629486</c:v>
                </c:pt>
                <c:pt idx="2378">
                  <c:v>4629856</c:v>
                </c:pt>
                <c:pt idx="2379">
                  <c:v>4630226</c:v>
                </c:pt>
                <c:pt idx="2380">
                  <c:v>4630596</c:v>
                </c:pt>
                <c:pt idx="2381">
                  <c:v>4630966</c:v>
                </c:pt>
                <c:pt idx="2382">
                  <c:v>4631335</c:v>
                </c:pt>
                <c:pt idx="2383">
                  <c:v>4631703</c:v>
                </c:pt>
                <c:pt idx="2384">
                  <c:v>4632072</c:v>
                </c:pt>
                <c:pt idx="2385">
                  <c:v>4632440</c:v>
                </c:pt>
                <c:pt idx="2386">
                  <c:v>4632807</c:v>
                </c:pt>
                <c:pt idx="2387">
                  <c:v>4633174</c:v>
                </c:pt>
                <c:pt idx="2388">
                  <c:v>4633541</c:v>
                </c:pt>
                <c:pt idx="2389">
                  <c:v>4633908</c:v>
                </c:pt>
                <c:pt idx="2390">
                  <c:v>4634274</c:v>
                </c:pt>
                <c:pt idx="2391">
                  <c:v>4634639</c:v>
                </c:pt>
                <c:pt idx="2392">
                  <c:v>4635005</c:v>
                </c:pt>
                <c:pt idx="2393">
                  <c:v>4635370</c:v>
                </c:pt>
                <c:pt idx="2394">
                  <c:v>4635734</c:v>
                </c:pt>
                <c:pt idx="2395">
                  <c:v>4636099</c:v>
                </c:pt>
                <c:pt idx="2396">
                  <c:v>4636463</c:v>
                </c:pt>
                <c:pt idx="2397">
                  <c:v>4636826</c:v>
                </c:pt>
                <c:pt idx="2398">
                  <c:v>4637189</c:v>
                </c:pt>
                <c:pt idx="2399">
                  <c:v>4637552</c:v>
                </c:pt>
                <c:pt idx="2400">
                  <c:v>4637915</c:v>
                </c:pt>
                <c:pt idx="2401">
                  <c:v>4638277</c:v>
                </c:pt>
                <c:pt idx="2402">
                  <c:v>4638638</c:v>
                </c:pt>
                <c:pt idx="2403">
                  <c:v>4639000</c:v>
                </c:pt>
                <c:pt idx="2404">
                  <c:v>4639361</c:v>
                </c:pt>
                <c:pt idx="2405">
                  <c:v>4639721</c:v>
                </c:pt>
                <c:pt idx="2406">
                  <c:v>4640082</c:v>
                </c:pt>
                <c:pt idx="2407">
                  <c:v>4640442</c:v>
                </c:pt>
                <c:pt idx="2408">
                  <c:v>4640801</c:v>
                </c:pt>
                <c:pt idx="2409">
                  <c:v>4641160</c:v>
                </c:pt>
                <c:pt idx="2410">
                  <c:v>4641519</c:v>
                </c:pt>
                <c:pt idx="2411">
                  <c:v>4641878</c:v>
                </c:pt>
                <c:pt idx="2412">
                  <c:v>4642236</c:v>
                </c:pt>
                <c:pt idx="2413">
                  <c:v>4642593</c:v>
                </c:pt>
                <c:pt idx="2414">
                  <c:v>4642951</c:v>
                </c:pt>
                <c:pt idx="2415">
                  <c:v>4643308</c:v>
                </c:pt>
                <c:pt idx="2416">
                  <c:v>4643665</c:v>
                </c:pt>
                <c:pt idx="2417">
                  <c:v>4644021</c:v>
                </c:pt>
                <c:pt idx="2418">
                  <c:v>4644377</c:v>
                </c:pt>
                <c:pt idx="2419">
                  <c:v>4644733</c:v>
                </c:pt>
                <c:pt idx="2420">
                  <c:v>4645088</c:v>
                </c:pt>
                <c:pt idx="2421">
                  <c:v>4645443</c:v>
                </c:pt>
                <c:pt idx="2422">
                  <c:v>4645797</c:v>
                </c:pt>
                <c:pt idx="2423">
                  <c:v>4646152</c:v>
                </c:pt>
                <c:pt idx="2424">
                  <c:v>4646505</c:v>
                </c:pt>
                <c:pt idx="2425">
                  <c:v>4646859</c:v>
                </c:pt>
                <c:pt idx="2426">
                  <c:v>4647212</c:v>
                </c:pt>
                <c:pt idx="2427">
                  <c:v>4647565</c:v>
                </c:pt>
                <c:pt idx="2428">
                  <c:v>4647917</c:v>
                </c:pt>
                <c:pt idx="2429">
                  <c:v>4648269</c:v>
                </c:pt>
                <c:pt idx="2430">
                  <c:v>4648621</c:v>
                </c:pt>
                <c:pt idx="2431">
                  <c:v>4648972</c:v>
                </c:pt>
                <c:pt idx="2432">
                  <c:v>4649323</c:v>
                </c:pt>
                <c:pt idx="2433">
                  <c:v>4649674</c:v>
                </c:pt>
                <c:pt idx="2434">
                  <c:v>4650024</c:v>
                </c:pt>
                <c:pt idx="2435">
                  <c:v>4650374</c:v>
                </c:pt>
                <c:pt idx="2436">
                  <c:v>4650724</c:v>
                </c:pt>
                <c:pt idx="2437">
                  <c:v>4651073</c:v>
                </c:pt>
                <c:pt idx="2438">
                  <c:v>4651422</c:v>
                </c:pt>
                <c:pt idx="2439">
                  <c:v>4651771</c:v>
                </c:pt>
                <c:pt idx="2440">
                  <c:v>4652119</c:v>
                </c:pt>
                <c:pt idx="2441">
                  <c:v>4652467</c:v>
                </c:pt>
                <c:pt idx="2442">
                  <c:v>4652814</c:v>
                </c:pt>
                <c:pt idx="2443">
                  <c:v>4653162</c:v>
                </c:pt>
                <c:pt idx="2444">
                  <c:v>4653508</c:v>
                </c:pt>
                <c:pt idx="2445">
                  <c:v>4653855</c:v>
                </c:pt>
                <c:pt idx="2446">
                  <c:v>4654201</c:v>
                </c:pt>
                <c:pt idx="2447">
                  <c:v>4654547</c:v>
                </c:pt>
                <c:pt idx="2448">
                  <c:v>4654892</c:v>
                </c:pt>
                <c:pt idx="2449">
                  <c:v>4655237</c:v>
                </c:pt>
                <c:pt idx="2450">
                  <c:v>4655582</c:v>
                </c:pt>
                <c:pt idx="2451">
                  <c:v>4655927</c:v>
                </c:pt>
                <c:pt idx="2452">
                  <c:v>4656271</c:v>
                </c:pt>
                <c:pt idx="2453">
                  <c:v>4656614</c:v>
                </c:pt>
                <c:pt idx="2454">
                  <c:v>4656958</c:v>
                </c:pt>
                <c:pt idx="2455">
                  <c:v>4657301</c:v>
                </c:pt>
                <c:pt idx="2456">
                  <c:v>4657644</c:v>
                </c:pt>
                <c:pt idx="2457">
                  <c:v>4657986</c:v>
                </c:pt>
                <c:pt idx="2458">
                  <c:v>4658328</c:v>
                </c:pt>
                <c:pt idx="2459">
                  <c:v>4658670</c:v>
                </c:pt>
                <c:pt idx="2460">
                  <c:v>4659011</c:v>
                </c:pt>
                <c:pt idx="2461">
                  <c:v>4659352</c:v>
                </c:pt>
                <c:pt idx="2462">
                  <c:v>4659693</c:v>
                </c:pt>
                <c:pt idx="2463">
                  <c:v>4660033</c:v>
                </c:pt>
                <c:pt idx="2464">
                  <c:v>4660373</c:v>
                </c:pt>
                <c:pt idx="2465">
                  <c:v>4660713</c:v>
                </c:pt>
                <c:pt idx="2466">
                  <c:v>4661052</c:v>
                </c:pt>
                <c:pt idx="2467">
                  <c:v>4661391</c:v>
                </c:pt>
                <c:pt idx="2468">
                  <c:v>4661729</c:v>
                </c:pt>
                <c:pt idx="2469">
                  <c:v>4662068</c:v>
                </c:pt>
                <c:pt idx="2470">
                  <c:v>4662406</c:v>
                </c:pt>
                <c:pt idx="2471">
                  <c:v>4662743</c:v>
                </c:pt>
                <c:pt idx="2472">
                  <c:v>4663080</c:v>
                </c:pt>
                <c:pt idx="2473">
                  <c:v>4663417</c:v>
                </c:pt>
                <c:pt idx="2474">
                  <c:v>4663754</c:v>
                </c:pt>
                <c:pt idx="2475">
                  <c:v>4664090</c:v>
                </c:pt>
                <c:pt idx="2476">
                  <c:v>4664426</c:v>
                </c:pt>
                <c:pt idx="2477">
                  <c:v>4664762</c:v>
                </c:pt>
                <c:pt idx="2478">
                  <c:v>4665097</c:v>
                </c:pt>
                <c:pt idx="2479">
                  <c:v>4665432</c:v>
                </c:pt>
                <c:pt idx="2480">
                  <c:v>4665766</c:v>
                </c:pt>
                <c:pt idx="2481">
                  <c:v>4666101</c:v>
                </c:pt>
                <c:pt idx="2482">
                  <c:v>4666434</c:v>
                </c:pt>
                <c:pt idx="2483">
                  <c:v>4666768</c:v>
                </c:pt>
                <c:pt idx="2484">
                  <c:v>4667101</c:v>
                </c:pt>
                <c:pt idx="2485">
                  <c:v>4667434</c:v>
                </c:pt>
                <c:pt idx="2486">
                  <c:v>4667767</c:v>
                </c:pt>
                <c:pt idx="2487">
                  <c:v>4668099</c:v>
                </c:pt>
                <c:pt idx="2488">
                  <c:v>4668431</c:v>
                </c:pt>
                <c:pt idx="2489">
                  <c:v>4668762</c:v>
                </c:pt>
                <c:pt idx="2490">
                  <c:v>4669094</c:v>
                </c:pt>
                <c:pt idx="2491">
                  <c:v>4669425</c:v>
                </c:pt>
                <c:pt idx="2492">
                  <c:v>4669755</c:v>
                </c:pt>
                <c:pt idx="2493">
                  <c:v>4670085</c:v>
                </c:pt>
                <c:pt idx="2494">
                  <c:v>4670415</c:v>
                </c:pt>
                <c:pt idx="2495">
                  <c:v>4670745</c:v>
                </c:pt>
                <c:pt idx="2496">
                  <c:v>4671074</c:v>
                </c:pt>
                <c:pt idx="2497">
                  <c:v>4671403</c:v>
                </c:pt>
                <c:pt idx="2498">
                  <c:v>4671732</c:v>
                </c:pt>
                <c:pt idx="2499">
                  <c:v>4672060</c:v>
                </c:pt>
                <c:pt idx="2500">
                  <c:v>4672388</c:v>
                </c:pt>
                <c:pt idx="2501">
                  <c:v>4672716</c:v>
                </c:pt>
                <c:pt idx="2502">
                  <c:v>4673043</c:v>
                </c:pt>
                <c:pt idx="2503">
                  <c:v>4673370</c:v>
                </c:pt>
                <c:pt idx="2504">
                  <c:v>4673696</c:v>
                </c:pt>
                <c:pt idx="2505">
                  <c:v>4674023</c:v>
                </c:pt>
                <c:pt idx="2506">
                  <c:v>4674349</c:v>
                </c:pt>
                <c:pt idx="2507">
                  <c:v>4674674</c:v>
                </c:pt>
                <c:pt idx="2508">
                  <c:v>4675000</c:v>
                </c:pt>
                <c:pt idx="2509">
                  <c:v>4675325</c:v>
                </c:pt>
                <c:pt idx="2510">
                  <c:v>4675649</c:v>
                </c:pt>
                <c:pt idx="2511">
                  <c:v>4675974</c:v>
                </c:pt>
                <c:pt idx="2512">
                  <c:v>4676298</c:v>
                </c:pt>
                <c:pt idx="2513">
                  <c:v>4676621</c:v>
                </c:pt>
                <c:pt idx="2514">
                  <c:v>4676945</c:v>
                </c:pt>
                <c:pt idx="2515">
                  <c:v>4677268</c:v>
                </c:pt>
                <c:pt idx="2516">
                  <c:v>4677591</c:v>
                </c:pt>
                <c:pt idx="2517">
                  <c:v>4677913</c:v>
                </c:pt>
                <c:pt idx="2518">
                  <c:v>4678235</c:v>
                </c:pt>
                <c:pt idx="2519">
                  <c:v>4678557</c:v>
                </c:pt>
                <c:pt idx="2520">
                  <c:v>4678878</c:v>
                </c:pt>
                <c:pt idx="2521">
                  <c:v>4679199</c:v>
                </c:pt>
                <c:pt idx="2522">
                  <c:v>4679520</c:v>
                </c:pt>
                <c:pt idx="2523">
                  <c:v>4679841</c:v>
                </c:pt>
                <c:pt idx="2524">
                  <c:v>4680161</c:v>
                </c:pt>
                <c:pt idx="2525">
                  <c:v>4680481</c:v>
                </c:pt>
                <c:pt idx="2526">
                  <c:v>4680800</c:v>
                </c:pt>
                <c:pt idx="2527">
                  <c:v>4681119</c:v>
                </c:pt>
                <c:pt idx="2528">
                  <c:v>4681438</c:v>
                </c:pt>
                <c:pt idx="2529">
                  <c:v>4681757</c:v>
                </c:pt>
                <c:pt idx="2530">
                  <c:v>4682075</c:v>
                </c:pt>
                <c:pt idx="2531">
                  <c:v>4682393</c:v>
                </c:pt>
                <c:pt idx="2532">
                  <c:v>4682711</c:v>
                </c:pt>
                <c:pt idx="2533">
                  <c:v>4683028</c:v>
                </c:pt>
                <c:pt idx="2534">
                  <c:v>4683345</c:v>
                </c:pt>
                <c:pt idx="2535">
                  <c:v>4683662</c:v>
                </c:pt>
                <c:pt idx="2536">
                  <c:v>4683978</c:v>
                </c:pt>
                <c:pt idx="2537">
                  <c:v>4684294</c:v>
                </c:pt>
                <c:pt idx="2538">
                  <c:v>4684610</c:v>
                </c:pt>
                <c:pt idx="2539">
                  <c:v>4684925</c:v>
                </c:pt>
                <c:pt idx="2540">
                  <c:v>4685240</c:v>
                </c:pt>
                <c:pt idx="2541">
                  <c:v>4685555</c:v>
                </c:pt>
                <c:pt idx="2542">
                  <c:v>4685869</c:v>
                </c:pt>
                <c:pt idx="2543">
                  <c:v>4686183</c:v>
                </c:pt>
                <c:pt idx="2544">
                  <c:v>4686497</c:v>
                </c:pt>
                <c:pt idx="2545">
                  <c:v>4686811</c:v>
                </c:pt>
                <c:pt idx="2546">
                  <c:v>4687124</c:v>
                </c:pt>
                <c:pt idx="2547">
                  <c:v>4687437</c:v>
                </c:pt>
                <c:pt idx="2548">
                  <c:v>4687749</c:v>
                </c:pt>
                <c:pt idx="2549">
                  <c:v>4688062</c:v>
                </c:pt>
                <c:pt idx="2550">
                  <c:v>4688374</c:v>
                </c:pt>
                <c:pt idx="2551">
                  <c:v>4688685</c:v>
                </c:pt>
                <c:pt idx="2552">
                  <c:v>4688996</c:v>
                </c:pt>
                <c:pt idx="2553">
                  <c:v>4689307</c:v>
                </c:pt>
                <c:pt idx="2554">
                  <c:v>4689618</c:v>
                </c:pt>
                <c:pt idx="2555">
                  <c:v>4689929</c:v>
                </c:pt>
                <c:pt idx="2556">
                  <c:v>4690239</c:v>
                </c:pt>
                <c:pt idx="2557">
                  <c:v>4690548</c:v>
                </c:pt>
                <c:pt idx="2558">
                  <c:v>4690858</c:v>
                </c:pt>
                <c:pt idx="2559">
                  <c:v>4691167</c:v>
                </c:pt>
                <c:pt idx="2560">
                  <c:v>4691476</c:v>
                </c:pt>
                <c:pt idx="2561">
                  <c:v>4691784</c:v>
                </c:pt>
                <c:pt idx="2562">
                  <c:v>4692093</c:v>
                </c:pt>
                <c:pt idx="2563">
                  <c:v>4692400</c:v>
                </c:pt>
                <c:pt idx="2564">
                  <c:v>4692708</c:v>
                </c:pt>
                <c:pt idx="2565">
                  <c:v>4693015</c:v>
                </c:pt>
                <c:pt idx="2566">
                  <c:v>4693322</c:v>
                </c:pt>
                <c:pt idx="2567">
                  <c:v>4693629</c:v>
                </c:pt>
                <c:pt idx="2568">
                  <c:v>4693935</c:v>
                </c:pt>
                <c:pt idx="2569">
                  <c:v>4694241</c:v>
                </c:pt>
                <c:pt idx="2570">
                  <c:v>4694547</c:v>
                </c:pt>
                <c:pt idx="2571">
                  <c:v>4694853</c:v>
                </c:pt>
                <c:pt idx="2572">
                  <c:v>4695158</c:v>
                </c:pt>
                <c:pt idx="2573">
                  <c:v>4695463</c:v>
                </c:pt>
                <c:pt idx="2574">
                  <c:v>4695767</c:v>
                </c:pt>
                <c:pt idx="2575">
                  <c:v>4696071</c:v>
                </c:pt>
                <c:pt idx="2576">
                  <c:v>4696375</c:v>
                </c:pt>
                <c:pt idx="2577">
                  <c:v>4696679</c:v>
                </c:pt>
                <c:pt idx="2578">
                  <c:v>4696982</c:v>
                </c:pt>
                <c:pt idx="2579">
                  <c:v>4697285</c:v>
                </c:pt>
                <c:pt idx="2580">
                  <c:v>4697588</c:v>
                </c:pt>
                <c:pt idx="2581">
                  <c:v>4697890</c:v>
                </c:pt>
                <c:pt idx="2582">
                  <c:v>4698193</c:v>
                </c:pt>
                <c:pt idx="2583">
                  <c:v>4698494</c:v>
                </c:pt>
                <c:pt idx="2584">
                  <c:v>4698796</c:v>
                </c:pt>
                <c:pt idx="2585">
                  <c:v>4699097</c:v>
                </c:pt>
                <c:pt idx="2586">
                  <c:v>4699398</c:v>
                </c:pt>
                <c:pt idx="2587">
                  <c:v>4699699</c:v>
                </c:pt>
                <c:pt idx="2588">
                  <c:v>4699999</c:v>
                </c:pt>
                <c:pt idx="2589">
                  <c:v>4700299</c:v>
                </c:pt>
                <c:pt idx="2590">
                  <c:v>4700599</c:v>
                </c:pt>
                <c:pt idx="2591">
                  <c:v>4700898</c:v>
                </c:pt>
                <c:pt idx="2592">
                  <c:v>4701197</c:v>
                </c:pt>
                <c:pt idx="2593">
                  <c:v>4701496</c:v>
                </c:pt>
                <c:pt idx="2594">
                  <c:v>4701794</c:v>
                </c:pt>
                <c:pt idx="2595">
                  <c:v>4702093</c:v>
                </c:pt>
                <c:pt idx="2596">
                  <c:v>4702390</c:v>
                </c:pt>
                <c:pt idx="2597">
                  <c:v>4702688</c:v>
                </c:pt>
                <c:pt idx="2598">
                  <c:v>4702985</c:v>
                </c:pt>
                <c:pt idx="2599">
                  <c:v>4703282</c:v>
                </c:pt>
                <c:pt idx="2600">
                  <c:v>4703579</c:v>
                </c:pt>
                <c:pt idx="2601">
                  <c:v>4703876</c:v>
                </c:pt>
                <c:pt idx="2602">
                  <c:v>4704172</c:v>
                </c:pt>
                <c:pt idx="2603">
                  <c:v>4704468</c:v>
                </c:pt>
                <c:pt idx="2604">
                  <c:v>4704763</c:v>
                </c:pt>
                <c:pt idx="2605">
                  <c:v>4705058</c:v>
                </c:pt>
                <c:pt idx="2606">
                  <c:v>4705353</c:v>
                </c:pt>
                <c:pt idx="2607">
                  <c:v>4705648</c:v>
                </c:pt>
                <c:pt idx="2608">
                  <c:v>4705942</c:v>
                </c:pt>
                <c:pt idx="2609">
                  <c:v>4706236</c:v>
                </c:pt>
                <c:pt idx="2610">
                  <c:v>4706530</c:v>
                </c:pt>
                <c:pt idx="2611">
                  <c:v>4706824</c:v>
                </c:pt>
                <c:pt idx="2612">
                  <c:v>4707117</c:v>
                </c:pt>
                <c:pt idx="2613">
                  <c:v>4707410</c:v>
                </c:pt>
                <c:pt idx="2614">
                  <c:v>4707702</c:v>
                </c:pt>
                <c:pt idx="2615">
                  <c:v>4707994</c:v>
                </c:pt>
                <c:pt idx="2616">
                  <c:v>4708286</c:v>
                </c:pt>
                <c:pt idx="2617">
                  <c:v>4708578</c:v>
                </c:pt>
                <c:pt idx="2618">
                  <c:v>4708870</c:v>
                </c:pt>
                <c:pt idx="2619">
                  <c:v>4709161</c:v>
                </c:pt>
                <c:pt idx="2620">
                  <c:v>4709452</c:v>
                </c:pt>
                <c:pt idx="2621">
                  <c:v>4709742</c:v>
                </c:pt>
                <c:pt idx="2622">
                  <c:v>4710032</c:v>
                </c:pt>
                <c:pt idx="2623">
                  <c:v>4710322</c:v>
                </c:pt>
                <c:pt idx="2624">
                  <c:v>4710612</c:v>
                </c:pt>
                <c:pt idx="2625">
                  <c:v>4710901</c:v>
                </c:pt>
                <c:pt idx="2626">
                  <c:v>4711191</c:v>
                </c:pt>
                <c:pt idx="2627">
                  <c:v>4711479</c:v>
                </c:pt>
                <c:pt idx="2628">
                  <c:v>4711768</c:v>
                </c:pt>
                <c:pt idx="2629">
                  <c:v>4712056</c:v>
                </c:pt>
                <c:pt idx="2630">
                  <c:v>4712344</c:v>
                </c:pt>
                <c:pt idx="2631">
                  <c:v>4712632</c:v>
                </c:pt>
                <c:pt idx="2632">
                  <c:v>4712919</c:v>
                </c:pt>
                <c:pt idx="2633">
                  <c:v>4713206</c:v>
                </c:pt>
                <c:pt idx="2634">
                  <c:v>4713493</c:v>
                </c:pt>
                <c:pt idx="2635">
                  <c:v>4713779</c:v>
                </c:pt>
                <c:pt idx="2636">
                  <c:v>4714066</c:v>
                </c:pt>
                <c:pt idx="2637">
                  <c:v>4714352</c:v>
                </c:pt>
                <c:pt idx="2638">
                  <c:v>4714637</c:v>
                </c:pt>
                <c:pt idx="2639">
                  <c:v>4714923</c:v>
                </c:pt>
                <c:pt idx="2640">
                  <c:v>4715208</c:v>
                </c:pt>
                <c:pt idx="2641">
                  <c:v>4715492</c:v>
                </c:pt>
                <c:pt idx="2642">
                  <c:v>4715777</c:v>
                </c:pt>
                <c:pt idx="2643">
                  <c:v>4716061</c:v>
                </c:pt>
                <c:pt idx="2644">
                  <c:v>4716345</c:v>
                </c:pt>
                <c:pt idx="2645">
                  <c:v>4716629</c:v>
                </c:pt>
                <c:pt idx="2646">
                  <c:v>4716912</c:v>
                </c:pt>
                <c:pt idx="2647">
                  <c:v>4717195</c:v>
                </c:pt>
                <c:pt idx="2648">
                  <c:v>4717478</c:v>
                </c:pt>
                <c:pt idx="2649">
                  <c:v>4717761</c:v>
                </c:pt>
                <c:pt idx="2650">
                  <c:v>4718043</c:v>
                </c:pt>
                <c:pt idx="2651">
                  <c:v>4718325</c:v>
                </c:pt>
                <c:pt idx="2652">
                  <c:v>4718606</c:v>
                </c:pt>
                <c:pt idx="2653">
                  <c:v>4718888</c:v>
                </c:pt>
                <c:pt idx="2654">
                  <c:v>4719169</c:v>
                </c:pt>
                <c:pt idx="2655">
                  <c:v>4719450</c:v>
                </c:pt>
                <c:pt idx="2656">
                  <c:v>4719730</c:v>
                </c:pt>
                <c:pt idx="2657">
                  <c:v>4720011</c:v>
                </c:pt>
                <c:pt idx="2658">
                  <c:v>4720291</c:v>
                </c:pt>
                <c:pt idx="2659">
                  <c:v>4720570</c:v>
                </c:pt>
                <c:pt idx="2660">
                  <c:v>4720850</c:v>
                </c:pt>
                <c:pt idx="2661">
                  <c:v>4721129</c:v>
                </c:pt>
                <c:pt idx="2662">
                  <c:v>4721408</c:v>
                </c:pt>
                <c:pt idx="2663">
                  <c:v>4721686</c:v>
                </c:pt>
                <c:pt idx="2664">
                  <c:v>4721965</c:v>
                </c:pt>
                <c:pt idx="2665">
                  <c:v>4722243</c:v>
                </c:pt>
                <c:pt idx="2666">
                  <c:v>4722520</c:v>
                </c:pt>
                <c:pt idx="2667">
                  <c:v>4722798</c:v>
                </c:pt>
                <c:pt idx="2668">
                  <c:v>4723075</c:v>
                </c:pt>
                <c:pt idx="2669">
                  <c:v>4723352</c:v>
                </c:pt>
                <c:pt idx="2670">
                  <c:v>4723629</c:v>
                </c:pt>
                <c:pt idx="2671">
                  <c:v>4723905</c:v>
                </c:pt>
                <c:pt idx="2672">
                  <c:v>4724181</c:v>
                </c:pt>
                <c:pt idx="2673">
                  <c:v>4724457</c:v>
                </c:pt>
                <c:pt idx="2674">
                  <c:v>4724733</c:v>
                </c:pt>
                <c:pt idx="2675">
                  <c:v>4725008</c:v>
                </c:pt>
                <c:pt idx="2676">
                  <c:v>4725283</c:v>
                </c:pt>
                <c:pt idx="2677">
                  <c:v>4725558</c:v>
                </c:pt>
                <c:pt idx="2678">
                  <c:v>4725832</c:v>
                </c:pt>
                <c:pt idx="2679">
                  <c:v>4726106</c:v>
                </c:pt>
                <c:pt idx="2680">
                  <c:v>4726380</c:v>
                </c:pt>
                <c:pt idx="2681">
                  <c:v>4726654</c:v>
                </c:pt>
                <c:pt idx="2682">
                  <c:v>4726927</c:v>
                </c:pt>
                <c:pt idx="2683">
                  <c:v>4727200</c:v>
                </c:pt>
                <c:pt idx="2684">
                  <c:v>4727473</c:v>
                </c:pt>
                <c:pt idx="2685">
                  <c:v>4727745</c:v>
                </c:pt>
                <c:pt idx="2686">
                  <c:v>4728018</c:v>
                </c:pt>
                <c:pt idx="2687">
                  <c:v>4728290</c:v>
                </c:pt>
                <c:pt idx="2688">
                  <c:v>4728561</c:v>
                </c:pt>
                <c:pt idx="2689">
                  <c:v>4728833</c:v>
                </c:pt>
                <c:pt idx="2690">
                  <c:v>4729104</c:v>
                </c:pt>
                <c:pt idx="2691">
                  <c:v>4729375</c:v>
                </c:pt>
                <c:pt idx="2692">
                  <c:v>4729645</c:v>
                </c:pt>
                <c:pt idx="2693">
                  <c:v>4729916</c:v>
                </c:pt>
                <c:pt idx="2694">
                  <c:v>4730186</c:v>
                </c:pt>
                <c:pt idx="2695">
                  <c:v>4730456</c:v>
                </c:pt>
                <c:pt idx="2696">
                  <c:v>4730725</c:v>
                </c:pt>
                <c:pt idx="2697">
                  <c:v>4730995</c:v>
                </c:pt>
                <c:pt idx="2698">
                  <c:v>4731264</c:v>
                </c:pt>
                <c:pt idx="2699">
                  <c:v>4731532</c:v>
                </c:pt>
                <c:pt idx="2700">
                  <c:v>4731801</c:v>
                </c:pt>
                <c:pt idx="2701">
                  <c:v>4732069</c:v>
                </c:pt>
                <c:pt idx="2702">
                  <c:v>4732337</c:v>
                </c:pt>
                <c:pt idx="2703">
                  <c:v>4732605</c:v>
                </c:pt>
                <c:pt idx="2704">
                  <c:v>4732872</c:v>
                </c:pt>
                <c:pt idx="2705">
                  <c:v>4733139</c:v>
                </c:pt>
                <c:pt idx="2706">
                  <c:v>4733406</c:v>
                </c:pt>
                <c:pt idx="2707">
                  <c:v>4733673</c:v>
                </c:pt>
                <c:pt idx="2708">
                  <c:v>4733939</c:v>
                </c:pt>
                <c:pt idx="2709">
                  <c:v>4734205</c:v>
                </c:pt>
                <c:pt idx="2710">
                  <c:v>4734471</c:v>
                </c:pt>
                <c:pt idx="2711">
                  <c:v>4734736</c:v>
                </c:pt>
                <c:pt idx="2712">
                  <c:v>4735001</c:v>
                </c:pt>
                <c:pt idx="2713">
                  <c:v>4735266</c:v>
                </c:pt>
                <c:pt idx="2714">
                  <c:v>4735531</c:v>
                </c:pt>
                <c:pt idx="2715">
                  <c:v>4735796</c:v>
                </c:pt>
                <c:pt idx="2716">
                  <c:v>4736060</c:v>
                </c:pt>
                <c:pt idx="2717">
                  <c:v>4736324</c:v>
                </c:pt>
                <c:pt idx="2718">
                  <c:v>4736588</c:v>
                </c:pt>
                <c:pt idx="2719">
                  <c:v>4736851</c:v>
                </c:pt>
                <c:pt idx="2720">
                  <c:v>4737114</c:v>
                </c:pt>
                <c:pt idx="2721">
                  <c:v>4737377</c:v>
                </c:pt>
                <c:pt idx="2722">
                  <c:v>4737640</c:v>
                </c:pt>
                <c:pt idx="2723">
                  <c:v>4737902</c:v>
                </c:pt>
                <c:pt idx="2724">
                  <c:v>4738164</c:v>
                </c:pt>
                <c:pt idx="2725">
                  <c:v>4738426</c:v>
                </c:pt>
                <c:pt idx="2726">
                  <c:v>4738687</c:v>
                </c:pt>
                <c:pt idx="2727">
                  <c:v>4738949</c:v>
                </c:pt>
                <c:pt idx="2728">
                  <c:v>4739210</c:v>
                </c:pt>
                <c:pt idx="2729">
                  <c:v>4739471</c:v>
                </c:pt>
                <c:pt idx="2730">
                  <c:v>4739731</c:v>
                </c:pt>
                <c:pt idx="2731">
                  <c:v>4739991</c:v>
                </c:pt>
                <c:pt idx="2732">
                  <c:v>4740251</c:v>
                </c:pt>
                <c:pt idx="2733">
                  <c:v>4740511</c:v>
                </c:pt>
                <c:pt idx="2734">
                  <c:v>4740771</c:v>
                </c:pt>
                <c:pt idx="2735">
                  <c:v>4741030</c:v>
                </c:pt>
                <c:pt idx="2736">
                  <c:v>4741289</c:v>
                </c:pt>
                <c:pt idx="2737">
                  <c:v>4741548</c:v>
                </c:pt>
                <c:pt idx="2738">
                  <c:v>4741806</c:v>
                </c:pt>
                <c:pt idx="2739">
                  <c:v>4742064</c:v>
                </c:pt>
                <c:pt idx="2740">
                  <c:v>4742322</c:v>
                </c:pt>
                <c:pt idx="2741">
                  <c:v>4742580</c:v>
                </c:pt>
                <c:pt idx="2742">
                  <c:v>4742837</c:v>
                </c:pt>
                <c:pt idx="2743">
                  <c:v>4743094</c:v>
                </c:pt>
                <c:pt idx="2744">
                  <c:v>4743351</c:v>
                </c:pt>
                <c:pt idx="2745">
                  <c:v>4743608</c:v>
                </c:pt>
                <c:pt idx="2746">
                  <c:v>4743864</c:v>
                </c:pt>
                <c:pt idx="2747">
                  <c:v>4744120</c:v>
                </c:pt>
                <c:pt idx="2748">
                  <c:v>4744376</c:v>
                </c:pt>
                <c:pt idx="2749">
                  <c:v>4744632</c:v>
                </c:pt>
                <c:pt idx="2750">
                  <c:v>4744887</c:v>
                </c:pt>
                <c:pt idx="2751">
                  <c:v>4745142</c:v>
                </c:pt>
                <c:pt idx="2752">
                  <c:v>4745397</c:v>
                </c:pt>
                <c:pt idx="2753">
                  <c:v>4745652</c:v>
                </c:pt>
                <c:pt idx="2754">
                  <c:v>4745906</c:v>
                </c:pt>
                <c:pt idx="2755">
                  <c:v>4746160</c:v>
                </c:pt>
                <c:pt idx="2756">
                  <c:v>4746414</c:v>
                </c:pt>
                <c:pt idx="2757">
                  <c:v>4746668</c:v>
                </c:pt>
                <c:pt idx="2758">
                  <c:v>4746921</c:v>
                </c:pt>
                <c:pt idx="2759">
                  <c:v>4747174</c:v>
                </c:pt>
                <c:pt idx="2760">
                  <c:v>4747427</c:v>
                </c:pt>
                <c:pt idx="2761">
                  <c:v>4747680</c:v>
                </c:pt>
                <c:pt idx="2762">
                  <c:v>4747932</c:v>
                </c:pt>
                <c:pt idx="2763">
                  <c:v>4748184</c:v>
                </c:pt>
                <c:pt idx="2764">
                  <c:v>4748436</c:v>
                </c:pt>
                <c:pt idx="2765">
                  <c:v>4748687</c:v>
                </c:pt>
                <c:pt idx="2766">
                  <c:v>4748939</c:v>
                </c:pt>
                <c:pt idx="2767">
                  <c:v>4749190</c:v>
                </c:pt>
                <c:pt idx="2768">
                  <c:v>4749441</c:v>
                </c:pt>
                <c:pt idx="2769">
                  <c:v>4749691</c:v>
                </c:pt>
                <c:pt idx="2770">
                  <c:v>4749941</c:v>
                </c:pt>
                <c:pt idx="2771">
                  <c:v>4750191</c:v>
                </c:pt>
                <c:pt idx="2772">
                  <c:v>4750441</c:v>
                </c:pt>
                <c:pt idx="2773">
                  <c:v>4750691</c:v>
                </c:pt>
                <c:pt idx="2774">
                  <c:v>4750940</c:v>
                </c:pt>
                <c:pt idx="2775">
                  <c:v>4751189</c:v>
                </c:pt>
                <c:pt idx="2776">
                  <c:v>4751438</c:v>
                </c:pt>
                <c:pt idx="2777">
                  <c:v>4751687</c:v>
                </c:pt>
                <c:pt idx="2778">
                  <c:v>4751935</c:v>
                </c:pt>
                <c:pt idx="2779">
                  <c:v>4752183</c:v>
                </c:pt>
                <c:pt idx="2780">
                  <c:v>4752431</c:v>
                </c:pt>
                <c:pt idx="2781">
                  <c:v>4752678</c:v>
                </c:pt>
                <c:pt idx="2782">
                  <c:v>4752926</c:v>
                </c:pt>
                <c:pt idx="2783">
                  <c:v>4753173</c:v>
                </c:pt>
                <c:pt idx="2784">
                  <c:v>4753420</c:v>
                </c:pt>
                <c:pt idx="2785">
                  <c:v>4753666</c:v>
                </c:pt>
                <c:pt idx="2786">
                  <c:v>4753912</c:v>
                </c:pt>
                <c:pt idx="2787">
                  <c:v>4754159</c:v>
                </c:pt>
                <c:pt idx="2788">
                  <c:v>4754404</c:v>
                </c:pt>
                <c:pt idx="2789">
                  <c:v>4754650</c:v>
                </c:pt>
                <c:pt idx="2790">
                  <c:v>4754895</c:v>
                </c:pt>
                <c:pt idx="2791">
                  <c:v>4755140</c:v>
                </c:pt>
                <c:pt idx="2792">
                  <c:v>4755385</c:v>
                </c:pt>
                <c:pt idx="2793">
                  <c:v>4755630</c:v>
                </c:pt>
                <c:pt idx="2794">
                  <c:v>4755874</c:v>
                </c:pt>
                <c:pt idx="2795">
                  <c:v>4756118</c:v>
                </c:pt>
                <c:pt idx="2796">
                  <c:v>4756362</c:v>
                </c:pt>
                <c:pt idx="2797">
                  <c:v>4756606</c:v>
                </c:pt>
                <c:pt idx="2798">
                  <c:v>4756849</c:v>
                </c:pt>
                <c:pt idx="2799">
                  <c:v>4757093</c:v>
                </c:pt>
                <c:pt idx="2800">
                  <c:v>4757335</c:v>
                </c:pt>
                <c:pt idx="2801">
                  <c:v>4757578</c:v>
                </c:pt>
                <c:pt idx="2802">
                  <c:v>4757821</c:v>
                </c:pt>
                <c:pt idx="2803">
                  <c:v>4758063</c:v>
                </c:pt>
                <c:pt idx="2804">
                  <c:v>4758305</c:v>
                </c:pt>
                <c:pt idx="2805">
                  <c:v>4758546</c:v>
                </c:pt>
                <c:pt idx="2806">
                  <c:v>4758788</c:v>
                </c:pt>
                <c:pt idx="2807">
                  <c:v>4759029</c:v>
                </c:pt>
                <c:pt idx="2808">
                  <c:v>4759270</c:v>
                </c:pt>
                <c:pt idx="2809">
                  <c:v>4759511</c:v>
                </c:pt>
                <c:pt idx="2810">
                  <c:v>4759751</c:v>
                </c:pt>
                <c:pt idx="2811">
                  <c:v>4759991</c:v>
                </c:pt>
                <c:pt idx="2812">
                  <c:v>4760231</c:v>
                </c:pt>
                <c:pt idx="2813">
                  <c:v>4760471</c:v>
                </c:pt>
                <c:pt idx="2814">
                  <c:v>4760711</c:v>
                </c:pt>
                <c:pt idx="2815">
                  <c:v>4760950</c:v>
                </c:pt>
                <c:pt idx="2816">
                  <c:v>4761189</c:v>
                </c:pt>
                <c:pt idx="2817">
                  <c:v>4761428</c:v>
                </c:pt>
                <c:pt idx="2818">
                  <c:v>4761666</c:v>
                </c:pt>
                <c:pt idx="2819">
                  <c:v>4761905</c:v>
                </c:pt>
                <c:pt idx="2820">
                  <c:v>4762143</c:v>
                </c:pt>
                <c:pt idx="2821">
                  <c:v>4762381</c:v>
                </c:pt>
                <c:pt idx="2822">
                  <c:v>4762618</c:v>
                </c:pt>
                <c:pt idx="2823">
                  <c:v>4762856</c:v>
                </c:pt>
                <c:pt idx="2824">
                  <c:v>4763093</c:v>
                </c:pt>
                <c:pt idx="2825">
                  <c:v>4763330</c:v>
                </c:pt>
                <c:pt idx="2826">
                  <c:v>4763566</c:v>
                </c:pt>
                <c:pt idx="2827">
                  <c:v>4763803</c:v>
                </c:pt>
                <c:pt idx="2828">
                  <c:v>4764039</c:v>
                </c:pt>
                <c:pt idx="2829">
                  <c:v>4764275</c:v>
                </c:pt>
                <c:pt idx="2830">
                  <c:v>4764511</c:v>
                </c:pt>
                <c:pt idx="2831">
                  <c:v>4764746</c:v>
                </c:pt>
                <c:pt idx="2832">
                  <c:v>4764982</c:v>
                </c:pt>
                <c:pt idx="2833">
                  <c:v>4765217</c:v>
                </c:pt>
                <c:pt idx="2834">
                  <c:v>4765451</c:v>
                </c:pt>
                <c:pt idx="2835">
                  <c:v>4765686</c:v>
                </c:pt>
                <c:pt idx="2836">
                  <c:v>4765920</c:v>
                </c:pt>
                <c:pt idx="2837">
                  <c:v>4766154</c:v>
                </c:pt>
                <c:pt idx="2838">
                  <c:v>4766388</c:v>
                </c:pt>
                <c:pt idx="2839">
                  <c:v>4766622</c:v>
                </c:pt>
                <c:pt idx="2840">
                  <c:v>4766855</c:v>
                </c:pt>
                <c:pt idx="2841">
                  <c:v>4767088</c:v>
                </c:pt>
                <c:pt idx="2842">
                  <c:v>4767321</c:v>
                </c:pt>
                <c:pt idx="2843">
                  <c:v>4767554</c:v>
                </c:pt>
                <c:pt idx="2844">
                  <c:v>4767786</c:v>
                </c:pt>
                <c:pt idx="2845">
                  <c:v>4768018</c:v>
                </c:pt>
                <c:pt idx="2846">
                  <c:v>4768250</c:v>
                </c:pt>
                <c:pt idx="2847">
                  <c:v>4768482</c:v>
                </c:pt>
                <c:pt idx="2848">
                  <c:v>4768714</c:v>
                </c:pt>
                <c:pt idx="2849">
                  <c:v>4768945</c:v>
                </c:pt>
                <c:pt idx="2850">
                  <c:v>4769176</c:v>
                </c:pt>
                <c:pt idx="2851">
                  <c:v>4769407</c:v>
                </c:pt>
                <c:pt idx="2852">
                  <c:v>4769637</c:v>
                </c:pt>
                <c:pt idx="2853">
                  <c:v>4769868</c:v>
                </c:pt>
                <c:pt idx="2854">
                  <c:v>4770098</c:v>
                </c:pt>
                <c:pt idx="2855">
                  <c:v>4770328</c:v>
                </c:pt>
                <c:pt idx="2856">
                  <c:v>4770558</c:v>
                </c:pt>
                <c:pt idx="2857">
                  <c:v>4770787</c:v>
                </c:pt>
                <c:pt idx="2858">
                  <c:v>4771016</c:v>
                </c:pt>
                <c:pt idx="2859">
                  <c:v>4771245</c:v>
                </c:pt>
                <c:pt idx="2860">
                  <c:v>4771474</c:v>
                </c:pt>
                <c:pt idx="2861">
                  <c:v>4771702</c:v>
                </c:pt>
                <c:pt idx="2862">
                  <c:v>4771931</c:v>
                </c:pt>
                <c:pt idx="2863">
                  <c:v>4772159</c:v>
                </c:pt>
                <c:pt idx="2864">
                  <c:v>4772387</c:v>
                </c:pt>
                <c:pt idx="2865">
                  <c:v>4772614</c:v>
                </c:pt>
                <c:pt idx="2866">
                  <c:v>4772842</c:v>
                </c:pt>
                <c:pt idx="2867">
                  <c:v>4773069</c:v>
                </c:pt>
                <c:pt idx="2868">
                  <c:v>4773296</c:v>
                </c:pt>
                <c:pt idx="2869">
                  <c:v>4773522</c:v>
                </c:pt>
                <c:pt idx="2870">
                  <c:v>4773749</c:v>
                </c:pt>
                <c:pt idx="2871">
                  <c:v>4773975</c:v>
                </c:pt>
                <c:pt idx="2872">
                  <c:v>4774201</c:v>
                </c:pt>
                <c:pt idx="2873">
                  <c:v>4774427</c:v>
                </c:pt>
                <c:pt idx="2874">
                  <c:v>4774653</c:v>
                </c:pt>
                <c:pt idx="2875">
                  <c:v>4774878</c:v>
                </c:pt>
                <c:pt idx="2876">
                  <c:v>4775103</c:v>
                </c:pt>
                <c:pt idx="2877">
                  <c:v>4775328</c:v>
                </c:pt>
                <c:pt idx="2878">
                  <c:v>4775553</c:v>
                </c:pt>
                <c:pt idx="2879">
                  <c:v>4775777</c:v>
                </c:pt>
                <c:pt idx="2880">
                  <c:v>4776001</c:v>
                </c:pt>
                <c:pt idx="2881">
                  <c:v>4776225</c:v>
                </c:pt>
                <c:pt idx="2882">
                  <c:v>4776449</c:v>
                </c:pt>
                <c:pt idx="2883">
                  <c:v>4776673</c:v>
                </c:pt>
                <c:pt idx="2884">
                  <c:v>4776896</c:v>
                </c:pt>
                <c:pt idx="2885">
                  <c:v>4777119</c:v>
                </c:pt>
                <c:pt idx="2886">
                  <c:v>4777342</c:v>
                </c:pt>
                <c:pt idx="2887">
                  <c:v>4777565</c:v>
                </c:pt>
                <c:pt idx="2888">
                  <c:v>4777787</c:v>
                </c:pt>
                <c:pt idx="2889">
                  <c:v>4778009</c:v>
                </c:pt>
                <c:pt idx="2890">
                  <c:v>4778231</c:v>
                </c:pt>
                <c:pt idx="2891">
                  <c:v>4778453</c:v>
                </c:pt>
                <c:pt idx="2892">
                  <c:v>4778675</c:v>
                </c:pt>
                <c:pt idx="2893">
                  <c:v>4778896</c:v>
                </c:pt>
                <c:pt idx="2894">
                  <c:v>4779117</c:v>
                </c:pt>
                <c:pt idx="2895">
                  <c:v>4779338</c:v>
                </c:pt>
                <c:pt idx="2896">
                  <c:v>4779559</c:v>
                </c:pt>
                <c:pt idx="2897">
                  <c:v>4779779</c:v>
                </c:pt>
                <c:pt idx="2898">
                  <c:v>4779999</c:v>
                </c:pt>
                <c:pt idx="2899">
                  <c:v>4780219</c:v>
                </c:pt>
                <c:pt idx="2900">
                  <c:v>4780439</c:v>
                </c:pt>
                <c:pt idx="2901">
                  <c:v>4780659</c:v>
                </c:pt>
                <c:pt idx="2902">
                  <c:v>4780878</c:v>
                </c:pt>
                <c:pt idx="2903">
                  <c:v>4781097</c:v>
                </c:pt>
                <c:pt idx="2904">
                  <c:v>4781316</c:v>
                </c:pt>
                <c:pt idx="2905">
                  <c:v>4781535</c:v>
                </c:pt>
                <c:pt idx="2906">
                  <c:v>4781753</c:v>
                </c:pt>
                <c:pt idx="2907">
                  <c:v>4781971</c:v>
                </c:pt>
                <c:pt idx="2908">
                  <c:v>4782189</c:v>
                </c:pt>
                <c:pt idx="2909">
                  <c:v>4782407</c:v>
                </c:pt>
                <c:pt idx="2910">
                  <c:v>4782625</c:v>
                </c:pt>
                <c:pt idx="2911">
                  <c:v>4782842</c:v>
                </c:pt>
                <c:pt idx="2912">
                  <c:v>4783059</c:v>
                </c:pt>
                <c:pt idx="2913">
                  <c:v>4783276</c:v>
                </c:pt>
                <c:pt idx="2914">
                  <c:v>4783493</c:v>
                </c:pt>
                <c:pt idx="2915">
                  <c:v>4783709</c:v>
                </c:pt>
                <c:pt idx="2916">
                  <c:v>4783926</c:v>
                </c:pt>
                <c:pt idx="2917">
                  <c:v>4784142</c:v>
                </c:pt>
                <c:pt idx="2918">
                  <c:v>4784358</c:v>
                </c:pt>
                <c:pt idx="2919">
                  <c:v>4784573</c:v>
                </c:pt>
                <c:pt idx="2920">
                  <c:v>4784789</c:v>
                </c:pt>
                <c:pt idx="2921">
                  <c:v>4785004</c:v>
                </c:pt>
                <c:pt idx="2922">
                  <c:v>4785219</c:v>
                </c:pt>
                <c:pt idx="2923">
                  <c:v>4785434</c:v>
                </c:pt>
                <c:pt idx="2924">
                  <c:v>4785648</c:v>
                </c:pt>
                <c:pt idx="2925">
                  <c:v>4785863</c:v>
                </c:pt>
                <c:pt idx="2926">
                  <c:v>4786077</c:v>
                </c:pt>
                <c:pt idx="2927">
                  <c:v>4786291</c:v>
                </c:pt>
                <c:pt idx="2928">
                  <c:v>4786504</c:v>
                </c:pt>
                <c:pt idx="2929">
                  <c:v>4786718</c:v>
                </c:pt>
                <c:pt idx="2930">
                  <c:v>4786931</c:v>
                </c:pt>
                <c:pt idx="2931">
                  <c:v>4787144</c:v>
                </c:pt>
                <c:pt idx="2932">
                  <c:v>4787357</c:v>
                </c:pt>
                <c:pt idx="2933">
                  <c:v>4787570</c:v>
                </c:pt>
                <c:pt idx="2934">
                  <c:v>4787782</c:v>
                </c:pt>
                <c:pt idx="2935">
                  <c:v>4787994</c:v>
                </c:pt>
                <c:pt idx="2936">
                  <c:v>4788206</c:v>
                </c:pt>
                <c:pt idx="2937">
                  <c:v>4788418</c:v>
                </c:pt>
                <c:pt idx="2938">
                  <c:v>4788630</c:v>
                </c:pt>
                <c:pt idx="2939">
                  <c:v>4788841</c:v>
                </c:pt>
                <c:pt idx="2940">
                  <c:v>4789052</c:v>
                </c:pt>
                <c:pt idx="2941">
                  <c:v>4789263</c:v>
                </c:pt>
                <c:pt idx="2942">
                  <c:v>4789474</c:v>
                </c:pt>
                <c:pt idx="2943">
                  <c:v>4789685</c:v>
                </c:pt>
                <c:pt idx="2944">
                  <c:v>4789895</c:v>
                </c:pt>
                <c:pt idx="2945">
                  <c:v>4790105</c:v>
                </c:pt>
                <c:pt idx="2946">
                  <c:v>4790315</c:v>
                </c:pt>
                <c:pt idx="2947">
                  <c:v>4790525</c:v>
                </c:pt>
                <c:pt idx="2948">
                  <c:v>4790734</c:v>
                </c:pt>
                <c:pt idx="2949">
                  <c:v>4790943</c:v>
                </c:pt>
                <c:pt idx="2950">
                  <c:v>4791152</c:v>
                </c:pt>
                <c:pt idx="2951">
                  <c:v>4791361</c:v>
                </c:pt>
                <c:pt idx="2952">
                  <c:v>4791570</c:v>
                </c:pt>
                <c:pt idx="2953">
                  <c:v>4791778</c:v>
                </c:pt>
                <c:pt idx="2954">
                  <c:v>4791986</c:v>
                </c:pt>
                <c:pt idx="2955">
                  <c:v>4792194</c:v>
                </c:pt>
                <c:pt idx="2956">
                  <c:v>4792402</c:v>
                </c:pt>
                <c:pt idx="2957">
                  <c:v>4792610</c:v>
                </c:pt>
                <c:pt idx="2958">
                  <c:v>4792817</c:v>
                </c:pt>
                <c:pt idx="2959">
                  <c:v>4793024</c:v>
                </c:pt>
                <c:pt idx="2960">
                  <c:v>4793231</c:v>
                </c:pt>
                <c:pt idx="2961">
                  <c:v>4793438</c:v>
                </c:pt>
                <c:pt idx="2962">
                  <c:v>4793645</c:v>
                </c:pt>
                <c:pt idx="2963">
                  <c:v>4793851</c:v>
                </c:pt>
                <c:pt idx="2964">
                  <c:v>4794057</c:v>
                </c:pt>
                <c:pt idx="2965">
                  <c:v>4794263</c:v>
                </c:pt>
                <c:pt idx="2966">
                  <c:v>4794469</c:v>
                </c:pt>
                <c:pt idx="2967">
                  <c:v>4794674</c:v>
                </c:pt>
                <c:pt idx="2968">
                  <c:v>4794880</c:v>
                </c:pt>
                <c:pt idx="2969">
                  <c:v>4795085</c:v>
                </c:pt>
                <c:pt idx="2970">
                  <c:v>4795290</c:v>
                </c:pt>
                <c:pt idx="2971">
                  <c:v>4795495</c:v>
                </c:pt>
                <c:pt idx="2972">
                  <c:v>4795699</c:v>
                </c:pt>
                <c:pt idx="2973">
                  <c:v>4795903</c:v>
                </c:pt>
                <c:pt idx="2974">
                  <c:v>4796107</c:v>
                </c:pt>
                <c:pt idx="2975">
                  <c:v>4796311</c:v>
                </c:pt>
                <c:pt idx="2976">
                  <c:v>4796515</c:v>
                </c:pt>
                <c:pt idx="2977">
                  <c:v>4796719</c:v>
                </c:pt>
                <c:pt idx="2978">
                  <c:v>4796922</c:v>
                </c:pt>
                <c:pt idx="2979">
                  <c:v>4797125</c:v>
                </c:pt>
                <c:pt idx="2980">
                  <c:v>4797328</c:v>
                </c:pt>
                <c:pt idx="2981">
                  <c:v>4797530</c:v>
                </c:pt>
                <c:pt idx="2982">
                  <c:v>4797733</c:v>
                </c:pt>
                <c:pt idx="2983">
                  <c:v>4797935</c:v>
                </c:pt>
                <c:pt idx="2984">
                  <c:v>4798137</c:v>
                </c:pt>
                <c:pt idx="2985">
                  <c:v>4798339</c:v>
                </c:pt>
                <c:pt idx="2986">
                  <c:v>4798541</c:v>
                </c:pt>
                <c:pt idx="2987">
                  <c:v>4798742</c:v>
                </c:pt>
                <c:pt idx="2988">
                  <c:v>4798943</c:v>
                </c:pt>
                <c:pt idx="2989">
                  <c:v>4799145</c:v>
                </c:pt>
                <c:pt idx="2990">
                  <c:v>4799345</c:v>
                </c:pt>
                <c:pt idx="2991">
                  <c:v>4799546</c:v>
                </c:pt>
                <c:pt idx="2992">
                  <c:v>4799746</c:v>
                </c:pt>
                <c:pt idx="2993">
                  <c:v>4799947</c:v>
                </c:pt>
                <c:pt idx="2994">
                  <c:v>4800147</c:v>
                </c:pt>
                <c:pt idx="2995">
                  <c:v>4800347</c:v>
                </c:pt>
                <c:pt idx="2996">
                  <c:v>4800546</c:v>
                </c:pt>
                <c:pt idx="2997">
                  <c:v>4800746</c:v>
                </c:pt>
                <c:pt idx="2998">
                  <c:v>4800945</c:v>
                </c:pt>
                <c:pt idx="2999">
                  <c:v>4801144</c:v>
                </c:pt>
                <c:pt idx="3000">
                  <c:v>4801343</c:v>
                </c:pt>
                <c:pt idx="3001">
                  <c:v>4801542</c:v>
                </c:pt>
                <c:pt idx="3002">
                  <c:v>4801740</c:v>
                </c:pt>
                <c:pt idx="3003">
                  <c:v>4801938</c:v>
                </c:pt>
                <c:pt idx="3004">
                  <c:v>4802136</c:v>
                </c:pt>
                <c:pt idx="3005">
                  <c:v>4802334</c:v>
                </c:pt>
                <c:pt idx="3006">
                  <c:v>4802532</c:v>
                </c:pt>
                <c:pt idx="3007">
                  <c:v>4802729</c:v>
                </c:pt>
                <c:pt idx="3008">
                  <c:v>4802927</c:v>
                </c:pt>
                <c:pt idx="3009">
                  <c:v>4803124</c:v>
                </c:pt>
                <c:pt idx="3010">
                  <c:v>4803321</c:v>
                </c:pt>
                <c:pt idx="3011">
                  <c:v>4803517</c:v>
                </c:pt>
                <c:pt idx="3012">
                  <c:v>4803714</c:v>
                </c:pt>
                <c:pt idx="3013">
                  <c:v>4803910</c:v>
                </c:pt>
                <c:pt idx="3014">
                  <c:v>4804106</c:v>
                </c:pt>
                <c:pt idx="3015">
                  <c:v>4804302</c:v>
                </c:pt>
                <c:pt idx="3016">
                  <c:v>4804498</c:v>
                </c:pt>
                <c:pt idx="3017">
                  <c:v>4804693</c:v>
                </c:pt>
                <c:pt idx="3018">
                  <c:v>4804889</c:v>
                </c:pt>
                <c:pt idx="3019">
                  <c:v>4805084</c:v>
                </c:pt>
                <c:pt idx="3020">
                  <c:v>4805279</c:v>
                </c:pt>
                <c:pt idx="3021">
                  <c:v>4805473</c:v>
                </c:pt>
                <c:pt idx="3022">
                  <c:v>4805668</c:v>
                </c:pt>
                <c:pt idx="3023">
                  <c:v>4805862</c:v>
                </c:pt>
                <c:pt idx="3024">
                  <c:v>4806056</c:v>
                </c:pt>
                <c:pt idx="3025">
                  <c:v>4806250</c:v>
                </c:pt>
                <c:pt idx="3026">
                  <c:v>4806444</c:v>
                </c:pt>
                <c:pt idx="3027">
                  <c:v>4806638</c:v>
                </c:pt>
                <c:pt idx="3028">
                  <c:v>4806831</c:v>
                </c:pt>
                <c:pt idx="3029">
                  <c:v>4807024</c:v>
                </c:pt>
                <c:pt idx="3030">
                  <c:v>4807217</c:v>
                </c:pt>
                <c:pt idx="3031">
                  <c:v>4807410</c:v>
                </c:pt>
                <c:pt idx="3032">
                  <c:v>4807602</c:v>
                </c:pt>
                <c:pt idx="3033">
                  <c:v>4807795</c:v>
                </c:pt>
                <c:pt idx="3034">
                  <c:v>4807987</c:v>
                </c:pt>
                <c:pt idx="3035">
                  <c:v>4808179</c:v>
                </c:pt>
                <c:pt idx="3036">
                  <c:v>4808371</c:v>
                </c:pt>
                <c:pt idx="3037">
                  <c:v>4808562</c:v>
                </c:pt>
                <c:pt idx="3038">
                  <c:v>4808754</c:v>
                </c:pt>
                <c:pt idx="3039">
                  <c:v>4808945</c:v>
                </c:pt>
                <c:pt idx="3040">
                  <c:v>4809136</c:v>
                </c:pt>
                <c:pt idx="3041">
                  <c:v>4809327</c:v>
                </c:pt>
                <c:pt idx="3042">
                  <c:v>4809518</c:v>
                </c:pt>
                <c:pt idx="3043">
                  <c:v>4809708</c:v>
                </c:pt>
                <c:pt idx="3044">
                  <c:v>4809899</c:v>
                </c:pt>
                <c:pt idx="3045">
                  <c:v>4810089</c:v>
                </c:pt>
                <c:pt idx="3046">
                  <c:v>4810279</c:v>
                </c:pt>
                <c:pt idx="3047">
                  <c:v>4810468</c:v>
                </c:pt>
                <c:pt idx="3048">
                  <c:v>4810658</c:v>
                </c:pt>
                <c:pt idx="3049">
                  <c:v>4810847</c:v>
                </c:pt>
                <c:pt idx="3050">
                  <c:v>4811036</c:v>
                </c:pt>
                <c:pt idx="3051">
                  <c:v>4811225</c:v>
                </c:pt>
                <c:pt idx="3052">
                  <c:v>4811414</c:v>
                </c:pt>
                <c:pt idx="3053">
                  <c:v>4811603</c:v>
                </c:pt>
                <c:pt idx="3054">
                  <c:v>4811791</c:v>
                </c:pt>
                <c:pt idx="3055">
                  <c:v>4811979</c:v>
                </c:pt>
                <c:pt idx="3056">
                  <c:v>4812167</c:v>
                </c:pt>
                <c:pt idx="3057">
                  <c:v>4812355</c:v>
                </c:pt>
                <c:pt idx="3058">
                  <c:v>4812543</c:v>
                </c:pt>
                <c:pt idx="3059">
                  <c:v>4812730</c:v>
                </c:pt>
                <c:pt idx="3060">
                  <c:v>4812917</c:v>
                </c:pt>
                <c:pt idx="3061">
                  <c:v>4813105</c:v>
                </c:pt>
                <c:pt idx="3062">
                  <c:v>4813291</c:v>
                </c:pt>
                <c:pt idx="3063">
                  <c:v>4813478</c:v>
                </c:pt>
                <c:pt idx="3064">
                  <c:v>4813665</c:v>
                </c:pt>
                <c:pt idx="3065">
                  <c:v>4813851</c:v>
                </c:pt>
                <c:pt idx="3066">
                  <c:v>4814037</c:v>
                </c:pt>
                <c:pt idx="3067">
                  <c:v>4814223</c:v>
                </c:pt>
                <c:pt idx="3068">
                  <c:v>4814409</c:v>
                </c:pt>
                <c:pt idx="3069">
                  <c:v>4814594</c:v>
                </c:pt>
                <c:pt idx="3070">
                  <c:v>4814780</c:v>
                </c:pt>
                <c:pt idx="3071">
                  <c:v>4814965</c:v>
                </c:pt>
                <c:pt idx="3072">
                  <c:v>4815150</c:v>
                </c:pt>
                <c:pt idx="3073">
                  <c:v>4815335</c:v>
                </c:pt>
                <c:pt idx="3074">
                  <c:v>4815520</c:v>
                </c:pt>
                <c:pt idx="3075">
                  <c:v>4815704</c:v>
                </c:pt>
                <c:pt idx="3076">
                  <c:v>4815888</c:v>
                </c:pt>
                <c:pt idx="3077">
                  <c:v>4816073</c:v>
                </c:pt>
                <c:pt idx="3078">
                  <c:v>4816256</c:v>
                </c:pt>
                <c:pt idx="3079">
                  <c:v>4816440</c:v>
                </c:pt>
                <c:pt idx="3080">
                  <c:v>4816624</c:v>
                </c:pt>
                <c:pt idx="3081">
                  <c:v>4816807</c:v>
                </c:pt>
                <c:pt idx="3082">
                  <c:v>4816990</c:v>
                </c:pt>
                <c:pt idx="3083">
                  <c:v>4817173</c:v>
                </c:pt>
                <c:pt idx="3084">
                  <c:v>4817356</c:v>
                </c:pt>
                <c:pt idx="3085">
                  <c:v>4817539</c:v>
                </c:pt>
                <c:pt idx="3086">
                  <c:v>4817721</c:v>
                </c:pt>
                <c:pt idx="3087">
                  <c:v>4817904</c:v>
                </c:pt>
                <c:pt idx="3088">
                  <c:v>4818086</c:v>
                </c:pt>
                <c:pt idx="3089">
                  <c:v>4818268</c:v>
                </c:pt>
                <c:pt idx="3090">
                  <c:v>4818449</c:v>
                </c:pt>
                <c:pt idx="3091">
                  <c:v>4818631</c:v>
                </c:pt>
                <c:pt idx="3092">
                  <c:v>4818812</c:v>
                </c:pt>
                <c:pt idx="3093">
                  <c:v>4818993</c:v>
                </c:pt>
                <c:pt idx="3094">
                  <c:v>4819174</c:v>
                </c:pt>
                <c:pt idx="3095">
                  <c:v>4819355</c:v>
                </c:pt>
                <c:pt idx="3096">
                  <c:v>4819536</c:v>
                </c:pt>
                <c:pt idx="3097">
                  <c:v>4819716</c:v>
                </c:pt>
                <c:pt idx="3098">
                  <c:v>4819897</c:v>
                </c:pt>
                <c:pt idx="3099">
                  <c:v>4820077</c:v>
                </c:pt>
                <c:pt idx="3100">
                  <c:v>4820257</c:v>
                </c:pt>
                <c:pt idx="3101">
                  <c:v>4820436</c:v>
                </c:pt>
                <c:pt idx="3102">
                  <c:v>4820616</c:v>
                </c:pt>
                <c:pt idx="3103">
                  <c:v>4820795</c:v>
                </c:pt>
                <c:pt idx="3104">
                  <c:v>4820975</c:v>
                </c:pt>
                <c:pt idx="3105">
                  <c:v>4821154</c:v>
                </c:pt>
                <c:pt idx="3106">
                  <c:v>4821332</c:v>
                </c:pt>
                <c:pt idx="3107">
                  <c:v>4821511</c:v>
                </c:pt>
                <c:pt idx="3108">
                  <c:v>4821690</c:v>
                </c:pt>
                <c:pt idx="3109">
                  <c:v>4821868</c:v>
                </c:pt>
                <c:pt idx="3110">
                  <c:v>4822046</c:v>
                </c:pt>
                <c:pt idx="3111">
                  <c:v>4822224</c:v>
                </c:pt>
                <c:pt idx="3112">
                  <c:v>4822402</c:v>
                </c:pt>
                <c:pt idx="3113">
                  <c:v>4822579</c:v>
                </c:pt>
                <c:pt idx="3114">
                  <c:v>4822757</c:v>
                </c:pt>
                <c:pt idx="3115">
                  <c:v>4822934</c:v>
                </c:pt>
                <c:pt idx="3116">
                  <c:v>4823111</c:v>
                </c:pt>
                <c:pt idx="3117">
                  <c:v>4823288</c:v>
                </c:pt>
                <c:pt idx="3118">
                  <c:v>4823465</c:v>
                </c:pt>
                <c:pt idx="3119">
                  <c:v>4823641</c:v>
                </c:pt>
                <c:pt idx="3120">
                  <c:v>4823818</c:v>
                </c:pt>
                <c:pt idx="3121">
                  <c:v>4823994</c:v>
                </c:pt>
                <c:pt idx="3122">
                  <c:v>4824170</c:v>
                </c:pt>
                <c:pt idx="3123">
                  <c:v>4824346</c:v>
                </c:pt>
                <c:pt idx="3124">
                  <c:v>4824521</c:v>
                </c:pt>
                <c:pt idx="3125">
                  <c:v>4824697</c:v>
                </c:pt>
                <c:pt idx="3126">
                  <c:v>4824872</c:v>
                </c:pt>
                <c:pt idx="3127">
                  <c:v>4825047</c:v>
                </c:pt>
                <c:pt idx="3128">
                  <c:v>4825222</c:v>
                </c:pt>
                <c:pt idx="3129">
                  <c:v>4825397</c:v>
                </c:pt>
                <c:pt idx="3130">
                  <c:v>4825571</c:v>
                </c:pt>
                <c:pt idx="3131">
                  <c:v>4825746</c:v>
                </c:pt>
                <c:pt idx="3132">
                  <c:v>4825920</c:v>
                </c:pt>
                <c:pt idx="3133">
                  <c:v>4826094</c:v>
                </c:pt>
                <c:pt idx="3134">
                  <c:v>4826268</c:v>
                </c:pt>
                <c:pt idx="3135">
                  <c:v>4826442</c:v>
                </c:pt>
                <c:pt idx="3136">
                  <c:v>4826615</c:v>
                </c:pt>
                <c:pt idx="3137">
                  <c:v>4826789</c:v>
                </c:pt>
                <c:pt idx="3138">
                  <c:v>4826962</c:v>
                </c:pt>
                <c:pt idx="3139">
                  <c:v>4827135</c:v>
                </c:pt>
                <c:pt idx="3140">
                  <c:v>4827308</c:v>
                </c:pt>
                <c:pt idx="3141">
                  <c:v>4827481</c:v>
                </c:pt>
                <c:pt idx="3142">
                  <c:v>4827653</c:v>
                </c:pt>
                <c:pt idx="3143">
                  <c:v>4827825</c:v>
                </c:pt>
                <c:pt idx="3144">
                  <c:v>4827998</c:v>
                </c:pt>
                <c:pt idx="3145">
                  <c:v>4828170</c:v>
                </c:pt>
                <c:pt idx="3146">
                  <c:v>4828341</c:v>
                </c:pt>
                <c:pt idx="3147">
                  <c:v>4828513</c:v>
                </c:pt>
                <c:pt idx="3148">
                  <c:v>4828685</c:v>
                </c:pt>
                <c:pt idx="3149">
                  <c:v>4828856</c:v>
                </c:pt>
                <c:pt idx="3150">
                  <c:v>4829027</c:v>
                </c:pt>
                <c:pt idx="3151">
                  <c:v>4829198</c:v>
                </c:pt>
                <c:pt idx="3152">
                  <c:v>4829369</c:v>
                </c:pt>
                <c:pt idx="3153">
                  <c:v>4829540</c:v>
                </c:pt>
                <c:pt idx="3154">
                  <c:v>4829710</c:v>
                </c:pt>
                <c:pt idx="3155">
                  <c:v>4829880</c:v>
                </c:pt>
                <c:pt idx="3156">
                  <c:v>4830050</c:v>
                </c:pt>
                <c:pt idx="3157">
                  <c:v>4830220</c:v>
                </c:pt>
                <c:pt idx="3158">
                  <c:v>4830390</c:v>
                </c:pt>
                <c:pt idx="3159">
                  <c:v>4830560</c:v>
                </c:pt>
                <c:pt idx="3160">
                  <c:v>4830729</c:v>
                </c:pt>
                <c:pt idx="3161">
                  <c:v>4830898</c:v>
                </c:pt>
                <c:pt idx="3162">
                  <c:v>4831068</c:v>
                </c:pt>
                <c:pt idx="3163">
                  <c:v>4831236</c:v>
                </c:pt>
                <c:pt idx="3164">
                  <c:v>4831405</c:v>
                </c:pt>
                <c:pt idx="3165">
                  <c:v>4831574</c:v>
                </c:pt>
                <c:pt idx="3166">
                  <c:v>4831742</c:v>
                </c:pt>
                <c:pt idx="3167">
                  <c:v>4831911</c:v>
                </c:pt>
                <c:pt idx="3168">
                  <c:v>4832079</c:v>
                </c:pt>
                <c:pt idx="3169">
                  <c:v>4832247</c:v>
                </c:pt>
                <c:pt idx="3170">
                  <c:v>4832414</c:v>
                </c:pt>
                <c:pt idx="3171">
                  <c:v>4832582</c:v>
                </c:pt>
                <c:pt idx="3172">
                  <c:v>4832749</c:v>
                </c:pt>
                <c:pt idx="3173">
                  <c:v>4832917</c:v>
                </c:pt>
                <c:pt idx="3174">
                  <c:v>4833084</c:v>
                </c:pt>
                <c:pt idx="3175">
                  <c:v>4833251</c:v>
                </c:pt>
                <c:pt idx="3176">
                  <c:v>4833417</c:v>
                </c:pt>
                <c:pt idx="3177">
                  <c:v>4833584</c:v>
                </c:pt>
                <c:pt idx="3178">
                  <c:v>4833750</c:v>
                </c:pt>
                <c:pt idx="3179">
                  <c:v>4833917</c:v>
                </c:pt>
                <c:pt idx="3180">
                  <c:v>4834083</c:v>
                </c:pt>
                <c:pt idx="3181">
                  <c:v>4834249</c:v>
                </c:pt>
                <c:pt idx="3182">
                  <c:v>4834414</c:v>
                </c:pt>
                <c:pt idx="3183">
                  <c:v>4834580</c:v>
                </c:pt>
                <c:pt idx="3184">
                  <c:v>4834745</c:v>
                </c:pt>
                <c:pt idx="3185">
                  <c:v>4834911</c:v>
                </c:pt>
                <c:pt idx="3186">
                  <c:v>4835076</c:v>
                </c:pt>
                <c:pt idx="3187">
                  <c:v>4835241</c:v>
                </c:pt>
                <c:pt idx="3188">
                  <c:v>4835405</c:v>
                </c:pt>
                <c:pt idx="3189">
                  <c:v>4835570</c:v>
                </c:pt>
                <c:pt idx="3190">
                  <c:v>4835734</c:v>
                </c:pt>
                <c:pt idx="3191">
                  <c:v>4835899</c:v>
                </c:pt>
                <c:pt idx="3192">
                  <c:v>4836063</c:v>
                </c:pt>
                <c:pt idx="3193">
                  <c:v>4836227</c:v>
                </c:pt>
                <c:pt idx="3194">
                  <c:v>4836390</c:v>
                </c:pt>
                <c:pt idx="3195">
                  <c:v>4836554</c:v>
                </c:pt>
                <c:pt idx="3196">
                  <c:v>4836717</c:v>
                </c:pt>
                <c:pt idx="3197">
                  <c:v>4836881</c:v>
                </c:pt>
                <c:pt idx="3198">
                  <c:v>4837044</c:v>
                </c:pt>
                <c:pt idx="3199">
                  <c:v>4837207</c:v>
                </c:pt>
                <c:pt idx="3200">
                  <c:v>4837370</c:v>
                </c:pt>
                <c:pt idx="3201">
                  <c:v>4837532</c:v>
                </c:pt>
                <c:pt idx="3202">
                  <c:v>4837695</c:v>
                </c:pt>
                <c:pt idx="3203">
                  <c:v>4837857</c:v>
                </c:pt>
                <c:pt idx="3204">
                  <c:v>4838019</c:v>
                </c:pt>
                <c:pt idx="3205">
                  <c:v>4838181</c:v>
                </c:pt>
                <c:pt idx="3206">
                  <c:v>4838343</c:v>
                </c:pt>
                <c:pt idx="3207">
                  <c:v>4838505</c:v>
                </c:pt>
                <c:pt idx="3208">
                  <c:v>4838666</c:v>
                </c:pt>
                <c:pt idx="3209">
                  <c:v>4838827</c:v>
                </c:pt>
                <c:pt idx="3210">
                  <c:v>4838989</c:v>
                </c:pt>
                <c:pt idx="3211">
                  <c:v>4839150</c:v>
                </c:pt>
                <c:pt idx="3212">
                  <c:v>4839310</c:v>
                </c:pt>
                <c:pt idx="3213">
                  <c:v>4839471</c:v>
                </c:pt>
                <c:pt idx="3214">
                  <c:v>4839632</c:v>
                </c:pt>
                <c:pt idx="3215">
                  <c:v>4839792</c:v>
                </c:pt>
                <c:pt idx="3216">
                  <c:v>4839952</c:v>
                </c:pt>
                <c:pt idx="3217">
                  <c:v>4840112</c:v>
                </c:pt>
                <c:pt idx="3218">
                  <c:v>4840272</c:v>
                </c:pt>
                <c:pt idx="3219">
                  <c:v>4840432</c:v>
                </c:pt>
                <c:pt idx="3220">
                  <c:v>4840592</c:v>
                </c:pt>
                <c:pt idx="3221">
                  <c:v>4840751</c:v>
                </c:pt>
                <c:pt idx="3222">
                  <c:v>4840910</c:v>
                </c:pt>
                <c:pt idx="3223">
                  <c:v>4841069</c:v>
                </c:pt>
                <c:pt idx="3224">
                  <c:v>4841228</c:v>
                </c:pt>
                <c:pt idx="3225">
                  <c:v>4841387</c:v>
                </c:pt>
                <c:pt idx="3226">
                  <c:v>4841546</c:v>
                </c:pt>
                <c:pt idx="3227">
                  <c:v>4841704</c:v>
                </c:pt>
                <c:pt idx="3228">
                  <c:v>4841862</c:v>
                </c:pt>
                <c:pt idx="3229">
                  <c:v>4842020</c:v>
                </c:pt>
                <c:pt idx="3230">
                  <c:v>4842178</c:v>
                </c:pt>
                <c:pt idx="3231">
                  <c:v>4842336</c:v>
                </c:pt>
                <c:pt idx="3232">
                  <c:v>4842494</c:v>
                </c:pt>
                <c:pt idx="3233">
                  <c:v>4842651</c:v>
                </c:pt>
                <c:pt idx="3234">
                  <c:v>4842809</c:v>
                </c:pt>
                <c:pt idx="3235">
                  <c:v>4842966</c:v>
                </c:pt>
                <c:pt idx="3236">
                  <c:v>4843123</c:v>
                </c:pt>
                <c:pt idx="3237">
                  <c:v>4843280</c:v>
                </c:pt>
                <c:pt idx="3238">
                  <c:v>4843437</c:v>
                </c:pt>
                <c:pt idx="3239">
                  <c:v>4843593</c:v>
                </c:pt>
                <c:pt idx="3240">
                  <c:v>4843750</c:v>
                </c:pt>
                <c:pt idx="3241">
                  <c:v>4843906</c:v>
                </c:pt>
                <c:pt idx="3242">
                  <c:v>4844062</c:v>
                </c:pt>
                <c:pt idx="3243">
                  <c:v>4844218</c:v>
                </c:pt>
                <c:pt idx="3244">
                  <c:v>4844374</c:v>
                </c:pt>
                <c:pt idx="3245">
                  <c:v>4844529</c:v>
                </c:pt>
                <c:pt idx="3246">
                  <c:v>4844685</c:v>
                </c:pt>
                <c:pt idx="3247">
                  <c:v>4844840</c:v>
                </c:pt>
                <c:pt idx="3248">
                  <c:v>4844995</c:v>
                </c:pt>
                <c:pt idx="3249">
                  <c:v>4845150</c:v>
                </c:pt>
                <c:pt idx="3250">
                  <c:v>4845305</c:v>
                </c:pt>
                <c:pt idx="3251">
                  <c:v>4845460</c:v>
                </c:pt>
                <c:pt idx="3252">
                  <c:v>4845614</c:v>
                </c:pt>
                <c:pt idx="3253">
                  <c:v>4845769</c:v>
                </c:pt>
                <c:pt idx="3254">
                  <c:v>4845923</c:v>
                </c:pt>
                <c:pt idx="3255">
                  <c:v>4846077</c:v>
                </c:pt>
                <c:pt idx="3256">
                  <c:v>4846231</c:v>
                </c:pt>
                <c:pt idx="3257">
                  <c:v>4846385</c:v>
                </c:pt>
                <c:pt idx="3258">
                  <c:v>4846538</c:v>
                </c:pt>
                <c:pt idx="3259">
                  <c:v>4846692</c:v>
                </c:pt>
                <c:pt idx="3260">
                  <c:v>4846845</c:v>
                </c:pt>
                <c:pt idx="3261">
                  <c:v>4846998</c:v>
                </c:pt>
                <c:pt idx="3262">
                  <c:v>4847151</c:v>
                </c:pt>
                <c:pt idx="3263">
                  <c:v>4847304</c:v>
                </c:pt>
                <c:pt idx="3264">
                  <c:v>4847457</c:v>
                </c:pt>
                <c:pt idx="3265">
                  <c:v>4847609</c:v>
                </c:pt>
                <c:pt idx="3266">
                  <c:v>4847762</c:v>
                </c:pt>
                <c:pt idx="3267">
                  <c:v>4847914</c:v>
                </c:pt>
                <c:pt idx="3268">
                  <c:v>4848066</c:v>
                </c:pt>
                <c:pt idx="3269">
                  <c:v>4848218</c:v>
                </c:pt>
                <c:pt idx="3270">
                  <c:v>4848370</c:v>
                </c:pt>
                <c:pt idx="3271">
                  <c:v>4848521</c:v>
                </c:pt>
                <c:pt idx="3272">
                  <c:v>4848673</c:v>
                </c:pt>
                <c:pt idx="3273">
                  <c:v>4848824</c:v>
                </c:pt>
                <c:pt idx="3274">
                  <c:v>4848975</c:v>
                </c:pt>
                <c:pt idx="3275">
                  <c:v>4849126</c:v>
                </c:pt>
                <c:pt idx="3276">
                  <c:v>4849277</c:v>
                </c:pt>
                <c:pt idx="3277">
                  <c:v>4849428</c:v>
                </c:pt>
                <c:pt idx="3278">
                  <c:v>4849579</c:v>
                </c:pt>
                <c:pt idx="3279">
                  <c:v>4849729</c:v>
                </c:pt>
                <c:pt idx="3280">
                  <c:v>4849879</c:v>
                </c:pt>
                <c:pt idx="3281">
                  <c:v>4850029</c:v>
                </c:pt>
                <c:pt idx="3282">
                  <c:v>4850179</c:v>
                </c:pt>
                <c:pt idx="3283">
                  <c:v>4850329</c:v>
                </c:pt>
                <c:pt idx="3284">
                  <c:v>4850479</c:v>
                </c:pt>
                <c:pt idx="3285">
                  <c:v>4850628</c:v>
                </c:pt>
                <c:pt idx="3286">
                  <c:v>4850778</c:v>
                </c:pt>
                <c:pt idx="3287">
                  <c:v>4850927</c:v>
                </c:pt>
                <c:pt idx="3288">
                  <c:v>4851076</c:v>
                </c:pt>
                <c:pt idx="3289">
                  <c:v>4851225</c:v>
                </c:pt>
                <c:pt idx="3290">
                  <c:v>4851374</c:v>
                </c:pt>
                <c:pt idx="3291">
                  <c:v>4851522</c:v>
                </c:pt>
                <c:pt idx="3292">
                  <c:v>4851671</c:v>
                </c:pt>
                <c:pt idx="3293">
                  <c:v>4851819</c:v>
                </c:pt>
                <c:pt idx="3294">
                  <c:v>4851967</c:v>
                </c:pt>
                <c:pt idx="3295">
                  <c:v>4852115</c:v>
                </c:pt>
                <c:pt idx="3296">
                  <c:v>4852263</c:v>
                </c:pt>
                <c:pt idx="3297">
                  <c:v>4852411</c:v>
                </c:pt>
                <c:pt idx="3298">
                  <c:v>4852559</c:v>
                </c:pt>
                <c:pt idx="3299">
                  <c:v>4852706</c:v>
                </c:pt>
                <c:pt idx="3300">
                  <c:v>4852853</c:v>
                </c:pt>
                <c:pt idx="3301">
                  <c:v>4853000</c:v>
                </c:pt>
                <c:pt idx="3302">
                  <c:v>4853147</c:v>
                </c:pt>
                <c:pt idx="3303">
                  <c:v>4853294</c:v>
                </c:pt>
                <c:pt idx="3304">
                  <c:v>4853441</c:v>
                </c:pt>
                <c:pt idx="3305">
                  <c:v>4853588</c:v>
                </c:pt>
                <c:pt idx="3306">
                  <c:v>4853734</c:v>
                </c:pt>
                <c:pt idx="3307">
                  <c:v>4853880</c:v>
                </c:pt>
                <c:pt idx="3308">
                  <c:v>4854026</c:v>
                </c:pt>
                <c:pt idx="3309">
                  <c:v>4854172</c:v>
                </c:pt>
                <c:pt idx="3310">
                  <c:v>4854318</c:v>
                </c:pt>
                <c:pt idx="3311">
                  <c:v>4854464</c:v>
                </c:pt>
                <c:pt idx="3312">
                  <c:v>4854609</c:v>
                </c:pt>
                <c:pt idx="3313">
                  <c:v>4854755</c:v>
                </c:pt>
                <c:pt idx="3314">
                  <c:v>4854900</c:v>
                </c:pt>
                <c:pt idx="3315">
                  <c:v>4855045</c:v>
                </c:pt>
                <c:pt idx="3316">
                  <c:v>4855190</c:v>
                </c:pt>
                <c:pt idx="3317">
                  <c:v>4855335</c:v>
                </c:pt>
                <c:pt idx="3318">
                  <c:v>4855480</c:v>
                </c:pt>
                <c:pt idx="3319">
                  <c:v>4855624</c:v>
                </c:pt>
                <c:pt idx="3320">
                  <c:v>4855768</c:v>
                </c:pt>
                <c:pt idx="3321">
                  <c:v>4855913</c:v>
                </c:pt>
                <c:pt idx="3322">
                  <c:v>4856057</c:v>
                </c:pt>
                <c:pt idx="3323">
                  <c:v>4856201</c:v>
                </c:pt>
                <c:pt idx="3324">
                  <c:v>4856345</c:v>
                </c:pt>
                <c:pt idx="3325">
                  <c:v>4856488</c:v>
                </c:pt>
                <c:pt idx="3326">
                  <c:v>4856632</c:v>
                </c:pt>
                <c:pt idx="3327">
                  <c:v>4856775</c:v>
                </c:pt>
                <c:pt idx="3328">
                  <c:v>4856918</c:v>
                </c:pt>
                <c:pt idx="3329">
                  <c:v>4857061</c:v>
                </c:pt>
                <c:pt idx="3330">
                  <c:v>4857204</c:v>
                </c:pt>
                <c:pt idx="3331">
                  <c:v>4857347</c:v>
                </c:pt>
                <c:pt idx="3332">
                  <c:v>4857490</c:v>
                </c:pt>
                <c:pt idx="3333">
                  <c:v>4857632</c:v>
                </c:pt>
                <c:pt idx="3334">
                  <c:v>4857775</c:v>
                </c:pt>
                <c:pt idx="3335">
                  <c:v>4857917</c:v>
                </c:pt>
                <c:pt idx="3336">
                  <c:v>4858059</c:v>
                </c:pt>
                <c:pt idx="3337">
                  <c:v>4858201</c:v>
                </c:pt>
                <c:pt idx="3338">
                  <c:v>4858343</c:v>
                </c:pt>
                <c:pt idx="3339">
                  <c:v>4858484</c:v>
                </c:pt>
                <c:pt idx="3340">
                  <c:v>4858626</c:v>
                </c:pt>
                <c:pt idx="3341">
                  <c:v>4858767</c:v>
                </c:pt>
                <c:pt idx="3342">
                  <c:v>4858908</c:v>
                </c:pt>
                <c:pt idx="3343">
                  <c:v>4859050</c:v>
                </c:pt>
                <c:pt idx="3344">
                  <c:v>4859190</c:v>
                </c:pt>
                <c:pt idx="3345">
                  <c:v>4859331</c:v>
                </c:pt>
                <c:pt idx="3346">
                  <c:v>4859472</c:v>
                </c:pt>
                <c:pt idx="3347">
                  <c:v>4859612</c:v>
                </c:pt>
                <c:pt idx="3348">
                  <c:v>4859753</c:v>
                </c:pt>
                <c:pt idx="3349">
                  <c:v>4859893</c:v>
                </c:pt>
                <c:pt idx="3350">
                  <c:v>4860033</c:v>
                </c:pt>
                <c:pt idx="3351">
                  <c:v>4860173</c:v>
                </c:pt>
                <c:pt idx="3352">
                  <c:v>4860313</c:v>
                </c:pt>
                <c:pt idx="3353">
                  <c:v>4860453</c:v>
                </c:pt>
                <c:pt idx="3354">
                  <c:v>4860592</c:v>
                </c:pt>
                <c:pt idx="3355">
                  <c:v>4860732</c:v>
                </c:pt>
                <c:pt idx="3356">
                  <c:v>4860871</c:v>
                </c:pt>
                <c:pt idx="3357">
                  <c:v>4861010</c:v>
                </c:pt>
                <c:pt idx="3358">
                  <c:v>4861149</c:v>
                </c:pt>
                <c:pt idx="3359">
                  <c:v>4861288</c:v>
                </c:pt>
                <c:pt idx="3360">
                  <c:v>4861427</c:v>
                </c:pt>
                <c:pt idx="3361">
                  <c:v>4861565</c:v>
                </c:pt>
                <c:pt idx="3362">
                  <c:v>4861704</c:v>
                </c:pt>
                <c:pt idx="3363">
                  <c:v>4861842</c:v>
                </c:pt>
                <c:pt idx="3364">
                  <c:v>4861980</c:v>
                </c:pt>
                <c:pt idx="3365">
                  <c:v>4862118</c:v>
                </c:pt>
                <c:pt idx="3366">
                  <c:v>4862256</c:v>
                </c:pt>
                <c:pt idx="3367">
                  <c:v>4862394</c:v>
                </c:pt>
                <c:pt idx="3368">
                  <c:v>4862531</c:v>
                </c:pt>
                <c:pt idx="3369">
                  <c:v>4862669</c:v>
                </c:pt>
                <c:pt idx="3370">
                  <c:v>4862806</c:v>
                </c:pt>
                <c:pt idx="3371">
                  <c:v>4862943</c:v>
                </c:pt>
                <c:pt idx="3372">
                  <c:v>4863080</c:v>
                </c:pt>
                <c:pt idx="3373">
                  <c:v>4863217</c:v>
                </c:pt>
                <c:pt idx="3374">
                  <c:v>4863354</c:v>
                </c:pt>
                <c:pt idx="3375">
                  <c:v>4863491</c:v>
                </c:pt>
                <c:pt idx="3376">
                  <c:v>4863627</c:v>
                </c:pt>
                <c:pt idx="3377">
                  <c:v>4863764</c:v>
                </c:pt>
                <c:pt idx="3378">
                  <c:v>4863900</c:v>
                </c:pt>
                <c:pt idx="3379">
                  <c:v>4864036</c:v>
                </c:pt>
                <c:pt idx="3380">
                  <c:v>4864172</c:v>
                </c:pt>
                <c:pt idx="3381">
                  <c:v>4864308</c:v>
                </c:pt>
                <c:pt idx="3382">
                  <c:v>4864443</c:v>
                </c:pt>
                <c:pt idx="3383">
                  <c:v>4864579</c:v>
                </c:pt>
                <c:pt idx="3384">
                  <c:v>4864714</c:v>
                </c:pt>
                <c:pt idx="3385">
                  <c:v>4864850</c:v>
                </c:pt>
                <c:pt idx="3386">
                  <c:v>4864985</c:v>
                </c:pt>
                <c:pt idx="3387">
                  <c:v>4865120</c:v>
                </c:pt>
                <c:pt idx="3388">
                  <c:v>4865255</c:v>
                </c:pt>
                <c:pt idx="3389">
                  <c:v>4865389</c:v>
                </c:pt>
                <c:pt idx="3390">
                  <c:v>4865524</c:v>
                </c:pt>
                <c:pt idx="3391">
                  <c:v>4865659</c:v>
                </c:pt>
                <c:pt idx="3392">
                  <c:v>4865793</c:v>
                </c:pt>
                <c:pt idx="3393">
                  <c:v>4865927</c:v>
                </c:pt>
                <c:pt idx="3394">
                  <c:v>4866061</c:v>
                </c:pt>
                <c:pt idx="3395">
                  <c:v>4866195</c:v>
                </c:pt>
                <c:pt idx="3396">
                  <c:v>4866329</c:v>
                </c:pt>
                <c:pt idx="3397">
                  <c:v>4866463</c:v>
                </c:pt>
                <c:pt idx="3398">
                  <c:v>4866596</c:v>
                </c:pt>
                <c:pt idx="3399">
                  <c:v>4866730</c:v>
                </c:pt>
                <c:pt idx="3400">
                  <c:v>4866863</c:v>
                </c:pt>
                <c:pt idx="3401">
                  <c:v>4866996</c:v>
                </c:pt>
                <c:pt idx="3402">
                  <c:v>4867129</c:v>
                </c:pt>
                <c:pt idx="3403">
                  <c:v>4867262</c:v>
                </c:pt>
                <c:pt idx="3404">
                  <c:v>4867395</c:v>
                </c:pt>
                <c:pt idx="3405">
                  <c:v>4867527</c:v>
                </c:pt>
                <c:pt idx="3406">
                  <c:v>4867660</c:v>
                </c:pt>
                <c:pt idx="3407">
                  <c:v>4867792</c:v>
                </c:pt>
                <c:pt idx="3408">
                  <c:v>4867924</c:v>
                </c:pt>
                <c:pt idx="3409">
                  <c:v>4868056</c:v>
                </c:pt>
                <c:pt idx="3410">
                  <c:v>4868188</c:v>
                </c:pt>
                <c:pt idx="3411">
                  <c:v>4868320</c:v>
                </c:pt>
                <c:pt idx="3412">
                  <c:v>4868452</c:v>
                </c:pt>
                <c:pt idx="3413">
                  <c:v>4868583</c:v>
                </c:pt>
                <c:pt idx="3414">
                  <c:v>4868715</c:v>
                </c:pt>
                <c:pt idx="3415">
                  <c:v>4868846</c:v>
                </c:pt>
                <c:pt idx="3416">
                  <c:v>4868977</c:v>
                </c:pt>
                <c:pt idx="3417">
                  <c:v>4869108</c:v>
                </c:pt>
                <c:pt idx="3418">
                  <c:v>4869239</c:v>
                </c:pt>
                <c:pt idx="3419">
                  <c:v>4869370</c:v>
                </c:pt>
                <c:pt idx="3420">
                  <c:v>4869500</c:v>
                </c:pt>
                <c:pt idx="3421">
                  <c:v>4869631</c:v>
                </c:pt>
                <c:pt idx="3422">
                  <c:v>4869761</c:v>
                </c:pt>
                <c:pt idx="3423">
                  <c:v>4869892</c:v>
                </c:pt>
                <c:pt idx="3424">
                  <c:v>4870022</c:v>
                </c:pt>
                <c:pt idx="3425">
                  <c:v>4870152</c:v>
                </c:pt>
                <c:pt idx="3426">
                  <c:v>4870281</c:v>
                </c:pt>
                <c:pt idx="3427">
                  <c:v>4870411</c:v>
                </c:pt>
                <c:pt idx="3428">
                  <c:v>4870541</c:v>
                </c:pt>
                <c:pt idx="3429">
                  <c:v>4870670</c:v>
                </c:pt>
                <c:pt idx="3430">
                  <c:v>4870800</c:v>
                </c:pt>
                <c:pt idx="3431">
                  <c:v>4870929</c:v>
                </c:pt>
                <c:pt idx="3432">
                  <c:v>4871058</c:v>
                </c:pt>
                <c:pt idx="3433">
                  <c:v>4871187</c:v>
                </c:pt>
                <c:pt idx="3434">
                  <c:v>4871316</c:v>
                </c:pt>
                <c:pt idx="3435">
                  <c:v>4871444</c:v>
                </c:pt>
                <c:pt idx="3436">
                  <c:v>4871573</c:v>
                </c:pt>
                <c:pt idx="3437">
                  <c:v>4871701</c:v>
                </c:pt>
                <c:pt idx="3438">
                  <c:v>4871830</c:v>
                </c:pt>
                <c:pt idx="3439">
                  <c:v>4871958</c:v>
                </c:pt>
                <c:pt idx="3440">
                  <c:v>4872086</c:v>
                </c:pt>
                <c:pt idx="3441">
                  <c:v>4872214</c:v>
                </c:pt>
                <c:pt idx="3442">
                  <c:v>4872341</c:v>
                </c:pt>
                <c:pt idx="3443">
                  <c:v>4872469</c:v>
                </c:pt>
                <c:pt idx="3444">
                  <c:v>4872597</c:v>
                </c:pt>
                <c:pt idx="3445">
                  <c:v>4872724</c:v>
                </c:pt>
                <c:pt idx="3446">
                  <c:v>4872851</c:v>
                </c:pt>
                <c:pt idx="3447">
                  <c:v>4872978</c:v>
                </c:pt>
                <c:pt idx="3448">
                  <c:v>4873106</c:v>
                </c:pt>
                <c:pt idx="3449">
                  <c:v>4873232</c:v>
                </c:pt>
                <c:pt idx="3450">
                  <c:v>4873359</c:v>
                </c:pt>
                <c:pt idx="3451">
                  <c:v>4873486</c:v>
                </c:pt>
                <c:pt idx="3452">
                  <c:v>4873612</c:v>
                </c:pt>
                <c:pt idx="3453">
                  <c:v>4873739</c:v>
                </c:pt>
                <c:pt idx="3454">
                  <c:v>4873865</c:v>
                </c:pt>
                <c:pt idx="3455">
                  <c:v>4873991</c:v>
                </c:pt>
                <c:pt idx="3456">
                  <c:v>4874117</c:v>
                </c:pt>
                <c:pt idx="3457">
                  <c:v>4874243</c:v>
                </c:pt>
                <c:pt idx="3458">
                  <c:v>4874369</c:v>
                </c:pt>
                <c:pt idx="3459">
                  <c:v>4874494</c:v>
                </c:pt>
                <c:pt idx="3460">
                  <c:v>4874620</c:v>
                </c:pt>
                <c:pt idx="3461">
                  <c:v>4874745</c:v>
                </c:pt>
                <c:pt idx="3462">
                  <c:v>4874871</c:v>
                </c:pt>
                <c:pt idx="3463">
                  <c:v>4874996</c:v>
                </c:pt>
                <c:pt idx="3464">
                  <c:v>4875121</c:v>
                </c:pt>
                <c:pt idx="3465">
                  <c:v>4875246</c:v>
                </c:pt>
                <c:pt idx="3466">
                  <c:v>4875370</c:v>
                </c:pt>
                <c:pt idx="3467">
                  <c:v>4875495</c:v>
                </c:pt>
                <c:pt idx="3468">
                  <c:v>4875619</c:v>
                </c:pt>
                <c:pt idx="3469">
                  <c:v>4875744</c:v>
                </c:pt>
                <c:pt idx="3470">
                  <c:v>4875868</c:v>
                </c:pt>
                <c:pt idx="3471">
                  <c:v>4875992</c:v>
                </c:pt>
                <c:pt idx="3472">
                  <c:v>4876116</c:v>
                </c:pt>
                <c:pt idx="3473">
                  <c:v>4876240</c:v>
                </c:pt>
                <c:pt idx="3474">
                  <c:v>4876364</c:v>
                </c:pt>
                <c:pt idx="3475">
                  <c:v>4876487</c:v>
                </c:pt>
                <c:pt idx="3476">
                  <c:v>4876611</c:v>
                </c:pt>
                <c:pt idx="3477">
                  <c:v>4876734</c:v>
                </c:pt>
                <c:pt idx="3478">
                  <c:v>4876858</c:v>
                </c:pt>
                <c:pt idx="3479">
                  <c:v>4876981</c:v>
                </c:pt>
                <c:pt idx="3480">
                  <c:v>4877104</c:v>
                </c:pt>
                <c:pt idx="3481">
                  <c:v>4877227</c:v>
                </c:pt>
                <c:pt idx="3482">
                  <c:v>4877349</c:v>
                </c:pt>
                <c:pt idx="3483">
                  <c:v>4877472</c:v>
                </c:pt>
                <c:pt idx="3484">
                  <c:v>4877595</c:v>
                </c:pt>
                <c:pt idx="3485">
                  <c:v>4877717</c:v>
                </c:pt>
                <c:pt idx="3486">
                  <c:v>4877839</c:v>
                </c:pt>
                <c:pt idx="3487">
                  <c:v>4877962</c:v>
                </c:pt>
                <c:pt idx="3488">
                  <c:v>4878084</c:v>
                </c:pt>
                <c:pt idx="3489">
                  <c:v>4878205</c:v>
                </c:pt>
                <c:pt idx="3490">
                  <c:v>4878327</c:v>
                </c:pt>
                <c:pt idx="3491">
                  <c:v>4878449</c:v>
                </c:pt>
                <c:pt idx="3492">
                  <c:v>4878570</c:v>
                </c:pt>
                <c:pt idx="3493">
                  <c:v>4878692</c:v>
                </c:pt>
                <c:pt idx="3494">
                  <c:v>4878813</c:v>
                </c:pt>
                <c:pt idx="3495">
                  <c:v>4878934</c:v>
                </c:pt>
                <c:pt idx="3496">
                  <c:v>4879055</c:v>
                </c:pt>
                <c:pt idx="3497">
                  <c:v>4879176</c:v>
                </c:pt>
                <c:pt idx="3498">
                  <c:v>4879297</c:v>
                </c:pt>
                <c:pt idx="3499">
                  <c:v>4879418</c:v>
                </c:pt>
                <c:pt idx="3500">
                  <c:v>4879539</c:v>
                </c:pt>
                <c:pt idx="3501">
                  <c:v>4879659</c:v>
                </c:pt>
                <c:pt idx="3502">
                  <c:v>4879779</c:v>
                </c:pt>
                <c:pt idx="3503">
                  <c:v>4879900</c:v>
                </c:pt>
                <c:pt idx="3504">
                  <c:v>4880020</c:v>
                </c:pt>
                <c:pt idx="3505">
                  <c:v>4880140</c:v>
                </c:pt>
                <c:pt idx="3506">
                  <c:v>4880259</c:v>
                </c:pt>
                <c:pt idx="3507">
                  <c:v>4880379</c:v>
                </c:pt>
                <c:pt idx="3508">
                  <c:v>4880499</c:v>
                </c:pt>
                <c:pt idx="3509">
                  <c:v>4880618</c:v>
                </c:pt>
                <c:pt idx="3510">
                  <c:v>4880738</c:v>
                </c:pt>
                <c:pt idx="3511">
                  <c:v>4880857</c:v>
                </c:pt>
                <c:pt idx="3512">
                  <c:v>4880976</c:v>
                </c:pt>
                <c:pt idx="3513">
                  <c:v>4881095</c:v>
                </c:pt>
                <c:pt idx="3514">
                  <c:v>4881214</c:v>
                </c:pt>
                <c:pt idx="3515">
                  <c:v>4881333</c:v>
                </c:pt>
                <c:pt idx="3516">
                  <c:v>4881452</c:v>
                </c:pt>
                <c:pt idx="3517">
                  <c:v>4881570</c:v>
                </c:pt>
                <c:pt idx="3518">
                  <c:v>4881689</c:v>
                </c:pt>
                <c:pt idx="3519">
                  <c:v>4881807</c:v>
                </c:pt>
                <c:pt idx="3520">
                  <c:v>4881925</c:v>
                </c:pt>
                <c:pt idx="3521">
                  <c:v>4882043</c:v>
                </c:pt>
                <c:pt idx="3522">
                  <c:v>4882161</c:v>
                </c:pt>
                <c:pt idx="3523">
                  <c:v>4882279</c:v>
                </c:pt>
                <c:pt idx="3524">
                  <c:v>4882397</c:v>
                </c:pt>
                <c:pt idx="3525">
                  <c:v>4882514</c:v>
                </c:pt>
                <c:pt idx="3526">
                  <c:v>4882632</c:v>
                </c:pt>
                <c:pt idx="3527">
                  <c:v>4882749</c:v>
                </c:pt>
                <c:pt idx="3528">
                  <c:v>4882866</c:v>
                </c:pt>
                <c:pt idx="3529">
                  <c:v>4882983</c:v>
                </c:pt>
                <c:pt idx="3530">
                  <c:v>4883100</c:v>
                </c:pt>
                <c:pt idx="3531">
                  <c:v>4883217</c:v>
                </c:pt>
                <c:pt idx="3532">
                  <c:v>4883334</c:v>
                </c:pt>
                <c:pt idx="3533">
                  <c:v>4883451</c:v>
                </c:pt>
                <c:pt idx="3534">
                  <c:v>4883567</c:v>
                </c:pt>
                <c:pt idx="3535">
                  <c:v>4883684</c:v>
                </c:pt>
                <c:pt idx="3536">
                  <c:v>4883800</c:v>
                </c:pt>
                <c:pt idx="3537">
                  <c:v>4883916</c:v>
                </c:pt>
                <c:pt idx="3538">
                  <c:v>4884032</c:v>
                </c:pt>
                <c:pt idx="3539">
                  <c:v>4884148</c:v>
                </c:pt>
                <c:pt idx="3540">
                  <c:v>4884264</c:v>
                </c:pt>
                <c:pt idx="3541">
                  <c:v>4884380</c:v>
                </c:pt>
                <c:pt idx="3542">
                  <c:v>4884496</c:v>
                </c:pt>
                <c:pt idx="3543">
                  <c:v>4884611</c:v>
                </c:pt>
                <c:pt idx="3544">
                  <c:v>4884726</c:v>
                </c:pt>
                <c:pt idx="3545">
                  <c:v>4884842</c:v>
                </c:pt>
                <c:pt idx="3546">
                  <c:v>4884957</c:v>
                </c:pt>
                <c:pt idx="3547">
                  <c:v>4885072</c:v>
                </c:pt>
                <c:pt idx="3548">
                  <c:v>4885187</c:v>
                </c:pt>
                <c:pt idx="3549">
                  <c:v>4885302</c:v>
                </c:pt>
                <c:pt idx="3550">
                  <c:v>4885416</c:v>
                </c:pt>
                <c:pt idx="3551">
                  <c:v>4885531</c:v>
                </c:pt>
                <c:pt idx="3552">
                  <c:v>4885645</c:v>
                </c:pt>
                <c:pt idx="3553">
                  <c:v>4885760</c:v>
                </c:pt>
                <c:pt idx="3554">
                  <c:v>4885874</c:v>
                </c:pt>
                <c:pt idx="3555">
                  <c:v>4885988</c:v>
                </c:pt>
                <c:pt idx="3556">
                  <c:v>4886102</c:v>
                </c:pt>
                <c:pt idx="3557">
                  <c:v>4886216</c:v>
                </c:pt>
                <c:pt idx="3558">
                  <c:v>4886330</c:v>
                </c:pt>
                <c:pt idx="3559">
                  <c:v>4886444</c:v>
                </c:pt>
                <c:pt idx="3560">
                  <c:v>4886557</c:v>
                </c:pt>
                <c:pt idx="3561">
                  <c:v>4886671</c:v>
                </c:pt>
                <c:pt idx="3562">
                  <c:v>4886784</c:v>
                </c:pt>
                <c:pt idx="3563">
                  <c:v>4886897</c:v>
                </c:pt>
                <c:pt idx="3564">
                  <c:v>4887010</c:v>
                </c:pt>
                <c:pt idx="3565">
                  <c:v>4887123</c:v>
                </c:pt>
                <c:pt idx="3566">
                  <c:v>4887236</c:v>
                </c:pt>
                <c:pt idx="3567">
                  <c:v>4887349</c:v>
                </c:pt>
                <c:pt idx="3568">
                  <c:v>4887461</c:v>
                </c:pt>
                <c:pt idx="3569">
                  <c:v>4887574</c:v>
                </c:pt>
                <c:pt idx="3570">
                  <c:v>4887686</c:v>
                </c:pt>
                <c:pt idx="3571">
                  <c:v>4887799</c:v>
                </c:pt>
                <c:pt idx="3572">
                  <c:v>4887911</c:v>
                </c:pt>
                <c:pt idx="3573">
                  <c:v>4888023</c:v>
                </c:pt>
                <c:pt idx="3574">
                  <c:v>4888135</c:v>
                </c:pt>
                <c:pt idx="3575">
                  <c:v>4888247</c:v>
                </c:pt>
                <c:pt idx="3576">
                  <c:v>4888359</c:v>
                </c:pt>
                <c:pt idx="3577">
                  <c:v>4888470</c:v>
                </c:pt>
                <c:pt idx="3578">
                  <c:v>4888582</c:v>
                </c:pt>
                <c:pt idx="3579">
                  <c:v>4888693</c:v>
                </c:pt>
                <c:pt idx="3580">
                  <c:v>4888804</c:v>
                </c:pt>
                <c:pt idx="3581">
                  <c:v>4888916</c:v>
                </c:pt>
                <c:pt idx="3582">
                  <c:v>4889027</c:v>
                </c:pt>
                <c:pt idx="3583">
                  <c:v>4889138</c:v>
                </c:pt>
                <c:pt idx="3584">
                  <c:v>4889249</c:v>
                </c:pt>
                <c:pt idx="3585">
                  <c:v>4889359</c:v>
                </c:pt>
                <c:pt idx="3586">
                  <c:v>4889470</c:v>
                </c:pt>
                <c:pt idx="3587">
                  <c:v>4889581</c:v>
                </c:pt>
                <c:pt idx="3588">
                  <c:v>4889691</c:v>
                </c:pt>
                <c:pt idx="3589">
                  <c:v>4889801</c:v>
                </c:pt>
                <c:pt idx="3590">
                  <c:v>4889911</c:v>
                </c:pt>
                <c:pt idx="3591">
                  <c:v>4890022</c:v>
                </c:pt>
                <c:pt idx="3592">
                  <c:v>4890132</c:v>
                </c:pt>
                <c:pt idx="3593">
                  <c:v>4890241</c:v>
                </c:pt>
                <c:pt idx="3594">
                  <c:v>4890351</c:v>
                </c:pt>
                <c:pt idx="3595">
                  <c:v>4890461</c:v>
                </c:pt>
                <c:pt idx="3596">
                  <c:v>4890570</c:v>
                </c:pt>
                <c:pt idx="3597">
                  <c:v>4890680</c:v>
                </c:pt>
                <c:pt idx="3598">
                  <c:v>4890789</c:v>
                </c:pt>
                <c:pt idx="3599">
                  <c:v>4890898</c:v>
                </c:pt>
                <c:pt idx="3600">
                  <c:v>4891007</c:v>
                </c:pt>
                <c:pt idx="3601">
                  <c:v>4891116</c:v>
                </c:pt>
                <c:pt idx="3602">
                  <c:v>4891225</c:v>
                </c:pt>
                <c:pt idx="3603">
                  <c:v>4891334</c:v>
                </c:pt>
                <c:pt idx="3604">
                  <c:v>4891443</c:v>
                </c:pt>
                <c:pt idx="3605">
                  <c:v>4891551</c:v>
                </c:pt>
                <c:pt idx="3606">
                  <c:v>4891660</c:v>
                </c:pt>
                <c:pt idx="3607">
                  <c:v>4891768</c:v>
                </c:pt>
                <c:pt idx="3608">
                  <c:v>4891876</c:v>
                </c:pt>
                <c:pt idx="3609">
                  <c:v>4891984</c:v>
                </c:pt>
                <c:pt idx="3610">
                  <c:v>4892092</c:v>
                </c:pt>
                <c:pt idx="3611">
                  <c:v>4892200</c:v>
                </c:pt>
                <c:pt idx="3612">
                  <c:v>4892308</c:v>
                </c:pt>
                <c:pt idx="3613">
                  <c:v>4892416</c:v>
                </c:pt>
                <c:pt idx="3614">
                  <c:v>4892523</c:v>
                </c:pt>
                <c:pt idx="3615">
                  <c:v>4892631</c:v>
                </c:pt>
                <c:pt idx="3616">
                  <c:v>4892738</c:v>
                </c:pt>
                <c:pt idx="3617">
                  <c:v>4892846</c:v>
                </c:pt>
                <c:pt idx="3618">
                  <c:v>4892953</c:v>
                </c:pt>
                <c:pt idx="3619">
                  <c:v>4893060</c:v>
                </c:pt>
                <c:pt idx="3620">
                  <c:v>4893167</c:v>
                </c:pt>
                <c:pt idx="3621">
                  <c:v>4893274</c:v>
                </c:pt>
                <c:pt idx="3622">
                  <c:v>4893380</c:v>
                </c:pt>
                <c:pt idx="3623">
                  <c:v>4893487</c:v>
                </c:pt>
                <c:pt idx="3624">
                  <c:v>4893593</c:v>
                </c:pt>
                <c:pt idx="3625">
                  <c:v>4893700</c:v>
                </c:pt>
                <c:pt idx="3626">
                  <c:v>4893806</c:v>
                </c:pt>
                <c:pt idx="3627">
                  <c:v>4893912</c:v>
                </c:pt>
                <c:pt idx="3628">
                  <c:v>4894018</c:v>
                </c:pt>
                <c:pt idx="3629">
                  <c:v>4894124</c:v>
                </c:pt>
                <c:pt idx="3630">
                  <c:v>4894230</c:v>
                </c:pt>
                <c:pt idx="3631">
                  <c:v>4894336</c:v>
                </c:pt>
                <c:pt idx="3632">
                  <c:v>4894442</c:v>
                </c:pt>
                <c:pt idx="3633">
                  <c:v>4894547</c:v>
                </c:pt>
                <c:pt idx="3634">
                  <c:v>4894653</c:v>
                </c:pt>
                <c:pt idx="3635">
                  <c:v>4894758</c:v>
                </c:pt>
                <c:pt idx="3636">
                  <c:v>4894863</c:v>
                </c:pt>
                <c:pt idx="3637">
                  <c:v>4894968</c:v>
                </c:pt>
                <c:pt idx="3638">
                  <c:v>4895073</c:v>
                </c:pt>
                <c:pt idx="3639">
                  <c:v>4895178</c:v>
                </c:pt>
                <c:pt idx="3640">
                  <c:v>4895283</c:v>
                </c:pt>
                <c:pt idx="3641">
                  <c:v>4895388</c:v>
                </c:pt>
                <c:pt idx="3642">
                  <c:v>4895492</c:v>
                </c:pt>
                <c:pt idx="3643">
                  <c:v>4895597</c:v>
                </c:pt>
                <c:pt idx="3644">
                  <c:v>4895701</c:v>
                </c:pt>
                <c:pt idx="3645">
                  <c:v>4895806</c:v>
                </c:pt>
                <c:pt idx="3646">
                  <c:v>4895910</c:v>
                </c:pt>
                <c:pt idx="3647">
                  <c:v>4896014</c:v>
                </c:pt>
                <c:pt idx="3648">
                  <c:v>4896118</c:v>
                </c:pt>
                <c:pt idx="3649">
                  <c:v>4896222</c:v>
                </c:pt>
                <c:pt idx="3650">
                  <c:v>4896326</c:v>
                </c:pt>
                <c:pt idx="3651">
                  <c:v>4896429</c:v>
                </c:pt>
                <c:pt idx="3652">
                  <c:v>4896533</c:v>
                </c:pt>
                <c:pt idx="3653">
                  <c:v>4896636</c:v>
                </c:pt>
                <c:pt idx="3654">
                  <c:v>4896740</c:v>
                </c:pt>
                <c:pt idx="3655">
                  <c:v>4896843</c:v>
                </c:pt>
                <c:pt idx="3656">
                  <c:v>4896946</c:v>
                </c:pt>
                <c:pt idx="3657">
                  <c:v>4897049</c:v>
                </c:pt>
                <c:pt idx="3658">
                  <c:v>4897152</c:v>
                </c:pt>
                <c:pt idx="3659">
                  <c:v>4897255</c:v>
                </c:pt>
                <c:pt idx="3660">
                  <c:v>4897358</c:v>
                </c:pt>
                <c:pt idx="3661">
                  <c:v>4897460</c:v>
                </c:pt>
                <c:pt idx="3662">
                  <c:v>4897563</c:v>
                </c:pt>
                <c:pt idx="3663">
                  <c:v>4897665</c:v>
                </c:pt>
                <c:pt idx="3664">
                  <c:v>4897768</c:v>
                </c:pt>
                <c:pt idx="3665">
                  <c:v>4897870</c:v>
                </c:pt>
                <c:pt idx="3666">
                  <c:v>4897972</c:v>
                </c:pt>
                <c:pt idx="3667">
                  <c:v>4898074</c:v>
                </c:pt>
                <c:pt idx="3668">
                  <c:v>4898176</c:v>
                </c:pt>
                <c:pt idx="3669">
                  <c:v>4898278</c:v>
                </c:pt>
                <c:pt idx="3670">
                  <c:v>4898380</c:v>
                </c:pt>
                <c:pt idx="3671">
                  <c:v>4898481</c:v>
                </c:pt>
                <c:pt idx="3672">
                  <c:v>4898583</c:v>
                </c:pt>
                <c:pt idx="3673">
                  <c:v>4898684</c:v>
                </c:pt>
                <c:pt idx="3674">
                  <c:v>4898785</c:v>
                </c:pt>
                <c:pt idx="3675">
                  <c:v>4898887</c:v>
                </c:pt>
                <c:pt idx="3676">
                  <c:v>4898988</c:v>
                </c:pt>
                <c:pt idx="3677">
                  <c:v>4899089</c:v>
                </c:pt>
                <c:pt idx="3678">
                  <c:v>4899190</c:v>
                </c:pt>
                <c:pt idx="3679">
                  <c:v>4899290</c:v>
                </c:pt>
                <c:pt idx="3680">
                  <c:v>4899391</c:v>
                </c:pt>
                <c:pt idx="3681">
                  <c:v>4899492</c:v>
                </c:pt>
                <c:pt idx="3682">
                  <c:v>4899592</c:v>
                </c:pt>
                <c:pt idx="3683">
                  <c:v>4899693</c:v>
                </c:pt>
                <c:pt idx="3684">
                  <c:v>4899793</c:v>
                </c:pt>
                <c:pt idx="3685">
                  <c:v>4899893</c:v>
                </c:pt>
                <c:pt idx="3686">
                  <c:v>4899993</c:v>
                </c:pt>
                <c:pt idx="3687">
                  <c:v>4900093</c:v>
                </c:pt>
                <c:pt idx="3688">
                  <c:v>4900193</c:v>
                </c:pt>
                <c:pt idx="3689">
                  <c:v>4900293</c:v>
                </c:pt>
                <c:pt idx="3690">
                  <c:v>4900393</c:v>
                </c:pt>
                <c:pt idx="3691">
                  <c:v>4900492</c:v>
                </c:pt>
                <c:pt idx="3692">
                  <c:v>4900592</c:v>
                </c:pt>
                <c:pt idx="3693">
                  <c:v>4900691</c:v>
                </c:pt>
                <c:pt idx="3694">
                  <c:v>4900791</c:v>
                </c:pt>
                <c:pt idx="3695">
                  <c:v>4900890</c:v>
                </c:pt>
                <c:pt idx="3696">
                  <c:v>4900989</c:v>
                </c:pt>
                <c:pt idx="3697">
                  <c:v>4901088</c:v>
                </c:pt>
                <c:pt idx="3698">
                  <c:v>4901187</c:v>
                </c:pt>
                <c:pt idx="3699">
                  <c:v>4901286</c:v>
                </c:pt>
                <c:pt idx="3700">
                  <c:v>4901384</c:v>
                </c:pt>
                <c:pt idx="3701">
                  <c:v>4901483</c:v>
                </c:pt>
                <c:pt idx="3702">
                  <c:v>4901581</c:v>
                </c:pt>
                <c:pt idx="3703">
                  <c:v>4901680</c:v>
                </c:pt>
                <c:pt idx="3704">
                  <c:v>4901778</c:v>
                </c:pt>
                <c:pt idx="3705">
                  <c:v>4901876</c:v>
                </c:pt>
                <c:pt idx="3706">
                  <c:v>4901975</c:v>
                </c:pt>
                <c:pt idx="3707">
                  <c:v>4902073</c:v>
                </c:pt>
                <c:pt idx="3708">
                  <c:v>4902171</c:v>
                </c:pt>
                <c:pt idx="3709">
                  <c:v>4902268</c:v>
                </c:pt>
                <c:pt idx="3710">
                  <c:v>4902366</c:v>
                </c:pt>
                <c:pt idx="3711">
                  <c:v>4902464</c:v>
                </c:pt>
                <c:pt idx="3712">
                  <c:v>4902561</c:v>
                </c:pt>
                <c:pt idx="3713">
                  <c:v>4902659</c:v>
                </c:pt>
                <c:pt idx="3714">
                  <c:v>4902756</c:v>
                </c:pt>
                <c:pt idx="3715">
                  <c:v>4902853</c:v>
                </c:pt>
                <c:pt idx="3716">
                  <c:v>4902950</c:v>
                </c:pt>
                <c:pt idx="3717">
                  <c:v>4903047</c:v>
                </c:pt>
                <c:pt idx="3718">
                  <c:v>4903144</c:v>
                </c:pt>
                <c:pt idx="3719">
                  <c:v>4903241</c:v>
                </c:pt>
                <c:pt idx="3720">
                  <c:v>4903338</c:v>
                </c:pt>
                <c:pt idx="3721">
                  <c:v>4903435</c:v>
                </c:pt>
                <c:pt idx="3722">
                  <c:v>4903531</c:v>
                </c:pt>
                <c:pt idx="3723">
                  <c:v>4903628</c:v>
                </c:pt>
                <c:pt idx="3724">
                  <c:v>4903724</c:v>
                </c:pt>
                <c:pt idx="3725">
                  <c:v>4903820</c:v>
                </c:pt>
                <c:pt idx="3726">
                  <c:v>4903917</c:v>
                </c:pt>
                <c:pt idx="3727">
                  <c:v>4904013</c:v>
                </c:pt>
                <c:pt idx="3728">
                  <c:v>4904109</c:v>
                </c:pt>
                <c:pt idx="3729">
                  <c:v>4904205</c:v>
                </c:pt>
                <c:pt idx="3730">
                  <c:v>4904300</c:v>
                </c:pt>
                <c:pt idx="3731">
                  <c:v>4904396</c:v>
                </c:pt>
                <c:pt idx="3732">
                  <c:v>4904492</c:v>
                </c:pt>
                <c:pt idx="3733">
                  <c:v>4904587</c:v>
                </c:pt>
                <c:pt idx="3734">
                  <c:v>4904683</c:v>
                </c:pt>
                <c:pt idx="3735">
                  <c:v>4904778</c:v>
                </c:pt>
                <c:pt idx="3736">
                  <c:v>4904873</c:v>
                </c:pt>
                <c:pt idx="3737">
                  <c:v>4904968</c:v>
                </c:pt>
                <c:pt idx="3738">
                  <c:v>4905063</c:v>
                </c:pt>
                <c:pt idx="3739">
                  <c:v>4905158</c:v>
                </c:pt>
                <c:pt idx="3740">
                  <c:v>4905253</c:v>
                </c:pt>
                <c:pt idx="3741">
                  <c:v>4905348</c:v>
                </c:pt>
                <c:pt idx="3742">
                  <c:v>4905442</c:v>
                </c:pt>
                <c:pt idx="3743">
                  <c:v>4905537</c:v>
                </c:pt>
                <c:pt idx="3744">
                  <c:v>4905631</c:v>
                </c:pt>
                <c:pt idx="3745">
                  <c:v>4905726</c:v>
                </c:pt>
                <c:pt idx="3746">
                  <c:v>4905820</c:v>
                </c:pt>
                <c:pt idx="3747">
                  <c:v>4905914</c:v>
                </c:pt>
                <c:pt idx="3748">
                  <c:v>4906008</c:v>
                </c:pt>
                <c:pt idx="3749">
                  <c:v>4906102</c:v>
                </c:pt>
                <c:pt idx="3750">
                  <c:v>4906196</c:v>
                </c:pt>
                <c:pt idx="3751">
                  <c:v>4906290</c:v>
                </c:pt>
                <c:pt idx="3752">
                  <c:v>4906384</c:v>
                </c:pt>
                <c:pt idx="3753">
                  <c:v>4906477</c:v>
                </c:pt>
                <c:pt idx="3754">
                  <c:v>4906571</c:v>
                </c:pt>
                <c:pt idx="3755">
                  <c:v>4906664</c:v>
                </c:pt>
                <c:pt idx="3756">
                  <c:v>4906758</c:v>
                </c:pt>
                <c:pt idx="3757">
                  <c:v>4906851</c:v>
                </c:pt>
                <c:pt idx="3758">
                  <c:v>4906944</c:v>
                </c:pt>
                <c:pt idx="3759">
                  <c:v>4907037</c:v>
                </c:pt>
                <c:pt idx="3760">
                  <c:v>4907130</c:v>
                </c:pt>
                <c:pt idx="3761">
                  <c:v>4907223</c:v>
                </c:pt>
                <c:pt idx="3762">
                  <c:v>4907316</c:v>
                </c:pt>
                <c:pt idx="3763">
                  <c:v>4907408</c:v>
                </c:pt>
                <c:pt idx="3764">
                  <c:v>4907501</c:v>
                </c:pt>
                <c:pt idx="3765">
                  <c:v>4907593</c:v>
                </c:pt>
                <c:pt idx="3766">
                  <c:v>4907686</c:v>
                </c:pt>
                <c:pt idx="3767">
                  <c:v>4907778</c:v>
                </c:pt>
                <c:pt idx="3768">
                  <c:v>4907870</c:v>
                </c:pt>
                <c:pt idx="3769">
                  <c:v>4907963</c:v>
                </c:pt>
                <c:pt idx="3770">
                  <c:v>4908055</c:v>
                </c:pt>
                <c:pt idx="3771">
                  <c:v>4908147</c:v>
                </c:pt>
                <c:pt idx="3772">
                  <c:v>4908238</c:v>
                </c:pt>
                <c:pt idx="3773">
                  <c:v>4908330</c:v>
                </c:pt>
                <c:pt idx="3774">
                  <c:v>4908422</c:v>
                </c:pt>
                <c:pt idx="3775">
                  <c:v>4908513</c:v>
                </c:pt>
                <c:pt idx="3776">
                  <c:v>4908605</c:v>
                </c:pt>
                <c:pt idx="3777">
                  <c:v>4908696</c:v>
                </c:pt>
                <c:pt idx="3778">
                  <c:v>4908788</c:v>
                </c:pt>
                <c:pt idx="3779">
                  <c:v>4908879</c:v>
                </c:pt>
                <c:pt idx="3780">
                  <c:v>4908970</c:v>
                </c:pt>
                <c:pt idx="3781">
                  <c:v>4909061</c:v>
                </c:pt>
                <c:pt idx="3782">
                  <c:v>4909152</c:v>
                </c:pt>
                <c:pt idx="3783">
                  <c:v>4909243</c:v>
                </c:pt>
                <c:pt idx="3784">
                  <c:v>4909334</c:v>
                </c:pt>
                <c:pt idx="3785">
                  <c:v>4909424</c:v>
                </c:pt>
                <c:pt idx="3786">
                  <c:v>4909515</c:v>
                </c:pt>
                <c:pt idx="3787">
                  <c:v>4909605</c:v>
                </c:pt>
                <c:pt idx="3788">
                  <c:v>4909696</c:v>
                </c:pt>
                <c:pt idx="3789">
                  <c:v>4909786</c:v>
                </c:pt>
                <c:pt idx="3790">
                  <c:v>4909876</c:v>
                </c:pt>
                <c:pt idx="3791">
                  <c:v>4909966</c:v>
                </c:pt>
                <c:pt idx="3792">
                  <c:v>4910056</c:v>
                </c:pt>
                <c:pt idx="3793">
                  <c:v>4910146</c:v>
                </c:pt>
                <c:pt idx="3794">
                  <c:v>4910236</c:v>
                </c:pt>
                <c:pt idx="3795">
                  <c:v>4910326</c:v>
                </c:pt>
                <c:pt idx="3796">
                  <c:v>4910416</c:v>
                </c:pt>
                <c:pt idx="3797">
                  <c:v>4910505</c:v>
                </c:pt>
                <c:pt idx="3798">
                  <c:v>4910595</c:v>
                </c:pt>
                <c:pt idx="3799">
                  <c:v>4910684</c:v>
                </c:pt>
                <c:pt idx="3800">
                  <c:v>4910773</c:v>
                </c:pt>
                <c:pt idx="3801">
                  <c:v>4910863</c:v>
                </c:pt>
                <c:pt idx="3802">
                  <c:v>4910952</c:v>
                </c:pt>
                <c:pt idx="3803">
                  <c:v>4911041</c:v>
                </c:pt>
                <c:pt idx="3804">
                  <c:v>4911130</c:v>
                </c:pt>
                <c:pt idx="3805">
                  <c:v>4911219</c:v>
                </c:pt>
                <c:pt idx="3806">
                  <c:v>4911307</c:v>
                </c:pt>
                <c:pt idx="3807">
                  <c:v>4911396</c:v>
                </c:pt>
                <c:pt idx="3808">
                  <c:v>4911485</c:v>
                </c:pt>
                <c:pt idx="3809">
                  <c:v>4911573</c:v>
                </c:pt>
                <c:pt idx="3810">
                  <c:v>4911662</c:v>
                </c:pt>
                <c:pt idx="3811">
                  <c:v>4911750</c:v>
                </c:pt>
                <c:pt idx="3812">
                  <c:v>4911838</c:v>
                </c:pt>
                <c:pt idx="3813">
                  <c:v>4911926</c:v>
                </c:pt>
                <c:pt idx="3814">
                  <c:v>4912014</c:v>
                </c:pt>
                <c:pt idx="3815">
                  <c:v>4912102</c:v>
                </c:pt>
                <c:pt idx="3816">
                  <c:v>4912190</c:v>
                </c:pt>
                <c:pt idx="3817">
                  <c:v>4912278</c:v>
                </c:pt>
                <c:pt idx="3818">
                  <c:v>4912366</c:v>
                </c:pt>
                <c:pt idx="3819">
                  <c:v>4912453</c:v>
                </c:pt>
                <c:pt idx="3820">
                  <c:v>4912541</c:v>
                </c:pt>
                <c:pt idx="3821">
                  <c:v>4912628</c:v>
                </c:pt>
                <c:pt idx="3822">
                  <c:v>4912716</c:v>
                </c:pt>
                <c:pt idx="3823">
                  <c:v>4912803</c:v>
                </c:pt>
                <c:pt idx="3824">
                  <c:v>4912890</c:v>
                </c:pt>
                <c:pt idx="3825">
                  <c:v>4912977</c:v>
                </c:pt>
                <c:pt idx="3826">
                  <c:v>4913064</c:v>
                </c:pt>
                <c:pt idx="3827">
                  <c:v>4913151</c:v>
                </c:pt>
                <c:pt idx="3828">
                  <c:v>4913238</c:v>
                </c:pt>
                <c:pt idx="3829">
                  <c:v>4913325</c:v>
                </c:pt>
                <c:pt idx="3830">
                  <c:v>4913412</c:v>
                </c:pt>
                <c:pt idx="3831">
                  <c:v>4913498</c:v>
                </c:pt>
                <c:pt idx="3832">
                  <c:v>4913585</c:v>
                </c:pt>
                <c:pt idx="3833">
                  <c:v>4913671</c:v>
                </c:pt>
                <c:pt idx="3834">
                  <c:v>4913758</c:v>
                </c:pt>
                <c:pt idx="3835">
                  <c:v>4913844</c:v>
                </c:pt>
                <c:pt idx="3836">
                  <c:v>4913930</c:v>
                </c:pt>
                <c:pt idx="3837">
                  <c:v>4914016</c:v>
                </c:pt>
                <c:pt idx="3838">
                  <c:v>4914102</c:v>
                </c:pt>
                <c:pt idx="3839">
                  <c:v>4914188</c:v>
                </c:pt>
                <c:pt idx="3840">
                  <c:v>4914274</c:v>
                </c:pt>
                <c:pt idx="3841">
                  <c:v>4914359</c:v>
                </c:pt>
                <c:pt idx="3842">
                  <c:v>4914445</c:v>
                </c:pt>
                <c:pt idx="3843">
                  <c:v>4914531</c:v>
                </c:pt>
                <c:pt idx="3844">
                  <c:v>4914616</c:v>
                </c:pt>
                <c:pt idx="3845">
                  <c:v>4914701</c:v>
                </c:pt>
                <c:pt idx="3846">
                  <c:v>4914787</c:v>
                </c:pt>
                <c:pt idx="3847">
                  <c:v>4914872</c:v>
                </c:pt>
                <c:pt idx="3848">
                  <c:v>4914957</c:v>
                </c:pt>
                <c:pt idx="3849">
                  <c:v>4915042</c:v>
                </c:pt>
                <c:pt idx="3850">
                  <c:v>4915127</c:v>
                </c:pt>
                <c:pt idx="3851">
                  <c:v>4915212</c:v>
                </c:pt>
                <c:pt idx="3852">
                  <c:v>4915297</c:v>
                </c:pt>
                <c:pt idx="3853">
                  <c:v>4915381</c:v>
                </c:pt>
                <c:pt idx="3854">
                  <c:v>4915466</c:v>
                </c:pt>
                <c:pt idx="3855">
                  <c:v>4915551</c:v>
                </c:pt>
                <c:pt idx="3856">
                  <c:v>4915635</c:v>
                </c:pt>
                <c:pt idx="3857">
                  <c:v>4915719</c:v>
                </c:pt>
                <c:pt idx="3858">
                  <c:v>4915804</c:v>
                </c:pt>
                <c:pt idx="3859">
                  <c:v>4915888</c:v>
                </c:pt>
                <c:pt idx="3860">
                  <c:v>4915972</c:v>
                </c:pt>
                <c:pt idx="3861">
                  <c:v>4916056</c:v>
                </c:pt>
                <c:pt idx="3862">
                  <c:v>4916140</c:v>
                </c:pt>
                <c:pt idx="3863">
                  <c:v>4916224</c:v>
                </c:pt>
                <c:pt idx="3864">
                  <c:v>4916308</c:v>
                </c:pt>
                <c:pt idx="3865">
                  <c:v>4916391</c:v>
                </c:pt>
                <c:pt idx="3866">
                  <c:v>4916475</c:v>
                </c:pt>
                <c:pt idx="3867">
                  <c:v>4916558</c:v>
                </c:pt>
                <c:pt idx="3868">
                  <c:v>4916642</c:v>
                </c:pt>
                <c:pt idx="3869">
                  <c:v>4916725</c:v>
                </c:pt>
                <c:pt idx="3870">
                  <c:v>4916809</c:v>
                </c:pt>
                <c:pt idx="3871">
                  <c:v>4916892</c:v>
                </c:pt>
                <c:pt idx="3872">
                  <c:v>4916975</c:v>
                </c:pt>
                <c:pt idx="3873">
                  <c:v>4917058</c:v>
                </c:pt>
                <c:pt idx="3874">
                  <c:v>4917141</c:v>
                </c:pt>
                <c:pt idx="3875">
                  <c:v>4917224</c:v>
                </c:pt>
                <c:pt idx="3876">
                  <c:v>4917306</c:v>
                </c:pt>
                <c:pt idx="3877">
                  <c:v>4917389</c:v>
                </c:pt>
                <c:pt idx="3878">
                  <c:v>4917472</c:v>
                </c:pt>
                <c:pt idx="3879">
                  <c:v>4917554</c:v>
                </c:pt>
                <c:pt idx="3880">
                  <c:v>4917637</c:v>
                </c:pt>
                <c:pt idx="3881">
                  <c:v>4917719</c:v>
                </c:pt>
                <c:pt idx="3882">
                  <c:v>4917801</c:v>
                </c:pt>
                <c:pt idx="3883">
                  <c:v>4917884</c:v>
                </c:pt>
                <c:pt idx="3884">
                  <c:v>4917966</c:v>
                </c:pt>
                <c:pt idx="3885">
                  <c:v>4918048</c:v>
                </c:pt>
                <c:pt idx="3886">
                  <c:v>4918130</c:v>
                </c:pt>
                <c:pt idx="3887">
                  <c:v>4918212</c:v>
                </c:pt>
                <c:pt idx="3888">
                  <c:v>4918293</c:v>
                </c:pt>
                <c:pt idx="3889">
                  <c:v>4918375</c:v>
                </c:pt>
                <c:pt idx="3890">
                  <c:v>4918457</c:v>
                </c:pt>
                <c:pt idx="3891">
                  <c:v>4918538</c:v>
                </c:pt>
                <c:pt idx="3892">
                  <c:v>4918620</c:v>
                </c:pt>
                <c:pt idx="3893">
                  <c:v>4918701</c:v>
                </c:pt>
                <c:pt idx="3894">
                  <c:v>4918782</c:v>
                </c:pt>
                <c:pt idx="3895">
                  <c:v>4918864</c:v>
                </c:pt>
                <c:pt idx="3896">
                  <c:v>4918945</c:v>
                </c:pt>
                <c:pt idx="3897">
                  <c:v>4919026</c:v>
                </c:pt>
                <c:pt idx="3898">
                  <c:v>4919107</c:v>
                </c:pt>
                <c:pt idx="3899">
                  <c:v>4919188</c:v>
                </c:pt>
                <c:pt idx="3900">
                  <c:v>4919268</c:v>
                </c:pt>
                <c:pt idx="3901">
                  <c:v>4919349</c:v>
                </c:pt>
                <c:pt idx="3902">
                  <c:v>4919430</c:v>
                </c:pt>
                <c:pt idx="3903">
                  <c:v>4919510</c:v>
                </c:pt>
                <c:pt idx="3904">
                  <c:v>4919591</c:v>
                </c:pt>
                <c:pt idx="3905">
                  <c:v>4919671</c:v>
                </c:pt>
                <c:pt idx="3906">
                  <c:v>4919752</c:v>
                </c:pt>
                <c:pt idx="3907">
                  <c:v>4919832</c:v>
                </c:pt>
                <c:pt idx="3908">
                  <c:v>4919912</c:v>
                </c:pt>
                <c:pt idx="3909">
                  <c:v>4919992</c:v>
                </c:pt>
                <c:pt idx="3910">
                  <c:v>4920072</c:v>
                </c:pt>
                <c:pt idx="3911">
                  <c:v>4920152</c:v>
                </c:pt>
                <c:pt idx="3912">
                  <c:v>4920232</c:v>
                </c:pt>
                <c:pt idx="3913">
                  <c:v>4920312</c:v>
                </c:pt>
                <c:pt idx="3914">
                  <c:v>4920391</c:v>
                </c:pt>
                <c:pt idx="3915">
                  <c:v>4920471</c:v>
                </c:pt>
                <c:pt idx="3916">
                  <c:v>4920550</c:v>
                </c:pt>
                <c:pt idx="3917">
                  <c:v>4920630</c:v>
                </c:pt>
                <c:pt idx="3918">
                  <c:v>4920709</c:v>
                </c:pt>
                <c:pt idx="3919">
                  <c:v>4920789</c:v>
                </c:pt>
                <c:pt idx="3920">
                  <c:v>4920868</c:v>
                </c:pt>
                <c:pt idx="3921">
                  <c:v>4920947</c:v>
                </c:pt>
                <c:pt idx="3922">
                  <c:v>4921026</c:v>
                </c:pt>
                <c:pt idx="3923">
                  <c:v>4921105</c:v>
                </c:pt>
                <c:pt idx="3924">
                  <c:v>4921184</c:v>
                </c:pt>
                <c:pt idx="3925">
                  <c:v>4921263</c:v>
                </c:pt>
                <c:pt idx="3926">
                  <c:v>4921341</c:v>
                </c:pt>
                <c:pt idx="3927">
                  <c:v>4921420</c:v>
                </c:pt>
                <c:pt idx="3928">
                  <c:v>4921499</c:v>
                </c:pt>
                <c:pt idx="3929">
                  <c:v>4921577</c:v>
                </c:pt>
                <c:pt idx="3930">
                  <c:v>4921656</c:v>
                </c:pt>
                <c:pt idx="3931">
                  <c:v>4921734</c:v>
                </c:pt>
                <c:pt idx="3932">
                  <c:v>4921812</c:v>
                </c:pt>
                <c:pt idx="3933">
                  <c:v>4921890</c:v>
                </c:pt>
                <c:pt idx="3934">
                  <c:v>4921968</c:v>
                </c:pt>
                <c:pt idx="3935">
                  <c:v>4922047</c:v>
                </c:pt>
                <c:pt idx="3936">
                  <c:v>4922124</c:v>
                </c:pt>
                <c:pt idx="3937">
                  <c:v>4922202</c:v>
                </c:pt>
                <c:pt idx="3938">
                  <c:v>4922280</c:v>
                </c:pt>
                <c:pt idx="3939">
                  <c:v>4922358</c:v>
                </c:pt>
                <c:pt idx="3940">
                  <c:v>4922436</c:v>
                </c:pt>
                <c:pt idx="3941">
                  <c:v>4922513</c:v>
                </c:pt>
                <c:pt idx="3942">
                  <c:v>4922591</c:v>
                </c:pt>
                <c:pt idx="3943">
                  <c:v>4922668</c:v>
                </c:pt>
                <c:pt idx="3944">
                  <c:v>4922745</c:v>
                </c:pt>
                <c:pt idx="3945">
                  <c:v>4922823</c:v>
                </c:pt>
                <c:pt idx="3946">
                  <c:v>4922900</c:v>
                </c:pt>
                <c:pt idx="3947">
                  <c:v>4922977</c:v>
                </c:pt>
                <c:pt idx="3948">
                  <c:v>4923054</c:v>
                </c:pt>
                <c:pt idx="3949">
                  <c:v>4923131</c:v>
                </c:pt>
                <c:pt idx="3950">
                  <c:v>4923208</c:v>
                </c:pt>
                <c:pt idx="3951">
                  <c:v>4923284</c:v>
                </c:pt>
                <c:pt idx="3952">
                  <c:v>4923361</c:v>
                </c:pt>
                <c:pt idx="3953">
                  <c:v>4923438</c:v>
                </c:pt>
                <c:pt idx="3954">
                  <c:v>4923514</c:v>
                </c:pt>
                <c:pt idx="3955">
                  <c:v>4923591</c:v>
                </c:pt>
                <c:pt idx="3956">
                  <c:v>4923667</c:v>
                </c:pt>
                <c:pt idx="3957">
                  <c:v>4923744</c:v>
                </c:pt>
                <c:pt idx="3958">
                  <c:v>4923820</c:v>
                </c:pt>
                <c:pt idx="3959">
                  <c:v>4923896</c:v>
                </c:pt>
                <c:pt idx="3960">
                  <c:v>4923972</c:v>
                </c:pt>
                <c:pt idx="3961">
                  <c:v>4924048</c:v>
                </c:pt>
                <c:pt idx="3962">
                  <c:v>4924124</c:v>
                </c:pt>
                <c:pt idx="3963">
                  <c:v>4924200</c:v>
                </c:pt>
                <c:pt idx="3964">
                  <c:v>4924276</c:v>
                </c:pt>
                <c:pt idx="3965">
                  <c:v>4924352</c:v>
                </c:pt>
                <c:pt idx="3966">
                  <c:v>4924427</c:v>
                </c:pt>
                <c:pt idx="3967">
                  <c:v>4924503</c:v>
                </c:pt>
                <c:pt idx="3968">
                  <c:v>4924578</c:v>
                </c:pt>
                <c:pt idx="3969">
                  <c:v>4924654</c:v>
                </c:pt>
                <c:pt idx="3970">
                  <c:v>4924729</c:v>
                </c:pt>
                <c:pt idx="3971">
                  <c:v>4924804</c:v>
                </c:pt>
                <c:pt idx="3972">
                  <c:v>4924879</c:v>
                </c:pt>
                <c:pt idx="3973">
                  <c:v>4924955</c:v>
                </c:pt>
                <c:pt idx="3974">
                  <c:v>4925030</c:v>
                </c:pt>
                <c:pt idx="3975">
                  <c:v>4925105</c:v>
                </c:pt>
                <c:pt idx="3976">
                  <c:v>4925180</c:v>
                </c:pt>
                <c:pt idx="3977">
                  <c:v>4925254</c:v>
                </c:pt>
                <c:pt idx="3978">
                  <c:v>4925329</c:v>
                </c:pt>
                <c:pt idx="3979">
                  <c:v>4925404</c:v>
                </c:pt>
                <c:pt idx="3980">
                  <c:v>4925478</c:v>
                </c:pt>
                <c:pt idx="3981">
                  <c:v>4925553</c:v>
                </c:pt>
                <c:pt idx="3982">
                  <c:v>4925627</c:v>
                </c:pt>
                <c:pt idx="3983">
                  <c:v>4925702</c:v>
                </c:pt>
                <c:pt idx="3984">
                  <c:v>4925776</c:v>
                </c:pt>
                <c:pt idx="3985">
                  <c:v>4925850</c:v>
                </c:pt>
                <c:pt idx="3986">
                  <c:v>4925924</c:v>
                </c:pt>
                <c:pt idx="3987">
                  <c:v>4925998</c:v>
                </c:pt>
                <c:pt idx="3988">
                  <c:v>4926072</c:v>
                </c:pt>
                <c:pt idx="3989">
                  <c:v>4926146</c:v>
                </c:pt>
                <c:pt idx="3990">
                  <c:v>4926220</c:v>
                </c:pt>
                <c:pt idx="3991">
                  <c:v>4926294</c:v>
                </c:pt>
                <c:pt idx="3992">
                  <c:v>4926368</c:v>
                </c:pt>
                <c:pt idx="3993">
                  <c:v>4926441</c:v>
                </c:pt>
                <c:pt idx="3994">
                  <c:v>4926515</c:v>
                </c:pt>
                <c:pt idx="3995">
                  <c:v>4926588</c:v>
                </c:pt>
                <c:pt idx="3996">
                  <c:v>4926662</c:v>
                </c:pt>
                <c:pt idx="3997">
                  <c:v>4926735</c:v>
                </c:pt>
                <c:pt idx="3998">
                  <c:v>4926808</c:v>
                </c:pt>
                <c:pt idx="3999">
                  <c:v>4926882</c:v>
                </c:pt>
                <c:pt idx="4000">
                  <c:v>4926955</c:v>
                </c:pt>
                <c:pt idx="4001">
                  <c:v>4927028</c:v>
                </c:pt>
                <c:pt idx="4002">
                  <c:v>4927101</c:v>
                </c:pt>
                <c:pt idx="4003">
                  <c:v>4927174</c:v>
                </c:pt>
                <c:pt idx="4004">
                  <c:v>4927246</c:v>
                </c:pt>
                <c:pt idx="4005">
                  <c:v>4927319</c:v>
                </c:pt>
                <c:pt idx="4006">
                  <c:v>4927392</c:v>
                </c:pt>
                <c:pt idx="4007">
                  <c:v>4927464</c:v>
                </c:pt>
                <c:pt idx="4008">
                  <c:v>4927537</c:v>
                </c:pt>
                <c:pt idx="4009">
                  <c:v>4927609</c:v>
                </c:pt>
                <c:pt idx="4010">
                  <c:v>4927682</c:v>
                </c:pt>
                <c:pt idx="4011">
                  <c:v>4927754</c:v>
                </c:pt>
                <c:pt idx="4012">
                  <c:v>4927826</c:v>
                </c:pt>
                <c:pt idx="4013">
                  <c:v>4927899</c:v>
                </c:pt>
                <c:pt idx="4014">
                  <c:v>4927971</c:v>
                </c:pt>
                <c:pt idx="4015">
                  <c:v>4928043</c:v>
                </c:pt>
                <c:pt idx="4016">
                  <c:v>4928115</c:v>
                </c:pt>
                <c:pt idx="4017">
                  <c:v>4928187</c:v>
                </c:pt>
                <c:pt idx="4018">
                  <c:v>4928258</c:v>
                </c:pt>
                <c:pt idx="4019">
                  <c:v>4928330</c:v>
                </c:pt>
                <c:pt idx="4020">
                  <c:v>4928402</c:v>
                </c:pt>
                <c:pt idx="4021">
                  <c:v>4928473</c:v>
                </c:pt>
                <c:pt idx="4022">
                  <c:v>4928545</c:v>
                </c:pt>
                <c:pt idx="4023">
                  <c:v>4928616</c:v>
                </c:pt>
                <c:pt idx="4024">
                  <c:v>4928688</c:v>
                </c:pt>
                <c:pt idx="4025">
                  <c:v>4928759</c:v>
                </c:pt>
                <c:pt idx="4026">
                  <c:v>4928830</c:v>
                </c:pt>
                <c:pt idx="4027">
                  <c:v>4928901</c:v>
                </c:pt>
                <c:pt idx="4028">
                  <c:v>4928973</c:v>
                </c:pt>
                <c:pt idx="4029">
                  <c:v>4929044</c:v>
                </c:pt>
                <c:pt idx="4030">
                  <c:v>4929115</c:v>
                </c:pt>
                <c:pt idx="4031">
                  <c:v>4929185</c:v>
                </c:pt>
                <c:pt idx="4032">
                  <c:v>4929256</c:v>
                </c:pt>
                <c:pt idx="4033">
                  <c:v>4929327</c:v>
                </c:pt>
                <c:pt idx="4034">
                  <c:v>4929398</c:v>
                </c:pt>
                <c:pt idx="4035">
                  <c:v>4929468</c:v>
                </c:pt>
                <c:pt idx="4036">
                  <c:v>4929539</c:v>
                </c:pt>
                <c:pt idx="4037">
                  <c:v>4929609</c:v>
                </c:pt>
                <c:pt idx="4038">
                  <c:v>4929680</c:v>
                </c:pt>
                <c:pt idx="4039">
                  <c:v>4929750</c:v>
                </c:pt>
                <c:pt idx="4040">
                  <c:v>4929820</c:v>
                </c:pt>
                <c:pt idx="4041">
                  <c:v>4929890</c:v>
                </c:pt>
                <c:pt idx="4042">
                  <c:v>4929961</c:v>
                </c:pt>
                <c:pt idx="4043">
                  <c:v>4930031</c:v>
                </c:pt>
                <c:pt idx="4044">
                  <c:v>4930101</c:v>
                </c:pt>
                <c:pt idx="4045">
                  <c:v>4930170</c:v>
                </c:pt>
                <c:pt idx="4046">
                  <c:v>4930240</c:v>
                </c:pt>
                <c:pt idx="4047">
                  <c:v>4930310</c:v>
                </c:pt>
                <c:pt idx="4048">
                  <c:v>4930380</c:v>
                </c:pt>
                <c:pt idx="4049">
                  <c:v>4930449</c:v>
                </c:pt>
                <c:pt idx="4050">
                  <c:v>4930519</c:v>
                </c:pt>
                <c:pt idx="4051">
                  <c:v>4930588</c:v>
                </c:pt>
                <c:pt idx="4052">
                  <c:v>4930658</c:v>
                </c:pt>
                <c:pt idx="4053">
                  <c:v>4930727</c:v>
                </c:pt>
                <c:pt idx="4054">
                  <c:v>4930796</c:v>
                </c:pt>
                <c:pt idx="4055">
                  <c:v>4930866</c:v>
                </c:pt>
                <c:pt idx="4056">
                  <c:v>4930935</c:v>
                </c:pt>
                <c:pt idx="4057">
                  <c:v>4931004</c:v>
                </c:pt>
                <c:pt idx="4058">
                  <c:v>4931073</c:v>
                </c:pt>
                <c:pt idx="4059">
                  <c:v>4931142</c:v>
                </c:pt>
                <c:pt idx="4060">
                  <c:v>4931211</c:v>
                </c:pt>
                <c:pt idx="4061">
                  <c:v>4931279</c:v>
                </c:pt>
                <c:pt idx="4062">
                  <c:v>4931348</c:v>
                </c:pt>
                <c:pt idx="4063">
                  <c:v>4931417</c:v>
                </c:pt>
                <c:pt idx="4064">
                  <c:v>4931485</c:v>
                </c:pt>
                <c:pt idx="4065">
                  <c:v>4931554</c:v>
                </c:pt>
                <c:pt idx="4066">
                  <c:v>4931622</c:v>
                </c:pt>
                <c:pt idx="4067">
                  <c:v>4931691</c:v>
                </c:pt>
                <c:pt idx="4068">
                  <c:v>4931759</c:v>
                </c:pt>
                <c:pt idx="4069">
                  <c:v>4931827</c:v>
                </c:pt>
                <c:pt idx="4070">
                  <c:v>4931895</c:v>
                </c:pt>
                <c:pt idx="4071">
                  <c:v>4931964</c:v>
                </c:pt>
                <c:pt idx="4072">
                  <c:v>4932032</c:v>
                </c:pt>
                <c:pt idx="4073">
                  <c:v>4932100</c:v>
                </c:pt>
                <c:pt idx="4074">
                  <c:v>4932167</c:v>
                </c:pt>
                <c:pt idx="4075">
                  <c:v>4932235</c:v>
                </c:pt>
                <c:pt idx="4076">
                  <c:v>4932303</c:v>
                </c:pt>
                <c:pt idx="4077">
                  <c:v>4932371</c:v>
                </c:pt>
                <c:pt idx="4078">
                  <c:v>4932438</c:v>
                </c:pt>
                <c:pt idx="4079">
                  <c:v>4932506</c:v>
                </c:pt>
                <c:pt idx="4080">
                  <c:v>4932573</c:v>
                </c:pt>
                <c:pt idx="4081">
                  <c:v>4932641</c:v>
                </c:pt>
                <c:pt idx="4082">
                  <c:v>4932708</c:v>
                </c:pt>
                <c:pt idx="4083">
                  <c:v>4932775</c:v>
                </c:pt>
                <c:pt idx="4084">
                  <c:v>4932843</c:v>
                </c:pt>
                <c:pt idx="4085">
                  <c:v>4932910</c:v>
                </c:pt>
                <c:pt idx="4086">
                  <c:v>4932977</c:v>
                </c:pt>
                <c:pt idx="4087">
                  <c:v>4933044</c:v>
                </c:pt>
                <c:pt idx="4088">
                  <c:v>4933111</c:v>
                </c:pt>
                <c:pt idx="4089">
                  <c:v>4933178</c:v>
                </c:pt>
                <c:pt idx="4090">
                  <c:v>4933245</c:v>
                </c:pt>
                <c:pt idx="4091">
                  <c:v>4933311</c:v>
                </c:pt>
                <c:pt idx="4092">
                  <c:v>4933378</c:v>
                </c:pt>
                <c:pt idx="4093">
                  <c:v>4933445</c:v>
                </c:pt>
                <c:pt idx="4094">
                  <c:v>4933511</c:v>
                </c:pt>
                <c:pt idx="4095">
                  <c:v>4933578</c:v>
                </c:pt>
                <c:pt idx="4096">
                  <c:v>4933644</c:v>
                </c:pt>
                <c:pt idx="4097">
                  <c:v>4933711</c:v>
                </c:pt>
                <c:pt idx="4098">
                  <c:v>4933777</c:v>
                </c:pt>
                <c:pt idx="4099">
                  <c:v>4933843</c:v>
                </c:pt>
                <c:pt idx="4100">
                  <c:v>4933909</c:v>
                </c:pt>
                <c:pt idx="4101">
                  <c:v>4933975</c:v>
                </c:pt>
                <c:pt idx="4102">
                  <c:v>4934041</c:v>
                </c:pt>
                <c:pt idx="4103">
                  <c:v>4934107</c:v>
                </c:pt>
                <c:pt idx="4104">
                  <c:v>4934173</c:v>
                </c:pt>
                <c:pt idx="4105">
                  <c:v>4934239</c:v>
                </c:pt>
                <c:pt idx="4106">
                  <c:v>4934305</c:v>
                </c:pt>
                <c:pt idx="4107">
                  <c:v>4934370</c:v>
                </c:pt>
                <c:pt idx="4108">
                  <c:v>4934436</c:v>
                </c:pt>
                <c:pt idx="4109">
                  <c:v>4934502</c:v>
                </c:pt>
                <c:pt idx="4110">
                  <c:v>4934567</c:v>
                </c:pt>
                <c:pt idx="4111">
                  <c:v>4934633</c:v>
                </c:pt>
                <c:pt idx="4112">
                  <c:v>4934698</c:v>
                </c:pt>
                <c:pt idx="4113">
                  <c:v>4934763</c:v>
                </c:pt>
                <c:pt idx="4114">
                  <c:v>4934828</c:v>
                </c:pt>
                <c:pt idx="4115">
                  <c:v>4934894</c:v>
                </c:pt>
                <c:pt idx="4116">
                  <c:v>4934959</c:v>
                </c:pt>
                <c:pt idx="4117">
                  <c:v>4935024</c:v>
                </c:pt>
                <c:pt idx="4118">
                  <c:v>4935089</c:v>
                </c:pt>
                <c:pt idx="4119">
                  <c:v>4935154</c:v>
                </c:pt>
                <c:pt idx="4120">
                  <c:v>4935219</c:v>
                </c:pt>
                <c:pt idx="4121">
                  <c:v>4935283</c:v>
                </c:pt>
                <c:pt idx="4122">
                  <c:v>4935348</c:v>
                </c:pt>
                <c:pt idx="4123">
                  <c:v>4935413</c:v>
                </c:pt>
                <c:pt idx="4124">
                  <c:v>4935477</c:v>
                </c:pt>
                <c:pt idx="4125">
                  <c:v>4935542</c:v>
                </c:pt>
                <c:pt idx="4126">
                  <c:v>4935606</c:v>
                </c:pt>
                <c:pt idx="4127">
                  <c:v>4935671</c:v>
                </c:pt>
                <c:pt idx="4128">
                  <c:v>4935735</c:v>
                </c:pt>
                <c:pt idx="4129">
                  <c:v>4935799</c:v>
                </c:pt>
                <c:pt idx="4130">
                  <c:v>4935863</c:v>
                </c:pt>
                <c:pt idx="4131">
                  <c:v>4935928</c:v>
                </c:pt>
                <c:pt idx="4132">
                  <c:v>4935992</c:v>
                </c:pt>
                <c:pt idx="4133">
                  <c:v>4936056</c:v>
                </c:pt>
                <c:pt idx="4134">
                  <c:v>4936120</c:v>
                </c:pt>
                <c:pt idx="4135">
                  <c:v>4936183</c:v>
                </c:pt>
                <c:pt idx="4136">
                  <c:v>4936247</c:v>
                </c:pt>
                <c:pt idx="4137">
                  <c:v>4936311</c:v>
                </c:pt>
                <c:pt idx="4138">
                  <c:v>4936375</c:v>
                </c:pt>
                <c:pt idx="4139">
                  <c:v>4936438</c:v>
                </c:pt>
                <c:pt idx="4140">
                  <c:v>4936502</c:v>
                </c:pt>
                <c:pt idx="4141">
                  <c:v>4936565</c:v>
                </c:pt>
                <c:pt idx="4142">
                  <c:v>4936629</c:v>
                </c:pt>
                <c:pt idx="4143">
                  <c:v>4936692</c:v>
                </c:pt>
                <c:pt idx="4144">
                  <c:v>4936756</c:v>
                </c:pt>
                <c:pt idx="4145">
                  <c:v>4936819</c:v>
                </c:pt>
                <c:pt idx="4146">
                  <c:v>4936882</c:v>
                </c:pt>
                <c:pt idx="4147">
                  <c:v>4936945</c:v>
                </c:pt>
                <c:pt idx="4148">
                  <c:v>4937008</c:v>
                </c:pt>
                <c:pt idx="4149">
                  <c:v>4937071</c:v>
                </c:pt>
                <c:pt idx="4150">
                  <c:v>4937134</c:v>
                </c:pt>
                <c:pt idx="4151">
                  <c:v>4937197</c:v>
                </c:pt>
                <c:pt idx="4152">
                  <c:v>4937260</c:v>
                </c:pt>
                <c:pt idx="4153">
                  <c:v>4937322</c:v>
                </c:pt>
                <c:pt idx="4154">
                  <c:v>4937385</c:v>
                </c:pt>
                <c:pt idx="4155">
                  <c:v>4937448</c:v>
                </c:pt>
                <c:pt idx="4156">
                  <c:v>4937510</c:v>
                </c:pt>
                <c:pt idx="4157">
                  <c:v>4937573</c:v>
                </c:pt>
                <c:pt idx="4158">
                  <c:v>4937635</c:v>
                </c:pt>
                <c:pt idx="4159">
                  <c:v>4937698</c:v>
                </c:pt>
                <c:pt idx="4160">
                  <c:v>4937760</c:v>
                </c:pt>
                <c:pt idx="4161">
                  <c:v>4937822</c:v>
                </c:pt>
                <c:pt idx="4162">
                  <c:v>4937884</c:v>
                </c:pt>
                <c:pt idx="4163">
                  <c:v>4937946</c:v>
                </c:pt>
                <c:pt idx="4164">
                  <c:v>4938008</c:v>
                </c:pt>
                <c:pt idx="4165">
                  <c:v>4938070</c:v>
                </c:pt>
                <c:pt idx="4166">
                  <c:v>4938132</c:v>
                </c:pt>
                <c:pt idx="4167">
                  <c:v>4938194</c:v>
                </c:pt>
                <c:pt idx="4168">
                  <c:v>4938256</c:v>
                </c:pt>
                <c:pt idx="4169">
                  <c:v>4938318</c:v>
                </c:pt>
                <c:pt idx="4170">
                  <c:v>4938379</c:v>
                </c:pt>
                <c:pt idx="4171">
                  <c:v>4938441</c:v>
                </c:pt>
                <c:pt idx="4172">
                  <c:v>4938503</c:v>
                </c:pt>
                <c:pt idx="4173">
                  <c:v>4938564</c:v>
                </c:pt>
                <c:pt idx="4174">
                  <c:v>4938626</c:v>
                </c:pt>
                <c:pt idx="4175">
                  <c:v>4938687</c:v>
                </c:pt>
                <c:pt idx="4176">
                  <c:v>4938748</c:v>
                </c:pt>
                <c:pt idx="4177">
                  <c:v>4938810</c:v>
                </c:pt>
                <c:pt idx="4178">
                  <c:v>4938871</c:v>
                </c:pt>
                <c:pt idx="4179">
                  <c:v>4938932</c:v>
                </c:pt>
                <c:pt idx="4180">
                  <c:v>4938993</c:v>
                </c:pt>
                <c:pt idx="4181">
                  <c:v>4939054</c:v>
                </c:pt>
                <c:pt idx="4182">
                  <c:v>4939115</c:v>
                </c:pt>
                <c:pt idx="4183">
                  <c:v>4939176</c:v>
                </c:pt>
                <c:pt idx="4184">
                  <c:v>4939237</c:v>
                </c:pt>
                <c:pt idx="4185">
                  <c:v>4939297</c:v>
                </c:pt>
                <c:pt idx="4186">
                  <c:v>4939358</c:v>
                </c:pt>
                <c:pt idx="4187">
                  <c:v>4939419</c:v>
                </c:pt>
                <c:pt idx="4188">
                  <c:v>4939479</c:v>
                </c:pt>
                <c:pt idx="4189">
                  <c:v>4939540</c:v>
                </c:pt>
                <c:pt idx="4190">
                  <c:v>4939600</c:v>
                </c:pt>
                <c:pt idx="4191">
                  <c:v>4939661</c:v>
                </c:pt>
                <c:pt idx="4192">
                  <c:v>4939721</c:v>
                </c:pt>
                <c:pt idx="4193">
                  <c:v>4939781</c:v>
                </c:pt>
                <c:pt idx="4194">
                  <c:v>4939842</c:v>
                </c:pt>
                <c:pt idx="4195">
                  <c:v>4939902</c:v>
                </c:pt>
                <c:pt idx="4196">
                  <c:v>4939962</c:v>
                </c:pt>
                <c:pt idx="4197">
                  <c:v>4940022</c:v>
                </c:pt>
                <c:pt idx="4198">
                  <c:v>4940082</c:v>
                </c:pt>
                <c:pt idx="4199">
                  <c:v>4940142</c:v>
                </c:pt>
                <c:pt idx="4200">
                  <c:v>4940202</c:v>
                </c:pt>
                <c:pt idx="4201">
                  <c:v>4940261</c:v>
                </c:pt>
                <c:pt idx="4202">
                  <c:v>4940321</c:v>
                </c:pt>
                <c:pt idx="4203">
                  <c:v>4940381</c:v>
                </c:pt>
                <c:pt idx="4204">
                  <c:v>4940440</c:v>
                </c:pt>
                <c:pt idx="4205">
                  <c:v>4940500</c:v>
                </c:pt>
                <c:pt idx="4206">
                  <c:v>4940559</c:v>
                </c:pt>
                <c:pt idx="4207">
                  <c:v>4940619</c:v>
                </c:pt>
                <c:pt idx="4208">
                  <c:v>4940678</c:v>
                </c:pt>
                <c:pt idx="4209">
                  <c:v>4940738</c:v>
                </c:pt>
                <c:pt idx="4210">
                  <c:v>4940797</c:v>
                </c:pt>
                <c:pt idx="4211">
                  <c:v>4940856</c:v>
                </c:pt>
                <c:pt idx="4212">
                  <c:v>4940915</c:v>
                </c:pt>
                <c:pt idx="4213">
                  <c:v>4940974</c:v>
                </c:pt>
                <c:pt idx="4214">
                  <c:v>4941033</c:v>
                </c:pt>
                <c:pt idx="4215">
                  <c:v>4941092</c:v>
                </c:pt>
                <c:pt idx="4216">
                  <c:v>4941151</c:v>
                </c:pt>
                <c:pt idx="4217">
                  <c:v>4941210</c:v>
                </c:pt>
                <c:pt idx="4218">
                  <c:v>4941269</c:v>
                </c:pt>
                <c:pt idx="4219">
                  <c:v>4941328</c:v>
                </c:pt>
                <c:pt idx="4220">
                  <c:v>4941386</c:v>
                </c:pt>
                <c:pt idx="4221">
                  <c:v>4941445</c:v>
                </c:pt>
                <c:pt idx="4222">
                  <c:v>4941503</c:v>
                </c:pt>
                <c:pt idx="4223">
                  <c:v>4941562</c:v>
                </c:pt>
                <c:pt idx="4224">
                  <c:v>4941620</c:v>
                </c:pt>
                <c:pt idx="4225">
                  <c:v>4941679</c:v>
                </c:pt>
                <c:pt idx="4226">
                  <c:v>4941737</c:v>
                </c:pt>
                <c:pt idx="4227">
                  <c:v>4941795</c:v>
                </c:pt>
                <c:pt idx="4228">
                  <c:v>4941853</c:v>
                </c:pt>
                <c:pt idx="4229">
                  <c:v>4941912</c:v>
                </c:pt>
                <c:pt idx="4230">
                  <c:v>4941970</c:v>
                </c:pt>
                <c:pt idx="4231">
                  <c:v>4942028</c:v>
                </c:pt>
                <c:pt idx="4232">
                  <c:v>4942086</c:v>
                </c:pt>
                <c:pt idx="4233">
                  <c:v>4942144</c:v>
                </c:pt>
                <c:pt idx="4234">
                  <c:v>4942202</c:v>
                </c:pt>
                <c:pt idx="4235">
                  <c:v>4942259</c:v>
                </c:pt>
                <c:pt idx="4236">
                  <c:v>4942317</c:v>
                </c:pt>
                <c:pt idx="4237">
                  <c:v>4942375</c:v>
                </c:pt>
                <c:pt idx="4238">
                  <c:v>4942432</c:v>
                </c:pt>
                <c:pt idx="4239">
                  <c:v>4942490</c:v>
                </c:pt>
                <c:pt idx="4240">
                  <c:v>4942547</c:v>
                </c:pt>
                <c:pt idx="4241">
                  <c:v>4942605</c:v>
                </c:pt>
                <c:pt idx="4242">
                  <c:v>4942662</c:v>
                </c:pt>
                <c:pt idx="4243">
                  <c:v>4942720</c:v>
                </c:pt>
                <c:pt idx="4244">
                  <c:v>4942777</c:v>
                </c:pt>
                <c:pt idx="4245">
                  <c:v>4942834</c:v>
                </c:pt>
                <c:pt idx="4246">
                  <c:v>4942891</c:v>
                </c:pt>
                <c:pt idx="4247">
                  <c:v>4942948</c:v>
                </c:pt>
                <c:pt idx="4248">
                  <c:v>4943005</c:v>
                </c:pt>
                <c:pt idx="4249">
                  <c:v>4943062</c:v>
                </c:pt>
                <c:pt idx="4250">
                  <c:v>4943119</c:v>
                </c:pt>
                <c:pt idx="4251">
                  <c:v>4943176</c:v>
                </c:pt>
                <c:pt idx="4252">
                  <c:v>4943233</c:v>
                </c:pt>
                <c:pt idx="4253">
                  <c:v>4943290</c:v>
                </c:pt>
                <c:pt idx="4254">
                  <c:v>4943347</c:v>
                </c:pt>
                <c:pt idx="4255">
                  <c:v>4943403</c:v>
                </c:pt>
                <c:pt idx="4256">
                  <c:v>4943460</c:v>
                </c:pt>
                <c:pt idx="4257">
                  <c:v>4943516</c:v>
                </c:pt>
                <c:pt idx="4258">
                  <c:v>4943573</c:v>
                </c:pt>
                <c:pt idx="4259">
                  <c:v>4943629</c:v>
                </c:pt>
                <c:pt idx="4260">
                  <c:v>4943686</c:v>
                </c:pt>
                <c:pt idx="4261">
                  <c:v>4943742</c:v>
                </c:pt>
                <c:pt idx="4262">
                  <c:v>4943798</c:v>
                </c:pt>
                <c:pt idx="4263">
                  <c:v>4943854</c:v>
                </c:pt>
                <c:pt idx="4264">
                  <c:v>4943911</c:v>
                </c:pt>
                <c:pt idx="4265">
                  <c:v>4943967</c:v>
                </c:pt>
                <c:pt idx="4266">
                  <c:v>4944023</c:v>
                </c:pt>
                <c:pt idx="4267">
                  <c:v>4944079</c:v>
                </c:pt>
                <c:pt idx="4268">
                  <c:v>4944135</c:v>
                </c:pt>
                <c:pt idx="4269">
                  <c:v>4944190</c:v>
                </c:pt>
                <c:pt idx="4270">
                  <c:v>4944246</c:v>
                </c:pt>
                <c:pt idx="4271">
                  <c:v>4944302</c:v>
                </c:pt>
                <c:pt idx="4272">
                  <c:v>4944358</c:v>
                </c:pt>
                <c:pt idx="4273">
                  <c:v>4944413</c:v>
                </c:pt>
                <c:pt idx="4274">
                  <c:v>4944469</c:v>
                </c:pt>
                <c:pt idx="4275">
                  <c:v>4944524</c:v>
                </c:pt>
                <c:pt idx="4276">
                  <c:v>4944580</c:v>
                </c:pt>
                <c:pt idx="4277">
                  <c:v>4944635</c:v>
                </c:pt>
                <c:pt idx="4278">
                  <c:v>4944691</c:v>
                </c:pt>
                <c:pt idx="4279">
                  <c:v>4944746</c:v>
                </c:pt>
                <c:pt idx="4280">
                  <c:v>4944801</c:v>
                </c:pt>
                <c:pt idx="4281">
                  <c:v>4944856</c:v>
                </c:pt>
                <c:pt idx="4282">
                  <c:v>4944912</c:v>
                </c:pt>
                <c:pt idx="4283">
                  <c:v>4944967</c:v>
                </c:pt>
                <c:pt idx="4284">
                  <c:v>4945022</c:v>
                </c:pt>
                <c:pt idx="4285">
                  <c:v>4945077</c:v>
                </c:pt>
                <c:pt idx="4286">
                  <c:v>4945132</c:v>
                </c:pt>
                <c:pt idx="4287">
                  <c:v>4945187</c:v>
                </c:pt>
                <c:pt idx="4288">
                  <c:v>4945241</c:v>
                </c:pt>
                <c:pt idx="4289">
                  <c:v>4945296</c:v>
                </c:pt>
                <c:pt idx="4290">
                  <c:v>4945351</c:v>
                </c:pt>
                <c:pt idx="4291">
                  <c:v>4945405</c:v>
                </c:pt>
                <c:pt idx="4292">
                  <c:v>4945460</c:v>
                </c:pt>
                <c:pt idx="4293">
                  <c:v>4945515</c:v>
                </c:pt>
                <c:pt idx="4294">
                  <c:v>4945569</c:v>
                </c:pt>
                <c:pt idx="4295">
                  <c:v>4945623</c:v>
                </c:pt>
                <c:pt idx="4296">
                  <c:v>4945678</c:v>
                </c:pt>
                <c:pt idx="4297">
                  <c:v>4945732</c:v>
                </c:pt>
                <c:pt idx="4298">
                  <c:v>4945786</c:v>
                </c:pt>
                <c:pt idx="4299">
                  <c:v>4945841</c:v>
                </c:pt>
                <c:pt idx="4300">
                  <c:v>4945895</c:v>
                </c:pt>
                <c:pt idx="4301">
                  <c:v>4945949</c:v>
                </c:pt>
                <c:pt idx="4302">
                  <c:v>4946003</c:v>
                </c:pt>
                <c:pt idx="4303">
                  <c:v>4946057</c:v>
                </c:pt>
                <c:pt idx="4304">
                  <c:v>4946111</c:v>
                </c:pt>
                <c:pt idx="4305">
                  <c:v>4946165</c:v>
                </c:pt>
                <c:pt idx="4306">
                  <c:v>4946219</c:v>
                </c:pt>
                <c:pt idx="4307">
                  <c:v>4946272</c:v>
                </c:pt>
                <c:pt idx="4308">
                  <c:v>4946326</c:v>
                </c:pt>
                <c:pt idx="4309">
                  <c:v>4946380</c:v>
                </c:pt>
                <c:pt idx="4310">
                  <c:v>4946433</c:v>
                </c:pt>
                <c:pt idx="4311">
                  <c:v>4946487</c:v>
                </c:pt>
                <c:pt idx="4312">
                  <c:v>4946541</c:v>
                </c:pt>
                <c:pt idx="4313">
                  <c:v>4946594</c:v>
                </c:pt>
                <c:pt idx="4314">
                  <c:v>4946647</c:v>
                </c:pt>
                <c:pt idx="4315">
                  <c:v>4946701</c:v>
                </c:pt>
                <c:pt idx="4316">
                  <c:v>4946754</c:v>
                </c:pt>
                <c:pt idx="4317">
                  <c:v>4946807</c:v>
                </c:pt>
                <c:pt idx="4318">
                  <c:v>4946860</c:v>
                </c:pt>
                <c:pt idx="4319">
                  <c:v>4946914</c:v>
                </c:pt>
                <c:pt idx="4320">
                  <c:v>4946967</c:v>
                </c:pt>
                <c:pt idx="4321">
                  <c:v>4947020</c:v>
                </c:pt>
                <c:pt idx="4322">
                  <c:v>4947073</c:v>
                </c:pt>
                <c:pt idx="4323">
                  <c:v>4947126</c:v>
                </c:pt>
                <c:pt idx="4324">
                  <c:v>4947179</c:v>
                </c:pt>
                <c:pt idx="4325">
                  <c:v>4947231</c:v>
                </c:pt>
                <c:pt idx="4326">
                  <c:v>4947284</c:v>
                </c:pt>
                <c:pt idx="4327">
                  <c:v>4947337</c:v>
                </c:pt>
                <c:pt idx="4328">
                  <c:v>4947390</c:v>
                </c:pt>
                <c:pt idx="4329">
                  <c:v>4947442</c:v>
                </c:pt>
                <c:pt idx="4330">
                  <c:v>4947495</c:v>
                </c:pt>
                <c:pt idx="4331">
                  <c:v>4947547</c:v>
                </c:pt>
                <c:pt idx="4332">
                  <c:v>4947600</c:v>
                </c:pt>
                <c:pt idx="4333">
                  <c:v>4947652</c:v>
                </c:pt>
                <c:pt idx="4334">
                  <c:v>4947704</c:v>
                </c:pt>
                <c:pt idx="4335">
                  <c:v>4947757</c:v>
                </c:pt>
                <c:pt idx="4336">
                  <c:v>4947809</c:v>
                </c:pt>
                <c:pt idx="4337">
                  <c:v>4947861</c:v>
                </c:pt>
                <c:pt idx="4338">
                  <c:v>4947913</c:v>
                </c:pt>
                <c:pt idx="4339">
                  <c:v>4947965</c:v>
                </c:pt>
                <c:pt idx="4340">
                  <c:v>4948017</c:v>
                </c:pt>
                <c:pt idx="4341">
                  <c:v>4948069</c:v>
                </c:pt>
                <c:pt idx="4342">
                  <c:v>4948121</c:v>
                </c:pt>
                <c:pt idx="4343">
                  <c:v>4948173</c:v>
                </c:pt>
                <c:pt idx="4344">
                  <c:v>4948225</c:v>
                </c:pt>
                <c:pt idx="4345">
                  <c:v>4948277</c:v>
                </c:pt>
                <c:pt idx="4346">
                  <c:v>4948328</c:v>
                </c:pt>
                <c:pt idx="4347">
                  <c:v>4948380</c:v>
                </c:pt>
                <c:pt idx="4348">
                  <c:v>4948432</c:v>
                </c:pt>
                <c:pt idx="4349">
                  <c:v>4948483</c:v>
                </c:pt>
                <c:pt idx="4350">
                  <c:v>4948535</c:v>
                </c:pt>
                <c:pt idx="4351">
                  <c:v>4948586</c:v>
                </c:pt>
                <c:pt idx="4352">
                  <c:v>4948638</c:v>
                </c:pt>
                <c:pt idx="4353">
                  <c:v>4948689</c:v>
                </c:pt>
                <c:pt idx="4354">
                  <c:v>4948740</c:v>
                </c:pt>
                <c:pt idx="4355">
                  <c:v>4948792</c:v>
                </c:pt>
                <c:pt idx="4356">
                  <c:v>4948843</c:v>
                </c:pt>
                <c:pt idx="4357">
                  <c:v>4948894</c:v>
                </c:pt>
                <c:pt idx="4358">
                  <c:v>4948945</c:v>
                </c:pt>
                <c:pt idx="4359">
                  <c:v>4948996</c:v>
                </c:pt>
                <c:pt idx="4360">
                  <c:v>4949047</c:v>
                </c:pt>
                <c:pt idx="4361">
                  <c:v>4949098</c:v>
                </c:pt>
                <c:pt idx="4362">
                  <c:v>4949149</c:v>
                </c:pt>
                <c:pt idx="4363">
                  <c:v>4949200</c:v>
                </c:pt>
                <c:pt idx="4364">
                  <c:v>4949251</c:v>
                </c:pt>
                <c:pt idx="4365">
                  <c:v>4949301</c:v>
                </c:pt>
                <c:pt idx="4366">
                  <c:v>4949352</c:v>
                </c:pt>
                <c:pt idx="4367">
                  <c:v>4949403</c:v>
                </c:pt>
                <c:pt idx="4368">
                  <c:v>4949453</c:v>
                </c:pt>
                <c:pt idx="4369">
                  <c:v>4949504</c:v>
                </c:pt>
                <c:pt idx="4370">
                  <c:v>4949554</c:v>
                </c:pt>
                <c:pt idx="4371">
                  <c:v>4949605</c:v>
                </c:pt>
                <c:pt idx="4372">
                  <c:v>4949655</c:v>
                </c:pt>
                <c:pt idx="4373">
                  <c:v>4949706</c:v>
                </c:pt>
                <c:pt idx="4374">
                  <c:v>4949756</c:v>
                </c:pt>
                <c:pt idx="4375">
                  <c:v>4949806</c:v>
                </c:pt>
                <c:pt idx="4376">
                  <c:v>4949856</c:v>
                </c:pt>
                <c:pt idx="4377">
                  <c:v>4949907</c:v>
                </c:pt>
                <c:pt idx="4378">
                  <c:v>4949957</c:v>
                </c:pt>
                <c:pt idx="4379">
                  <c:v>4950007</c:v>
                </c:pt>
                <c:pt idx="4380">
                  <c:v>4950057</c:v>
                </c:pt>
                <c:pt idx="4381">
                  <c:v>4950107</c:v>
                </c:pt>
                <c:pt idx="4382">
                  <c:v>4950156</c:v>
                </c:pt>
                <c:pt idx="4383">
                  <c:v>4950206</c:v>
                </c:pt>
                <c:pt idx="4384">
                  <c:v>4950256</c:v>
                </c:pt>
                <c:pt idx="4385">
                  <c:v>4950306</c:v>
                </c:pt>
                <c:pt idx="4386">
                  <c:v>4950356</c:v>
                </c:pt>
                <c:pt idx="4387">
                  <c:v>4950405</c:v>
                </c:pt>
                <c:pt idx="4388">
                  <c:v>4950455</c:v>
                </c:pt>
                <c:pt idx="4389">
                  <c:v>4950504</c:v>
                </c:pt>
                <c:pt idx="4390">
                  <c:v>4950554</c:v>
                </c:pt>
                <c:pt idx="4391">
                  <c:v>4950603</c:v>
                </c:pt>
                <c:pt idx="4392">
                  <c:v>4950653</c:v>
                </c:pt>
                <c:pt idx="4393">
                  <c:v>4950702</c:v>
                </c:pt>
                <c:pt idx="4394">
                  <c:v>4950751</c:v>
                </c:pt>
                <c:pt idx="4395">
                  <c:v>4950801</c:v>
                </c:pt>
                <c:pt idx="4396">
                  <c:v>4950850</c:v>
                </c:pt>
                <c:pt idx="4397">
                  <c:v>4950899</c:v>
                </c:pt>
                <c:pt idx="4398">
                  <c:v>4950948</c:v>
                </c:pt>
                <c:pt idx="4399">
                  <c:v>4950997</c:v>
                </c:pt>
                <c:pt idx="4400">
                  <c:v>4951046</c:v>
                </c:pt>
                <c:pt idx="4401">
                  <c:v>4951095</c:v>
                </c:pt>
                <c:pt idx="4402">
                  <c:v>4951144</c:v>
                </c:pt>
                <c:pt idx="4403">
                  <c:v>4951193</c:v>
                </c:pt>
                <c:pt idx="4404">
                  <c:v>4951242</c:v>
                </c:pt>
                <c:pt idx="4405">
                  <c:v>4951290</c:v>
                </c:pt>
                <c:pt idx="4406">
                  <c:v>4951339</c:v>
                </c:pt>
                <c:pt idx="4407">
                  <c:v>4951388</c:v>
                </c:pt>
                <c:pt idx="4408">
                  <c:v>4951436</c:v>
                </c:pt>
                <c:pt idx="4409">
                  <c:v>4951485</c:v>
                </c:pt>
                <c:pt idx="4410">
                  <c:v>4951533</c:v>
                </c:pt>
                <c:pt idx="4411">
                  <c:v>4951582</c:v>
                </c:pt>
                <c:pt idx="4412">
                  <c:v>4951630</c:v>
                </c:pt>
                <c:pt idx="4413">
                  <c:v>4951679</c:v>
                </c:pt>
                <c:pt idx="4414">
                  <c:v>4951727</c:v>
                </c:pt>
                <c:pt idx="4415">
                  <c:v>4951775</c:v>
                </c:pt>
                <c:pt idx="4416">
                  <c:v>4951823</c:v>
                </c:pt>
                <c:pt idx="4417">
                  <c:v>4951872</c:v>
                </c:pt>
                <c:pt idx="4418">
                  <c:v>4951920</c:v>
                </c:pt>
                <c:pt idx="4419">
                  <c:v>4951968</c:v>
                </c:pt>
                <c:pt idx="4420">
                  <c:v>4952016</c:v>
                </c:pt>
                <c:pt idx="4421">
                  <c:v>4952064</c:v>
                </c:pt>
                <c:pt idx="4422">
                  <c:v>4952112</c:v>
                </c:pt>
                <c:pt idx="4423">
                  <c:v>4952160</c:v>
                </c:pt>
                <c:pt idx="4424">
                  <c:v>4952208</c:v>
                </c:pt>
                <c:pt idx="4425">
                  <c:v>4952255</c:v>
                </c:pt>
                <c:pt idx="4426">
                  <c:v>4952303</c:v>
                </c:pt>
                <c:pt idx="4427">
                  <c:v>4952351</c:v>
                </c:pt>
                <c:pt idx="4428">
                  <c:v>4952398</c:v>
                </c:pt>
                <c:pt idx="4429">
                  <c:v>4952446</c:v>
                </c:pt>
                <c:pt idx="4430">
                  <c:v>4952494</c:v>
                </c:pt>
                <c:pt idx="4431">
                  <c:v>4952541</c:v>
                </c:pt>
                <c:pt idx="4432">
                  <c:v>4952589</c:v>
                </c:pt>
                <c:pt idx="4433">
                  <c:v>4952636</c:v>
                </c:pt>
                <c:pt idx="4434">
                  <c:v>4952683</c:v>
                </c:pt>
                <c:pt idx="4435">
                  <c:v>4952731</c:v>
                </c:pt>
                <c:pt idx="4436">
                  <c:v>4952778</c:v>
                </c:pt>
                <c:pt idx="4437">
                  <c:v>4952825</c:v>
                </c:pt>
                <c:pt idx="4438">
                  <c:v>4952872</c:v>
                </c:pt>
                <c:pt idx="4439">
                  <c:v>4952919</c:v>
                </c:pt>
                <c:pt idx="4440">
                  <c:v>4952967</c:v>
                </c:pt>
                <c:pt idx="4441">
                  <c:v>4953014</c:v>
                </c:pt>
                <c:pt idx="4442">
                  <c:v>4953061</c:v>
                </c:pt>
                <c:pt idx="4443">
                  <c:v>4953107</c:v>
                </c:pt>
                <c:pt idx="4444">
                  <c:v>4953154</c:v>
                </c:pt>
                <c:pt idx="4445">
                  <c:v>4953201</c:v>
                </c:pt>
                <c:pt idx="4446">
                  <c:v>4953248</c:v>
                </c:pt>
                <c:pt idx="4447">
                  <c:v>4953295</c:v>
                </c:pt>
                <c:pt idx="4448">
                  <c:v>4953341</c:v>
                </c:pt>
                <c:pt idx="4449">
                  <c:v>4953388</c:v>
                </c:pt>
                <c:pt idx="4450">
                  <c:v>4953435</c:v>
                </c:pt>
                <c:pt idx="4451">
                  <c:v>4953481</c:v>
                </c:pt>
                <c:pt idx="4452">
                  <c:v>4953528</c:v>
                </c:pt>
                <c:pt idx="4453">
                  <c:v>4953574</c:v>
                </c:pt>
                <c:pt idx="4454">
                  <c:v>4953621</c:v>
                </c:pt>
                <c:pt idx="4455">
                  <c:v>4953667</c:v>
                </c:pt>
                <c:pt idx="4456">
                  <c:v>4953713</c:v>
                </c:pt>
                <c:pt idx="4457">
                  <c:v>4953760</c:v>
                </c:pt>
                <c:pt idx="4458">
                  <c:v>4953806</c:v>
                </c:pt>
                <c:pt idx="4459">
                  <c:v>4953852</c:v>
                </c:pt>
                <c:pt idx="4460">
                  <c:v>4953898</c:v>
                </c:pt>
                <c:pt idx="4461">
                  <c:v>4953944</c:v>
                </c:pt>
                <c:pt idx="4462">
                  <c:v>4953990</c:v>
                </c:pt>
                <c:pt idx="4463">
                  <c:v>4954036</c:v>
                </c:pt>
                <c:pt idx="4464">
                  <c:v>4954082</c:v>
                </c:pt>
                <c:pt idx="4465">
                  <c:v>4954128</c:v>
                </c:pt>
                <c:pt idx="4466">
                  <c:v>4954174</c:v>
                </c:pt>
                <c:pt idx="4467">
                  <c:v>4954220</c:v>
                </c:pt>
                <c:pt idx="4468">
                  <c:v>4954266</c:v>
                </c:pt>
                <c:pt idx="4469">
                  <c:v>4954312</c:v>
                </c:pt>
                <c:pt idx="4470">
                  <c:v>4954357</c:v>
                </c:pt>
                <c:pt idx="4471">
                  <c:v>4954403</c:v>
                </c:pt>
                <c:pt idx="4472">
                  <c:v>4954448</c:v>
                </c:pt>
                <c:pt idx="4473">
                  <c:v>4954494</c:v>
                </c:pt>
                <c:pt idx="4474">
                  <c:v>4954540</c:v>
                </c:pt>
                <c:pt idx="4475">
                  <c:v>4954585</c:v>
                </c:pt>
                <c:pt idx="4476">
                  <c:v>4954630</c:v>
                </c:pt>
                <c:pt idx="4477">
                  <c:v>4954676</c:v>
                </c:pt>
                <c:pt idx="4478">
                  <c:v>4954721</c:v>
                </c:pt>
                <c:pt idx="4479">
                  <c:v>4954766</c:v>
                </c:pt>
                <c:pt idx="4480">
                  <c:v>4954812</c:v>
                </c:pt>
                <c:pt idx="4481">
                  <c:v>4954857</c:v>
                </c:pt>
                <c:pt idx="4482">
                  <c:v>4954902</c:v>
                </c:pt>
                <c:pt idx="4483">
                  <c:v>4954947</c:v>
                </c:pt>
                <c:pt idx="4484">
                  <c:v>4954992</c:v>
                </c:pt>
                <c:pt idx="4485">
                  <c:v>4955037</c:v>
                </c:pt>
                <c:pt idx="4486">
                  <c:v>4955082</c:v>
                </c:pt>
                <c:pt idx="4487">
                  <c:v>4955127</c:v>
                </c:pt>
                <c:pt idx="4488">
                  <c:v>4955172</c:v>
                </c:pt>
                <c:pt idx="4489">
                  <c:v>4955217</c:v>
                </c:pt>
                <c:pt idx="4490">
                  <c:v>4955261</c:v>
                </c:pt>
                <c:pt idx="4491">
                  <c:v>4955306</c:v>
                </c:pt>
                <c:pt idx="4492">
                  <c:v>4955351</c:v>
                </c:pt>
                <c:pt idx="4493">
                  <c:v>4955396</c:v>
                </c:pt>
                <c:pt idx="4494">
                  <c:v>4955440</c:v>
                </c:pt>
                <c:pt idx="4495">
                  <c:v>4955485</c:v>
                </c:pt>
                <c:pt idx="4496">
                  <c:v>4955529</c:v>
                </c:pt>
                <c:pt idx="4497">
                  <c:v>4955574</c:v>
                </c:pt>
                <c:pt idx="4498">
                  <c:v>4955618</c:v>
                </c:pt>
                <c:pt idx="4499">
                  <c:v>4955663</c:v>
                </c:pt>
                <c:pt idx="4500">
                  <c:v>4955707</c:v>
                </c:pt>
                <c:pt idx="4501">
                  <c:v>4955751</c:v>
                </c:pt>
                <c:pt idx="4502">
                  <c:v>4955795</c:v>
                </c:pt>
                <c:pt idx="4503">
                  <c:v>4955840</c:v>
                </c:pt>
                <c:pt idx="4504">
                  <c:v>4955884</c:v>
                </c:pt>
                <c:pt idx="4505">
                  <c:v>4955928</c:v>
                </c:pt>
                <c:pt idx="4506">
                  <c:v>4955972</c:v>
                </c:pt>
                <c:pt idx="4507">
                  <c:v>4956016</c:v>
                </c:pt>
                <c:pt idx="4508">
                  <c:v>4956060</c:v>
                </c:pt>
                <c:pt idx="4509">
                  <c:v>4956104</c:v>
                </c:pt>
                <c:pt idx="4510">
                  <c:v>4956148</c:v>
                </c:pt>
                <c:pt idx="4511">
                  <c:v>4956192</c:v>
                </c:pt>
                <c:pt idx="4512">
                  <c:v>4956235</c:v>
                </c:pt>
                <c:pt idx="4513">
                  <c:v>4956279</c:v>
                </c:pt>
                <c:pt idx="4514">
                  <c:v>4956323</c:v>
                </c:pt>
                <c:pt idx="4515">
                  <c:v>4956367</c:v>
                </c:pt>
                <c:pt idx="4516">
                  <c:v>4956410</c:v>
                </c:pt>
                <c:pt idx="4517">
                  <c:v>4956454</c:v>
                </c:pt>
                <c:pt idx="4518">
                  <c:v>4956497</c:v>
                </c:pt>
                <c:pt idx="4519">
                  <c:v>4956541</c:v>
                </c:pt>
                <c:pt idx="4520">
                  <c:v>4956584</c:v>
                </c:pt>
                <c:pt idx="4521">
                  <c:v>4956628</c:v>
                </c:pt>
                <c:pt idx="4522">
                  <c:v>4956671</c:v>
                </c:pt>
                <c:pt idx="4523">
                  <c:v>4956714</c:v>
                </c:pt>
                <c:pt idx="4524">
                  <c:v>4956758</c:v>
                </c:pt>
                <c:pt idx="4525">
                  <c:v>4956801</c:v>
                </c:pt>
                <c:pt idx="4526">
                  <c:v>4956844</c:v>
                </c:pt>
                <c:pt idx="4527">
                  <c:v>4956887</c:v>
                </c:pt>
                <c:pt idx="4528">
                  <c:v>4956930</c:v>
                </c:pt>
                <c:pt idx="4529">
                  <c:v>4956974</c:v>
                </c:pt>
                <c:pt idx="4530">
                  <c:v>4957017</c:v>
                </c:pt>
                <c:pt idx="4531">
                  <c:v>4957060</c:v>
                </c:pt>
                <c:pt idx="4532">
                  <c:v>4957102</c:v>
                </c:pt>
                <c:pt idx="4533">
                  <c:v>4957145</c:v>
                </c:pt>
                <c:pt idx="4534">
                  <c:v>4957188</c:v>
                </c:pt>
                <c:pt idx="4535">
                  <c:v>4957231</c:v>
                </c:pt>
                <c:pt idx="4536">
                  <c:v>4957274</c:v>
                </c:pt>
                <c:pt idx="4537">
                  <c:v>4957317</c:v>
                </c:pt>
                <c:pt idx="4538">
                  <c:v>4957359</c:v>
                </c:pt>
                <c:pt idx="4539">
                  <c:v>4957402</c:v>
                </c:pt>
                <c:pt idx="4540">
                  <c:v>4957444</c:v>
                </c:pt>
                <c:pt idx="4541">
                  <c:v>4957487</c:v>
                </c:pt>
                <c:pt idx="4542">
                  <c:v>4957530</c:v>
                </c:pt>
                <c:pt idx="4543">
                  <c:v>4957572</c:v>
                </c:pt>
                <c:pt idx="4544">
                  <c:v>4957614</c:v>
                </c:pt>
                <c:pt idx="4545">
                  <c:v>4957657</c:v>
                </c:pt>
                <c:pt idx="4546">
                  <c:v>4957699</c:v>
                </c:pt>
                <c:pt idx="4547">
                  <c:v>4957741</c:v>
                </c:pt>
                <c:pt idx="4548">
                  <c:v>4957784</c:v>
                </c:pt>
                <c:pt idx="4549">
                  <c:v>4957826</c:v>
                </c:pt>
                <c:pt idx="4550">
                  <c:v>4957868</c:v>
                </c:pt>
                <c:pt idx="4551">
                  <c:v>4957910</c:v>
                </c:pt>
                <c:pt idx="4552">
                  <c:v>4957952</c:v>
                </c:pt>
                <c:pt idx="4553">
                  <c:v>4957994</c:v>
                </c:pt>
                <c:pt idx="4554">
                  <c:v>4958036</c:v>
                </c:pt>
                <c:pt idx="4555">
                  <c:v>4958078</c:v>
                </c:pt>
                <c:pt idx="4556">
                  <c:v>4958120</c:v>
                </c:pt>
                <c:pt idx="4557">
                  <c:v>4958162</c:v>
                </c:pt>
                <c:pt idx="4558">
                  <c:v>4958204</c:v>
                </c:pt>
                <c:pt idx="4559">
                  <c:v>4958246</c:v>
                </c:pt>
                <c:pt idx="4560">
                  <c:v>4958288</c:v>
                </c:pt>
                <c:pt idx="4561">
                  <c:v>4958329</c:v>
                </c:pt>
                <c:pt idx="4562">
                  <c:v>4958371</c:v>
                </c:pt>
                <c:pt idx="4563">
                  <c:v>4958413</c:v>
                </c:pt>
                <c:pt idx="4564">
                  <c:v>4958454</c:v>
                </c:pt>
                <c:pt idx="4565">
                  <c:v>4958496</c:v>
                </c:pt>
                <c:pt idx="4566">
                  <c:v>4958537</c:v>
                </c:pt>
                <c:pt idx="4567">
                  <c:v>4958579</c:v>
                </c:pt>
                <c:pt idx="4568">
                  <c:v>4958620</c:v>
                </c:pt>
                <c:pt idx="4569">
                  <c:v>4958661</c:v>
                </c:pt>
                <c:pt idx="4570">
                  <c:v>4958703</c:v>
                </c:pt>
                <c:pt idx="4571">
                  <c:v>4958744</c:v>
                </c:pt>
                <c:pt idx="4572">
                  <c:v>4958785</c:v>
                </c:pt>
                <c:pt idx="4573">
                  <c:v>4958827</c:v>
                </c:pt>
                <c:pt idx="4574">
                  <c:v>4958868</c:v>
                </c:pt>
                <c:pt idx="4575">
                  <c:v>4958909</c:v>
                </c:pt>
                <c:pt idx="4576">
                  <c:v>4958950</c:v>
                </c:pt>
                <c:pt idx="4577">
                  <c:v>4958991</c:v>
                </c:pt>
                <c:pt idx="4578">
                  <c:v>4959032</c:v>
                </c:pt>
                <c:pt idx="4579">
                  <c:v>4959073</c:v>
                </c:pt>
                <c:pt idx="4580">
                  <c:v>4959114</c:v>
                </c:pt>
                <c:pt idx="4581">
                  <c:v>4959155</c:v>
                </c:pt>
                <c:pt idx="4582">
                  <c:v>4959196</c:v>
                </c:pt>
                <c:pt idx="4583">
                  <c:v>4959236</c:v>
                </c:pt>
                <c:pt idx="4584">
                  <c:v>4959277</c:v>
                </c:pt>
                <c:pt idx="4585">
                  <c:v>4959318</c:v>
                </c:pt>
                <c:pt idx="4586">
                  <c:v>4959359</c:v>
                </c:pt>
                <c:pt idx="4587">
                  <c:v>4959399</c:v>
                </c:pt>
                <c:pt idx="4588">
                  <c:v>4959440</c:v>
                </c:pt>
                <c:pt idx="4589">
                  <c:v>4959480</c:v>
                </c:pt>
                <c:pt idx="4590">
                  <c:v>4959521</c:v>
                </c:pt>
                <c:pt idx="4591">
                  <c:v>4959561</c:v>
                </c:pt>
                <c:pt idx="4592">
                  <c:v>4959602</c:v>
                </c:pt>
                <c:pt idx="4593">
                  <c:v>4959642</c:v>
                </c:pt>
                <c:pt idx="4594">
                  <c:v>4959683</c:v>
                </c:pt>
                <c:pt idx="4595">
                  <c:v>4959723</c:v>
                </c:pt>
                <c:pt idx="4596">
                  <c:v>4959763</c:v>
                </c:pt>
                <c:pt idx="4597">
                  <c:v>4959803</c:v>
                </c:pt>
                <c:pt idx="4598">
                  <c:v>4959844</c:v>
                </c:pt>
                <c:pt idx="4599">
                  <c:v>4959884</c:v>
                </c:pt>
                <c:pt idx="4600">
                  <c:v>4959924</c:v>
                </c:pt>
                <c:pt idx="4601">
                  <c:v>4959964</c:v>
                </c:pt>
                <c:pt idx="4602">
                  <c:v>4960004</c:v>
                </c:pt>
                <c:pt idx="4603">
                  <c:v>4960044</c:v>
                </c:pt>
                <c:pt idx="4604">
                  <c:v>4960084</c:v>
                </c:pt>
                <c:pt idx="4605">
                  <c:v>4960124</c:v>
                </c:pt>
                <c:pt idx="4606">
                  <c:v>4960164</c:v>
                </c:pt>
                <c:pt idx="4607">
                  <c:v>4960204</c:v>
                </c:pt>
                <c:pt idx="4608">
                  <c:v>4960243</c:v>
                </c:pt>
                <c:pt idx="4609">
                  <c:v>4960283</c:v>
                </c:pt>
                <c:pt idx="4610">
                  <c:v>4960323</c:v>
                </c:pt>
                <c:pt idx="4611">
                  <c:v>4960363</c:v>
                </c:pt>
                <c:pt idx="4612">
                  <c:v>4960402</c:v>
                </c:pt>
                <c:pt idx="4613">
                  <c:v>4960442</c:v>
                </c:pt>
                <c:pt idx="4614">
                  <c:v>4960481</c:v>
                </c:pt>
                <c:pt idx="4615">
                  <c:v>4960521</c:v>
                </c:pt>
                <c:pt idx="4616">
                  <c:v>4960560</c:v>
                </c:pt>
                <c:pt idx="4617">
                  <c:v>4960600</c:v>
                </c:pt>
                <c:pt idx="4618">
                  <c:v>4960639</c:v>
                </c:pt>
                <c:pt idx="4619">
                  <c:v>4960679</c:v>
                </c:pt>
                <c:pt idx="4620">
                  <c:v>4960718</c:v>
                </c:pt>
                <c:pt idx="4621">
                  <c:v>4960757</c:v>
                </c:pt>
                <c:pt idx="4622">
                  <c:v>4960796</c:v>
                </c:pt>
                <c:pt idx="4623">
                  <c:v>4960836</c:v>
                </c:pt>
                <c:pt idx="4624">
                  <c:v>4960875</c:v>
                </c:pt>
                <c:pt idx="4625">
                  <c:v>4960914</c:v>
                </c:pt>
                <c:pt idx="4626">
                  <c:v>4960953</c:v>
                </c:pt>
                <c:pt idx="4627">
                  <c:v>4960992</c:v>
                </c:pt>
                <c:pt idx="4628">
                  <c:v>4961031</c:v>
                </c:pt>
                <c:pt idx="4629">
                  <c:v>4961070</c:v>
                </c:pt>
                <c:pt idx="4630">
                  <c:v>4961109</c:v>
                </c:pt>
                <c:pt idx="4631">
                  <c:v>4961148</c:v>
                </c:pt>
                <c:pt idx="4632">
                  <c:v>4961187</c:v>
                </c:pt>
                <c:pt idx="4633">
                  <c:v>4961225</c:v>
                </c:pt>
                <c:pt idx="4634">
                  <c:v>4961264</c:v>
                </c:pt>
                <c:pt idx="4635">
                  <c:v>4961303</c:v>
                </c:pt>
                <c:pt idx="4636">
                  <c:v>4961342</c:v>
                </c:pt>
                <c:pt idx="4637">
                  <c:v>4961380</c:v>
                </c:pt>
                <c:pt idx="4638">
                  <c:v>4961419</c:v>
                </c:pt>
                <c:pt idx="4639">
                  <c:v>4961458</c:v>
                </c:pt>
                <c:pt idx="4640">
                  <c:v>4961496</c:v>
                </c:pt>
                <c:pt idx="4641">
                  <c:v>4961535</c:v>
                </c:pt>
                <c:pt idx="4642">
                  <c:v>4961573</c:v>
                </c:pt>
                <c:pt idx="4643">
                  <c:v>4961611</c:v>
                </c:pt>
                <c:pt idx="4644">
                  <c:v>4961650</c:v>
                </c:pt>
                <c:pt idx="4645">
                  <c:v>4961688</c:v>
                </c:pt>
                <c:pt idx="4646">
                  <c:v>4961727</c:v>
                </c:pt>
                <c:pt idx="4647">
                  <c:v>4961765</c:v>
                </c:pt>
                <c:pt idx="4648">
                  <c:v>4961803</c:v>
                </c:pt>
                <c:pt idx="4649">
                  <c:v>4961841</c:v>
                </c:pt>
                <c:pt idx="4650">
                  <c:v>4961879</c:v>
                </c:pt>
                <c:pt idx="4651">
                  <c:v>4961918</c:v>
                </c:pt>
                <c:pt idx="4652">
                  <c:v>4961956</c:v>
                </c:pt>
                <c:pt idx="4653">
                  <c:v>4961994</c:v>
                </c:pt>
                <c:pt idx="4654">
                  <c:v>4962032</c:v>
                </c:pt>
                <c:pt idx="4655">
                  <c:v>4962070</c:v>
                </c:pt>
                <c:pt idx="4656">
                  <c:v>4962108</c:v>
                </c:pt>
                <c:pt idx="4657">
                  <c:v>4962145</c:v>
                </c:pt>
                <c:pt idx="4658">
                  <c:v>4962183</c:v>
                </c:pt>
                <c:pt idx="4659">
                  <c:v>4962221</c:v>
                </c:pt>
                <c:pt idx="4660">
                  <c:v>4962259</c:v>
                </c:pt>
                <c:pt idx="4661">
                  <c:v>4962297</c:v>
                </c:pt>
                <c:pt idx="4662">
                  <c:v>4962334</c:v>
                </c:pt>
                <c:pt idx="4663">
                  <c:v>4962372</c:v>
                </c:pt>
                <c:pt idx="4664">
                  <c:v>4962410</c:v>
                </c:pt>
                <c:pt idx="4665">
                  <c:v>4962447</c:v>
                </c:pt>
                <c:pt idx="4666">
                  <c:v>4962485</c:v>
                </c:pt>
                <c:pt idx="4667">
                  <c:v>4962522</c:v>
                </c:pt>
                <c:pt idx="4668">
                  <c:v>4962560</c:v>
                </c:pt>
                <c:pt idx="4669">
                  <c:v>4962597</c:v>
                </c:pt>
                <c:pt idx="4670">
                  <c:v>4962635</c:v>
                </c:pt>
                <c:pt idx="4671">
                  <c:v>4962672</c:v>
                </c:pt>
                <c:pt idx="4672">
                  <c:v>4962709</c:v>
                </c:pt>
                <c:pt idx="4673">
                  <c:v>4962747</c:v>
                </c:pt>
                <c:pt idx="4674">
                  <c:v>4962784</c:v>
                </c:pt>
                <c:pt idx="4675">
                  <c:v>4962821</c:v>
                </c:pt>
                <c:pt idx="4676">
                  <c:v>4962858</c:v>
                </c:pt>
                <c:pt idx="4677">
                  <c:v>4962895</c:v>
                </c:pt>
                <c:pt idx="4678">
                  <c:v>4962933</c:v>
                </c:pt>
                <c:pt idx="4679">
                  <c:v>4962970</c:v>
                </c:pt>
                <c:pt idx="4680">
                  <c:v>4963007</c:v>
                </c:pt>
                <c:pt idx="4681">
                  <c:v>4963044</c:v>
                </c:pt>
                <c:pt idx="4682">
                  <c:v>4963081</c:v>
                </c:pt>
                <c:pt idx="4683">
                  <c:v>4963117</c:v>
                </c:pt>
                <c:pt idx="4684">
                  <c:v>4963154</c:v>
                </c:pt>
                <c:pt idx="4685">
                  <c:v>4963191</c:v>
                </c:pt>
                <c:pt idx="4686">
                  <c:v>4963228</c:v>
                </c:pt>
                <c:pt idx="4687">
                  <c:v>4963265</c:v>
                </c:pt>
                <c:pt idx="4688">
                  <c:v>4963302</c:v>
                </c:pt>
                <c:pt idx="4689">
                  <c:v>4963338</c:v>
                </c:pt>
                <c:pt idx="4690">
                  <c:v>4963375</c:v>
                </c:pt>
                <c:pt idx="4691">
                  <c:v>4963411</c:v>
                </c:pt>
                <c:pt idx="4692">
                  <c:v>4963448</c:v>
                </c:pt>
                <c:pt idx="4693">
                  <c:v>4963485</c:v>
                </c:pt>
                <c:pt idx="4694">
                  <c:v>4963521</c:v>
                </c:pt>
                <c:pt idx="4695">
                  <c:v>4963558</c:v>
                </c:pt>
                <c:pt idx="4696">
                  <c:v>4963594</c:v>
                </c:pt>
                <c:pt idx="4697">
                  <c:v>4963630</c:v>
                </c:pt>
                <c:pt idx="4698">
                  <c:v>4963667</c:v>
                </c:pt>
                <c:pt idx="4699">
                  <c:v>4963703</c:v>
                </c:pt>
                <c:pt idx="4700">
                  <c:v>4963739</c:v>
                </c:pt>
                <c:pt idx="4701">
                  <c:v>4963776</c:v>
                </c:pt>
                <c:pt idx="4702">
                  <c:v>4963812</c:v>
                </c:pt>
                <c:pt idx="4703">
                  <c:v>4963848</c:v>
                </c:pt>
                <c:pt idx="4704">
                  <c:v>4963884</c:v>
                </c:pt>
                <c:pt idx="4705">
                  <c:v>4963920</c:v>
                </c:pt>
                <c:pt idx="4706">
                  <c:v>4963956</c:v>
                </c:pt>
                <c:pt idx="4707">
                  <c:v>4963993</c:v>
                </c:pt>
                <c:pt idx="4708">
                  <c:v>4964029</c:v>
                </c:pt>
                <c:pt idx="4709">
                  <c:v>4964065</c:v>
                </c:pt>
                <c:pt idx="4710">
                  <c:v>4964100</c:v>
                </c:pt>
                <c:pt idx="4711">
                  <c:v>4964136</c:v>
                </c:pt>
                <c:pt idx="4712">
                  <c:v>4964172</c:v>
                </c:pt>
                <c:pt idx="4713">
                  <c:v>4964208</c:v>
                </c:pt>
                <c:pt idx="4714">
                  <c:v>4964244</c:v>
                </c:pt>
                <c:pt idx="4715">
                  <c:v>4964280</c:v>
                </c:pt>
                <c:pt idx="4716">
                  <c:v>4964315</c:v>
                </c:pt>
                <c:pt idx="4717">
                  <c:v>4964351</c:v>
                </c:pt>
                <c:pt idx="4718">
                  <c:v>4964387</c:v>
                </c:pt>
                <c:pt idx="4719">
                  <c:v>4964422</c:v>
                </c:pt>
                <c:pt idx="4720">
                  <c:v>4964458</c:v>
                </c:pt>
                <c:pt idx="4721">
                  <c:v>4964493</c:v>
                </c:pt>
                <c:pt idx="4722">
                  <c:v>4964529</c:v>
                </c:pt>
                <c:pt idx="4723">
                  <c:v>4964564</c:v>
                </c:pt>
                <c:pt idx="4724">
                  <c:v>4964600</c:v>
                </c:pt>
                <c:pt idx="4725">
                  <c:v>4964635</c:v>
                </c:pt>
                <c:pt idx="4726">
                  <c:v>4964671</c:v>
                </c:pt>
                <c:pt idx="4727">
                  <c:v>4964706</c:v>
                </c:pt>
                <c:pt idx="4728">
                  <c:v>4964741</c:v>
                </c:pt>
                <c:pt idx="4729">
                  <c:v>4964776</c:v>
                </c:pt>
                <c:pt idx="4730">
                  <c:v>4964812</c:v>
                </c:pt>
                <c:pt idx="4731">
                  <c:v>4964847</c:v>
                </c:pt>
                <c:pt idx="4732">
                  <c:v>4964882</c:v>
                </c:pt>
                <c:pt idx="4733">
                  <c:v>4964917</c:v>
                </c:pt>
                <c:pt idx="4734">
                  <c:v>4964952</c:v>
                </c:pt>
                <c:pt idx="4735">
                  <c:v>4964987</c:v>
                </c:pt>
                <c:pt idx="4736">
                  <c:v>4965022</c:v>
                </c:pt>
                <c:pt idx="4737">
                  <c:v>4965057</c:v>
                </c:pt>
                <c:pt idx="4738">
                  <c:v>4965092</c:v>
                </c:pt>
                <c:pt idx="4739">
                  <c:v>4965127</c:v>
                </c:pt>
                <c:pt idx="4740">
                  <c:v>4965162</c:v>
                </c:pt>
                <c:pt idx="4741">
                  <c:v>4965197</c:v>
                </c:pt>
                <c:pt idx="4742">
                  <c:v>4965232</c:v>
                </c:pt>
                <c:pt idx="4743">
                  <c:v>4965266</c:v>
                </c:pt>
                <c:pt idx="4744">
                  <c:v>4965301</c:v>
                </c:pt>
                <c:pt idx="4745">
                  <c:v>4965336</c:v>
                </c:pt>
                <c:pt idx="4746">
                  <c:v>4965370</c:v>
                </c:pt>
                <c:pt idx="4747">
                  <c:v>4965405</c:v>
                </c:pt>
                <c:pt idx="4748">
                  <c:v>4965440</c:v>
                </c:pt>
                <c:pt idx="4749">
                  <c:v>4965474</c:v>
                </c:pt>
                <c:pt idx="4750">
                  <c:v>4965509</c:v>
                </c:pt>
                <c:pt idx="4751">
                  <c:v>4965543</c:v>
                </c:pt>
                <c:pt idx="4752">
                  <c:v>4965578</c:v>
                </c:pt>
                <c:pt idx="4753">
                  <c:v>4965612</c:v>
                </c:pt>
                <c:pt idx="4754">
                  <c:v>4965647</c:v>
                </c:pt>
                <c:pt idx="4755">
                  <c:v>4965681</c:v>
                </c:pt>
                <c:pt idx="4756">
                  <c:v>4965715</c:v>
                </c:pt>
                <c:pt idx="4757">
                  <c:v>4965750</c:v>
                </c:pt>
                <c:pt idx="4758">
                  <c:v>4965784</c:v>
                </c:pt>
                <c:pt idx="4759">
                  <c:v>4965818</c:v>
                </c:pt>
                <c:pt idx="4760">
                  <c:v>4965852</c:v>
                </c:pt>
                <c:pt idx="4761">
                  <c:v>4965886</c:v>
                </c:pt>
                <c:pt idx="4762">
                  <c:v>4965920</c:v>
                </c:pt>
                <c:pt idx="4763">
                  <c:v>4965954</c:v>
                </c:pt>
                <c:pt idx="4764">
                  <c:v>4965989</c:v>
                </c:pt>
                <c:pt idx="4765">
                  <c:v>4966023</c:v>
                </c:pt>
                <c:pt idx="4766">
                  <c:v>4966057</c:v>
                </c:pt>
                <c:pt idx="4767">
                  <c:v>4966090</c:v>
                </c:pt>
                <c:pt idx="4768">
                  <c:v>4966124</c:v>
                </c:pt>
                <c:pt idx="4769">
                  <c:v>4966158</c:v>
                </c:pt>
                <c:pt idx="4770">
                  <c:v>4966192</c:v>
                </c:pt>
                <c:pt idx="4771">
                  <c:v>4966226</c:v>
                </c:pt>
                <c:pt idx="4772">
                  <c:v>4966260</c:v>
                </c:pt>
                <c:pt idx="4773">
                  <c:v>4966293</c:v>
                </c:pt>
                <c:pt idx="4774">
                  <c:v>4966327</c:v>
                </c:pt>
                <c:pt idx="4775">
                  <c:v>4966361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C-4037-843B-8B2213B9C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91352"/>
        <c:axId val="346389112"/>
      </c:scatterChart>
      <c:valAx>
        <c:axId val="34639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89112"/>
        <c:crosses val="autoZero"/>
        <c:crossBetween val="midCat"/>
      </c:valAx>
      <c:valAx>
        <c:axId val="34638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9135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2</xdr:row>
      <xdr:rowOff>160020</xdr:rowOff>
    </xdr:from>
    <xdr:to>
      <xdr:col>9</xdr:col>
      <xdr:colOff>548640</xdr:colOff>
      <xdr:row>25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91C660-31A9-4986-923F-76530F68A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DE1D-89F6-4FA3-A278-D6F7F169D7E1}">
  <dimension ref="A1:C5000"/>
  <sheetViews>
    <sheetView tabSelected="1" topLeftCell="A31" workbookViewId="0">
      <selection activeCell="K8" sqref="K8"/>
    </sheetView>
  </sheetViews>
  <sheetFormatPr defaultRowHeight="14.4" x14ac:dyDescent="0.3"/>
  <cols>
    <col min="1" max="2" width="8.88671875" style="1"/>
  </cols>
  <sheetData>
    <row r="1" spans="1:3" x14ac:dyDescent="0.3">
      <c r="A1" s="1" t="s">
        <v>502</v>
      </c>
      <c r="B1" s="1" t="s">
        <v>502</v>
      </c>
      <c r="C1" s="1"/>
    </row>
    <row r="2" spans="1:3" x14ac:dyDescent="0.3">
      <c r="A2" s="1" t="s">
        <v>503</v>
      </c>
      <c r="B2" s="1" t="s">
        <v>52</v>
      </c>
      <c r="C2" s="1"/>
    </row>
    <row r="3" spans="1:3" x14ac:dyDescent="0.3">
      <c r="A3" s="1" t="s">
        <v>504</v>
      </c>
      <c r="B3" s="1" t="s">
        <v>505</v>
      </c>
      <c r="C3" s="1"/>
    </row>
    <row r="4" spans="1:3" x14ac:dyDescent="0.3">
      <c r="A4" s="1" t="s">
        <v>506</v>
      </c>
      <c r="B4" s="1" t="s">
        <v>507</v>
      </c>
      <c r="C4" s="1"/>
    </row>
    <row r="5" spans="1:3" x14ac:dyDescent="0.3">
      <c r="A5" s="1" t="s">
        <v>508</v>
      </c>
      <c r="B5" s="1" t="s">
        <v>509</v>
      </c>
      <c r="C5" s="1"/>
    </row>
    <row r="6" spans="1:3" x14ac:dyDescent="0.3">
      <c r="A6" s="1" t="s">
        <v>510</v>
      </c>
      <c r="B6" s="1" t="s">
        <v>511</v>
      </c>
      <c r="C6" s="1"/>
    </row>
    <row r="7" spans="1:3" x14ac:dyDescent="0.3">
      <c r="A7" s="1" t="s">
        <v>512</v>
      </c>
      <c r="B7" s="1" t="s">
        <v>513</v>
      </c>
      <c r="C7" s="1"/>
    </row>
    <row r="8" spans="1:3" x14ac:dyDescent="0.3">
      <c r="A8" s="1" t="s">
        <v>514</v>
      </c>
      <c r="B8" s="1" t="s">
        <v>515</v>
      </c>
      <c r="C8" s="1"/>
    </row>
    <row r="9" spans="1:3" x14ac:dyDescent="0.3">
      <c r="A9" s="1" t="s">
        <v>516</v>
      </c>
      <c r="B9" s="1" t="s">
        <v>517</v>
      </c>
      <c r="C9" s="1"/>
    </row>
    <row r="10" spans="1:3" x14ac:dyDescent="0.3">
      <c r="A10" s="1" t="s">
        <v>518</v>
      </c>
      <c r="B10" s="1" t="s">
        <v>519</v>
      </c>
      <c r="C10" s="1"/>
    </row>
    <row r="11" spans="1:3" x14ac:dyDescent="0.3">
      <c r="A11" s="1" t="s">
        <v>0</v>
      </c>
      <c r="B11" s="1" t="s">
        <v>520</v>
      </c>
      <c r="C11" s="1"/>
    </row>
    <row r="12" spans="1:3" x14ac:dyDescent="0.3">
      <c r="A12" s="1" t="s">
        <v>521</v>
      </c>
      <c r="B12" s="1" t="s">
        <v>522</v>
      </c>
      <c r="C12" s="1"/>
    </row>
    <row r="13" spans="1:3" x14ac:dyDescent="0.3">
      <c r="A13" s="1" t="s">
        <v>523</v>
      </c>
      <c r="B13" s="1" t="s">
        <v>524</v>
      </c>
      <c r="C13" s="1"/>
    </row>
    <row r="14" spans="1:3" x14ac:dyDescent="0.3">
      <c r="A14" s="1" t="s">
        <v>525</v>
      </c>
      <c r="B14" s="1" t="s">
        <v>526</v>
      </c>
      <c r="C14" s="1"/>
    </row>
    <row r="15" spans="1:3" x14ac:dyDescent="0.3">
      <c r="A15" s="1" t="s">
        <v>527</v>
      </c>
      <c r="B15" s="1" t="s">
        <v>528</v>
      </c>
      <c r="C15" s="1"/>
    </row>
    <row r="16" spans="1:3" x14ac:dyDescent="0.3">
      <c r="A16" s="1" t="s">
        <v>529</v>
      </c>
      <c r="B16" s="1" t="s">
        <v>530</v>
      </c>
      <c r="C16" s="1"/>
    </row>
    <row r="17" spans="1:3" x14ac:dyDescent="0.3">
      <c r="A17" s="1" t="s">
        <v>531</v>
      </c>
      <c r="B17" s="1" t="s">
        <v>532</v>
      </c>
      <c r="C17" s="1"/>
    </row>
    <row r="18" spans="1:3" x14ac:dyDescent="0.3">
      <c r="A18" s="1" t="s">
        <v>533</v>
      </c>
      <c r="B18" s="1" t="s">
        <v>534</v>
      </c>
      <c r="C18" s="1"/>
    </row>
    <row r="19" spans="1:3" x14ac:dyDescent="0.3">
      <c r="A19" s="1" t="s">
        <v>535</v>
      </c>
      <c r="B19" s="1" t="s">
        <v>536</v>
      </c>
      <c r="C19" s="1"/>
    </row>
    <row r="20" spans="1:3" x14ac:dyDescent="0.3">
      <c r="A20" s="1" t="s">
        <v>537</v>
      </c>
      <c r="B20" s="1" t="s">
        <v>538</v>
      </c>
      <c r="C20" s="1"/>
    </row>
    <row r="21" spans="1:3" x14ac:dyDescent="0.3">
      <c r="A21" s="1" t="s">
        <v>2</v>
      </c>
      <c r="B21" s="1" t="s">
        <v>539</v>
      </c>
      <c r="C21" s="1"/>
    </row>
    <row r="22" spans="1:3" x14ac:dyDescent="0.3">
      <c r="A22" s="1" t="s">
        <v>540</v>
      </c>
      <c r="B22" s="1" t="s">
        <v>541</v>
      </c>
      <c r="C22" s="1"/>
    </row>
    <row r="23" spans="1:3" x14ac:dyDescent="0.3">
      <c r="A23" s="1" t="s">
        <v>542</v>
      </c>
      <c r="B23" s="1" t="s">
        <v>543</v>
      </c>
      <c r="C23" s="1"/>
    </row>
    <row r="24" spans="1:3" x14ac:dyDescent="0.3">
      <c r="A24" s="1" t="s">
        <v>544</v>
      </c>
      <c r="B24" s="1" t="s">
        <v>545</v>
      </c>
      <c r="C24" s="1"/>
    </row>
    <row r="25" spans="1:3" x14ac:dyDescent="0.3">
      <c r="A25" s="1" t="s">
        <v>546</v>
      </c>
      <c r="B25" s="1" t="s">
        <v>547</v>
      </c>
      <c r="C25" s="1"/>
    </row>
    <row r="26" spans="1:3" x14ac:dyDescent="0.3">
      <c r="A26" s="1" t="s">
        <v>548</v>
      </c>
      <c r="B26" s="1" t="s">
        <v>549</v>
      </c>
      <c r="C26" s="1"/>
    </row>
    <row r="27" spans="1:3" x14ac:dyDescent="0.3">
      <c r="A27" s="1" t="s">
        <v>550</v>
      </c>
      <c r="B27" s="1" t="s">
        <v>551</v>
      </c>
      <c r="C27" s="1"/>
    </row>
    <row r="28" spans="1:3" x14ac:dyDescent="0.3">
      <c r="A28" s="1" t="s">
        <v>552</v>
      </c>
      <c r="B28" s="1" t="s">
        <v>553</v>
      </c>
      <c r="C28" s="1"/>
    </row>
    <row r="29" spans="1:3" x14ac:dyDescent="0.3">
      <c r="A29" s="1" t="s">
        <v>554</v>
      </c>
      <c r="B29" s="1" t="s">
        <v>555</v>
      </c>
      <c r="C29" s="1"/>
    </row>
    <row r="30" spans="1:3" x14ac:dyDescent="0.3">
      <c r="A30" s="1" t="s">
        <v>556</v>
      </c>
      <c r="B30" s="1" t="s">
        <v>557</v>
      </c>
      <c r="C30" s="1"/>
    </row>
    <row r="31" spans="1:3" x14ac:dyDescent="0.3">
      <c r="A31" s="1" t="s">
        <v>3</v>
      </c>
      <c r="B31" s="1" t="s">
        <v>558</v>
      </c>
      <c r="C31" s="1"/>
    </row>
    <row r="32" spans="1:3" x14ac:dyDescent="0.3">
      <c r="A32" s="1" t="s">
        <v>559</v>
      </c>
      <c r="B32" s="1" t="s">
        <v>560</v>
      </c>
      <c r="C32" s="1"/>
    </row>
    <row r="33" spans="1:3" x14ac:dyDescent="0.3">
      <c r="A33" s="1" t="s">
        <v>561</v>
      </c>
      <c r="B33" s="1" t="s">
        <v>562</v>
      </c>
      <c r="C33" s="1"/>
    </row>
    <row r="34" spans="1:3" x14ac:dyDescent="0.3">
      <c r="A34" s="1" t="s">
        <v>563</v>
      </c>
      <c r="B34" s="1" t="s">
        <v>564</v>
      </c>
      <c r="C34" s="1"/>
    </row>
    <row r="35" spans="1:3" x14ac:dyDescent="0.3">
      <c r="A35" s="1" t="s">
        <v>565</v>
      </c>
      <c r="B35" s="1" t="s">
        <v>566</v>
      </c>
      <c r="C35" s="1"/>
    </row>
    <row r="36" spans="1:3" x14ac:dyDescent="0.3">
      <c r="A36" s="1" t="s">
        <v>567</v>
      </c>
      <c r="B36" s="1" t="s">
        <v>568</v>
      </c>
      <c r="C36" s="1"/>
    </row>
    <row r="37" spans="1:3" x14ac:dyDescent="0.3">
      <c r="A37" s="1" t="s">
        <v>569</v>
      </c>
      <c r="B37" s="1" t="s">
        <v>570</v>
      </c>
      <c r="C37" s="1"/>
    </row>
    <row r="38" spans="1:3" x14ac:dyDescent="0.3">
      <c r="A38" s="1" t="s">
        <v>571</v>
      </c>
      <c r="B38" s="1" t="s">
        <v>572</v>
      </c>
      <c r="C38" s="1"/>
    </row>
    <row r="39" spans="1:3" x14ac:dyDescent="0.3">
      <c r="A39" s="1" t="s">
        <v>573</v>
      </c>
      <c r="B39" s="1" t="s">
        <v>574</v>
      </c>
      <c r="C39" s="1"/>
    </row>
    <row r="40" spans="1:3" x14ac:dyDescent="0.3">
      <c r="A40" s="1" t="s">
        <v>575</v>
      </c>
      <c r="B40" s="1" t="s">
        <v>576</v>
      </c>
      <c r="C40" s="1"/>
    </row>
    <row r="41" spans="1:3" x14ac:dyDescent="0.3">
      <c r="A41" s="1" t="s">
        <v>4</v>
      </c>
      <c r="B41" s="1" t="s">
        <v>577</v>
      </c>
      <c r="C41" s="1"/>
    </row>
    <row r="42" spans="1:3" x14ac:dyDescent="0.3">
      <c r="A42" s="1" t="s">
        <v>578</v>
      </c>
      <c r="B42" s="1" t="s">
        <v>579</v>
      </c>
      <c r="C42" s="1"/>
    </row>
    <row r="43" spans="1:3" x14ac:dyDescent="0.3">
      <c r="A43" s="1" t="s">
        <v>580</v>
      </c>
      <c r="B43" s="1" t="s">
        <v>581</v>
      </c>
      <c r="C43" s="1"/>
    </row>
    <row r="44" spans="1:3" x14ac:dyDescent="0.3">
      <c r="A44" s="1" t="s">
        <v>582</v>
      </c>
      <c r="B44" s="1" t="s">
        <v>583</v>
      </c>
      <c r="C44" s="1"/>
    </row>
    <row r="45" spans="1:3" x14ac:dyDescent="0.3">
      <c r="A45" s="1" t="s">
        <v>584</v>
      </c>
      <c r="B45" s="1" t="s">
        <v>585</v>
      </c>
      <c r="C45" s="1"/>
    </row>
    <row r="46" spans="1:3" x14ac:dyDescent="0.3">
      <c r="A46" s="1" t="s">
        <v>586</v>
      </c>
      <c r="B46" s="1" t="s">
        <v>587</v>
      </c>
      <c r="C46" s="1"/>
    </row>
    <row r="47" spans="1:3" x14ac:dyDescent="0.3">
      <c r="A47" s="1" t="s">
        <v>588</v>
      </c>
      <c r="B47" s="1" t="s">
        <v>589</v>
      </c>
      <c r="C47" s="1"/>
    </row>
    <row r="48" spans="1:3" x14ac:dyDescent="0.3">
      <c r="A48" s="1" t="s">
        <v>590</v>
      </c>
      <c r="B48" s="1" t="s">
        <v>591</v>
      </c>
      <c r="C48" s="1"/>
    </row>
    <row r="49" spans="1:3" x14ac:dyDescent="0.3">
      <c r="A49" s="1" t="s">
        <v>592</v>
      </c>
      <c r="B49" s="1" t="s">
        <v>593</v>
      </c>
      <c r="C49" s="1"/>
    </row>
    <row r="50" spans="1:3" x14ac:dyDescent="0.3">
      <c r="A50" s="1" t="s">
        <v>594</v>
      </c>
      <c r="B50" s="1" t="s">
        <v>595</v>
      </c>
      <c r="C50" s="1"/>
    </row>
    <row r="51" spans="1:3" x14ac:dyDescent="0.3">
      <c r="A51" s="1" t="s">
        <v>6</v>
      </c>
      <c r="B51" s="1" t="s">
        <v>596</v>
      </c>
      <c r="C51" s="1"/>
    </row>
    <row r="52" spans="1:3" x14ac:dyDescent="0.3">
      <c r="A52" s="1" t="s">
        <v>597</v>
      </c>
      <c r="B52" s="1" t="s">
        <v>598</v>
      </c>
      <c r="C52" s="1"/>
    </row>
    <row r="53" spans="1:3" x14ac:dyDescent="0.3">
      <c r="A53" s="1" t="s">
        <v>599</v>
      </c>
      <c r="B53" s="1" t="s">
        <v>600</v>
      </c>
      <c r="C53" s="1"/>
    </row>
    <row r="54" spans="1:3" x14ac:dyDescent="0.3">
      <c r="A54" s="1" t="s">
        <v>601</v>
      </c>
      <c r="B54" s="1" t="s">
        <v>602</v>
      </c>
      <c r="C54" s="1"/>
    </row>
    <row r="55" spans="1:3" x14ac:dyDescent="0.3">
      <c r="A55" s="1" t="s">
        <v>603</v>
      </c>
      <c r="B55" s="1" t="s">
        <v>604</v>
      </c>
      <c r="C55" s="1"/>
    </row>
    <row r="56" spans="1:3" x14ac:dyDescent="0.3">
      <c r="A56" s="1" t="s">
        <v>605</v>
      </c>
      <c r="B56" s="1" t="s">
        <v>606</v>
      </c>
      <c r="C56" s="1"/>
    </row>
    <row r="57" spans="1:3" x14ac:dyDescent="0.3">
      <c r="A57" s="1" t="s">
        <v>607</v>
      </c>
      <c r="B57" s="1" t="s">
        <v>608</v>
      </c>
      <c r="C57" s="1"/>
    </row>
    <row r="58" spans="1:3" x14ac:dyDescent="0.3">
      <c r="A58" s="1" t="s">
        <v>609</v>
      </c>
      <c r="B58" s="1" t="s">
        <v>610</v>
      </c>
      <c r="C58" s="1"/>
    </row>
    <row r="59" spans="1:3" x14ac:dyDescent="0.3">
      <c r="A59" s="1" t="s">
        <v>611</v>
      </c>
      <c r="B59" s="1" t="s">
        <v>612</v>
      </c>
      <c r="C59" s="1"/>
    </row>
    <row r="60" spans="1:3" x14ac:dyDescent="0.3">
      <c r="A60" s="1" t="s">
        <v>613</v>
      </c>
      <c r="B60" s="1" t="s">
        <v>614</v>
      </c>
      <c r="C60" s="1"/>
    </row>
    <row r="61" spans="1:3" x14ac:dyDescent="0.3">
      <c r="A61" s="1" t="s">
        <v>8</v>
      </c>
      <c r="B61" s="1" t="s">
        <v>615</v>
      </c>
      <c r="C61" s="1"/>
    </row>
    <row r="62" spans="1:3" x14ac:dyDescent="0.3">
      <c r="A62" s="1" t="s">
        <v>616</v>
      </c>
      <c r="B62" s="1" t="s">
        <v>617</v>
      </c>
      <c r="C62" s="1"/>
    </row>
    <row r="63" spans="1:3" x14ac:dyDescent="0.3">
      <c r="A63" s="1" t="s">
        <v>618</v>
      </c>
      <c r="B63" s="1" t="s">
        <v>619</v>
      </c>
      <c r="C63" s="1"/>
    </row>
    <row r="64" spans="1:3" x14ac:dyDescent="0.3">
      <c r="A64" s="1" t="s">
        <v>620</v>
      </c>
      <c r="B64" s="1" t="s">
        <v>621</v>
      </c>
      <c r="C64" s="1"/>
    </row>
    <row r="65" spans="1:3" x14ac:dyDescent="0.3">
      <c r="A65" s="1" t="s">
        <v>622</v>
      </c>
      <c r="B65" s="1" t="s">
        <v>623</v>
      </c>
      <c r="C65" s="1"/>
    </row>
    <row r="66" spans="1:3" x14ac:dyDescent="0.3">
      <c r="A66" s="1" t="s">
        <v>624</v>
      </c>
      <c r="B66" s="1" t="s">
        <v>625</v>
      </c>
      <c r="C66" s="1"/>
    </row>
    <row r="67" spans="1:3" x14ac:dyDescent="0.3">
      <c r="A67" s="1" t="s">
        <v>626</v>
      </c>
      <c r="B67" s="1" t="s">
        <v>627</v>
      </c>
      <c r="C67" s="1"/>
    </row>
    <row r="68" spans="1:3" x14ac:dyDescent="0.3">
      <c r="A68" s="1" t="s">
        <v>628</v>
      </c>
      <c r="B68" s="1" t="s">
        <v>629</v>
      </c>
      <c r="C68" s="1"/>
    </row>
    <row r="69" spans="1:3" x14ac:dyDescent="0.3">
      <c r="A69" s="1" t="s">
        <v>630</v>
      </c>
      <c r="B69" s="1" t="s">
        <v>631</v>
      </c>
      <c r="C69" s="1"/>
    </row>
    <row r="70" spans="1:3" x14ac:dyDescent="0.3">
      <c r="A70" s="1" t="s">
        <v>632</v>
      </c>
      <c r="B70" s="1" t="s">
        <v>633</v>
      </c>
      <c r="C70" s="1"/>
    </row>
    <row r="71" spans="1:3" x14ac:dyDescent="0.3">
      <c r="A71" s="1" t="s">
        <v>9</v>
      </c>
      <c r="B71" s="1" t="s">
        <v>634</v>
      </c>
      <c r="C71" s="1"/>
    </row>
    <row r="72" spans="1:3" x14ac:dyDescent="0.3">
      <c r="A72" s="1" t="s">
        <v>635</v>
      </c>
      <c r="B72" s="1" t="s">
        <v>636</v>
      </c>
      <c r="C72" s="1"/>
    </row>
    <row r="73" spans="1:3" x14ac:dyDescent="0.3">
      <c r="A73" s="1" t="s">
        <v>637</v>
      </c>
      <c r="B73" s="1" t="s">
        <v>638</v>
      </c>
      <c r="C73" s="1"/>
    </row>
    <row r="74" spans="1:3" x14ac:dyDescent="0.3">
      <c r="A74" s="1" t="s">
        <v>639</v>
      </c>
      <c r="B74" s="1" t="s">
        <v>640</v>
      </c>
      <c r="C74" s="1"/>
    </row>
    <row r="75" spans="1:3" x14ac:dyDescent="0.3">
      <c r="A75" s="1" t="s">
        <v>641</v>
      </c>
      <c r="B75" s="1" t="s">
        <v>642</v>
      </c>
      <c r="C75" s="1"/>
    </row>
    <row r="76" spans="1:3" x14ac:dyDescent="0.3">
      <c r="A76" s="1" t="s">
        <v>643</v>
      </c>
      <c r="B76" s="1" t="s">
        <v>644</v>
      </c>
      <c r="C76" s="1"/>
    </row>
    <row r="77" spans="1:3" x14ac:dyDescent="0.3">
      <c r="A77" s="1" t="s">
        <v>645</v>
      </c>
      <c r="B77" s="1" t="s">
        <v>646</v>
      </c>
      <c r="C77" s="1"/>
    </row>
    <row r="78" spans="1:3" x14ac:dyDescent="0.3">
      <c r="A78" s="1" t="s">
        <v>647</v>
      </c>
      <c r="B78" s="1" t="s">
        <v>648</v>
      </c>
      <c r="C78" s="1"/>
    </row>
    <row r="79" spans="1:3" x14ac:dyDescent="0.3">
      <c r="A79" s="1" t="s">
        <v>649</v>
      </c>
      <c r="B79" s="1" t="s">
        <v>650</v>
      </c>
      <c r="C79" s="1"/>
    </row>
    <row r="80" spans="1:3" x14ac:dyDescent="0.3">
      <c r="A80" s="1" t="s">
        <v>651</v>
      </c>
      <c r="B80" s="1" t="s">
        <v>652</v>
      </c>
      <c r="C80" s="1"/>
    </row>
    <row r="81" spans="1:3" x14ac:dyDescent="0.3">
      <c r="A81" s="1" t="s">
        <v>10</v>
      </c>
      <c r="B81" s="1" t="s">
        <v>653</v>
      </c>
      <c r="C81" s="1"/>
    </row>
    <row r="82" spans="1:3" x14ac:dyDescent="0.3">
      <c r="A82" s="1" t="s">
        <v>654</v>
      </c>
      <c r="B82" s="1" t="s">
        <v>655</v>
      </c>
      <c r="C82" s="1"/>
    </row>
    <row r="83" spans="1:3" x14ac:dyDescent="0.3">
      <c r="A83" s="1" t="s">
        <v>656</v>
      </c>
      <c r="B83" s="1" t="s">
        <v>657</v>
      </c>
      <c r="C83" s="1"/>
    </row>
    <row r="84" spans="1:3" x14ac:dyDescent="0.3">
      <c r="A84" s="1" t="s">
        <v>658</v>
      </c>
      <c r="B84" s="1" t="s">
        <v>659</v>
      </c>
      <c r="C84" s="1"/>
    </row>
    <row r="85" spans="1:3" x14ac:dyDescent="0.3">
      <c r="A85" s="1" t="s">
        <v>660</v>
      </c>
      <c r="B85" s="1" t="s">
        <v>661</v>
      </c>
      <c r="C85" s="1"/>
    </row>
    <row r="86" spans="1:3" x14ac:dyDescent="0.3">
      <c r="A86" s="1" t="s">
        <v>662</v>
      </c>
      <c r="B86" s="1" t="s">
        <v>663</v>
      </c>
      <c r="C86" s="1"/>
    </row>
    <row r="87" spans="1:3" x14ac:dyDescent="0.3">
      <c r="A87" s="1" t="s">
        <v>664</v>
      </c>
      <c r="B87" s="1" t="s">
        <v>665</v>
      </c>
      <c r="C87" s="1"/>
    </row>
    <row r="88" spans="1:3" x14ac:dyDescent="0.3">
      <c r="A88" s="1" t="s">
        <v>666</v>
      </c>
      <c r="B88" s="1" t="s">
        <v>667</v>
      </c>
      <c r="C88" s="1"/>
    </row>
    <row r="89" spans="1:3" x14ac:dyDescent="0.3">
      <c r="A89" s="1" t="s">
        <v>668</v>
      </c>
      <c r="B89" s="1" t="s">
        <v>669</v>
      </c>
      <c r="C89" s="1"/>
    </row>
    <row r="90" spans="1:3" x14ac:dyDescent="0.3">
      <c r="A90" s="1" t="s">
        <v>670</v>
      </c>
      <c r="B90" s="1" t="s">
        <v>671</v>
      </c>
      <c r="C90" s="1"/>
    </row>
    <row r="91" spans="1:3" x14ac:dyDescent="0.3">
      <c r="A91" s="1" t="s">
        <v>11</v>
      </c>
      <c r="B91" s="1" t="s">
        <v>672</v>
      </c>
      <c r="C91" s="1"/>
    </row>
    <row r="92" spans="1:3" x14ac:dyDescent="0.3">
      <c r="A92" s="1" t="s">
        <v>673</v>
      </c>
      <c r="B92" s="1" t="s">
        <v>674</v>
      </c>
      <c r="C92" s="1"/>
    </row>
    <row r="93" spans="1:3" x14ac:dyDescent="0.3">
      <c r="A93" s="1" t="s">
        <v>675</v>
      </c>
      <c r="B93" s="1" t="s">
        <v>676</v>
      </c>
      <c r="C93" s="1"/>
    </row>
    <row r="94" spans="1:3" x14ac:dyDescent="0.3">
      <c r="A94" s="1" t="s">
        <v>677</v>
      </c>
      <c r="B94" s="1" t="s">
        <v>678</v>
      </c>
      <c r="C94" s="1"/>
    </row>
    <row r="95" spans="1:3" x14ac:dyDescent="0.3">
      <c r="A95" s="1" t="s">
        <v>679</v>
      </c>
      <c r="B95" s="1" t="s">
        <v>680</v>
      </c>
      <c r="C95" s="1"/>
    </row>
    <row r="96" spans="1:3" x14ac:dyDescent="0.3">
      <c r="A96" s="1" t="s">
        <v>681</v>
      </c>
      <c r="B96" s="1" t="s">
        <v>682</v>
      </c>
      <c r="C96" s="1"/>
    </row>
    <row r="97" spans="1:3" x14ac:dyDescent="0.3">
      <c r="A97" s="1" t="s">
        <v>683</v>
      </c>
      <c r="B97" s="1" t="s">
        <v>684</v>
      </c>
      <c r="C97" s="1"/>
    </row>
    <row r="98" spans="1:3" x14ac:dyDescent="0.3">
      <c r="A98" s="1" t="s">
        <v>685</v>
      </c>
      <c r="B98" s="1" t="s">
        <v>686</v>
      </c>
      <c r="C98" s="1"/>
    </row>
    <row r="99" spans="1:3" x14ac:dyDescent="0.3">
      <c r="A99" s="1" t="s">
        <v>687</v>
      </c>
      <c r="B99" s="1" t="s">
        <v>688</v>
      </c>
      <c r="C99" s="1"/>
    </row>
    <row r="100" spans="1:3" x14ac:dyDescent="0.3">
      <c r="A100" s="1" t="s">
        <v>689</v>
      </c>
      <c r="B100" s="1" t="s">
        <v>690</v>
      </c>
      <c r="C100" s="1"/>
    </row>
    <row r="101" spans="1:3" x14ac:dyDescent="0.3">
      <c r="A101" s="1" t="s">
        <v>12</v>
      </c>
      <c r="B101" s="1" t="s">
        <v>691</v>
      </c>
      <c r="C101" s="1"/>
    </row>
    <row r="102" spans="1:3" x14ac:dyDescent="0.3">
      <c r="A102" s="1" t="s">
        <v>692</v>
      </c>
      <c r="B102" s="1" t="s">
        <v>693</v>
      </c>
      <c r="C102" s="1"/>
    </row>
    <row r="103" spans="1:3" x14ac:dyDescent="0.3">
      <c r="A103" s="1" t="s">
        <v>694</v>
      </c>
      <c r="B103" s="1" t="s">
        <v>695</v>
      </c>
      <c r="C103" s="1"/>
    </row>
    <row r="104" spans="1:3" x14ac:dyDescent="0.3">
      <c r="A104" s="1" t="s">
        <v>696</v>
      </c>
      <c r="B104" s="1" t="s">
        <v>697</v>
      </c>
      <c r="C104" s="1"/>
    </row>
    <row r="105" spans="1:3" x14ac:dyDescent="0.3">
      <c r="A105" s="1" t="s">
        <v>698</v>
      </c>
      <c r="B105" s="1" t="s">
        <v>699</v>
      </c>
      <c r="C105" s="1"/>
    </row>
    <row r="106" spans="1:3" x14ac:dyDescent="0.3">
      <c r="A106" s="1" t="s">
        <v>700</v>
      </c>
      <c r="B106" s="1" t="s">
        <v>701</v>
      </c>
      <c r="C106" s="1"/>
    </row>
    <row r="107" spans="1:3" x14ac:dyDescent="0.3">
      <c r="A107" s="1" t="s">
        <v>702</v>
      </c>
      <c r="B107" s="1" t="s">
        <v>703</v>
      </c>
      <c r="C107" s="1"/>
    </row>
    <row r="108" spans="1:3" x14ac:dyDescent="0.3">
      <c r="A108" s="1" t="s">
        <v>704</v>
      </c>
      <c r="B108" s="1" t="s">
        <v>705</v>
      </c>
      <c r="C108" s="1"/>
    </row>
    <row r="109" spans="1:3" x14ac:dyDescent="0.3">
      <c r="A109" s="1" t="s">
        <v>706</v>
      </c>
      <c r="B109" s="1" t="s">
        <v>707</v>
      </c>
      <c r="C109" s="1"/>
    </row>
    <row r="110" spans="1:3" x14ac:dyDescent="0.3">
      <c r="A110" s="1" t="s">
        <v>708</v>
      </c>
      <c r="B110" s="1" t="s">
        <v>709</v>
      </c>
      <c r="C110" s="1"/>
    </row>
    <row r="111" spans="1:3" x14ac:dyDescent="0.3">
      <c r="A111" s="1" t="s">
        <v>13</v>
      </c>
      <c r="B111" s="1" t="s">
        <v>710</v>
      </c>
      <c r="C111" s="1"/>
    </row>
    <row r="112" spans="1:3" x14ac:dyDescent="0.3">
      <c r="A112" s="1" t="s">
        <v>711</v>
      </c>
      <c r="B112" s="1" t="s">
        <v>712</v>
      </c>
      <c r="C112" s="1"/>
    </row>
    <row r="113" spans="1:3" x14ac:dyDescent="0.3">
      <c r="A113" s="1" t="s">
        <v>713</v>
      </c>
      <c r="B113" s="1" t="s">
        <v>714</v>
      </c>
      <c r="C113" s="1"/>
    </row>
    <row r="114" spans="1:3" x14ac:dyDescent="0.3">
      <c r="A114" s="1" t="s">
        <v>715</v>
      </c>
      <c r="B114" s="1" t="s">
        <v>716</v>
      </c>
      <c r="C114" s="1"/>
    </row>
    <row r="115" spans="1:3" x14ac:dyDescent="0.3">
      <c r="A115" s="1" t="s">
        <v>717</v>
      </c>
      <c r="B115" s="1" t="s">
        <v>718</v>
      </c>
      <c r="C115" s="1"/>
    </row>
    <row r="116" spans="1:3" x14ac:dyDescent="0.3">
      <c r="A116" s="1" t="s">
        <v>719</v>
      </c>
      <c r="B116" s="1" t="s">
        <v>720</v>
      </c>
      <c r="C116" s="1"/>
    </row>
    <row r="117" spans="1:3" x14ac:dyDescent="0.3">
      <c r="A117" s="1" t="s">
        <v>721</v>
      </c>
      <c r="B117" s="1" t="s">
        <v>722</v>
      </c>
      <c r="C117" s="1"/>
    </row>
    <row r="118" spans="1:3" x14ac:dyDescent="0.3">
      <c r="A118" s="1" t="s">
        <v>723</v>
      </c>
      <c r="B118" s="1" t="s">
        <v>724</v>
      </c>
      <c r="C118" s="1"/>
    </row>
    <row r="119" spans="1:3" x14ac:dyDescent="0.3">
      <c r="A119" s="1" t="s">
        <v>725</v>
      </c>
      <c r="B119" s="1" t="s">
        <v>726</v>
      </c>
      <c r="C119" s="1"/>
    </row>
    <row r="120" spans="1:3" x14ac:dyDescent="0.3">
      <c r="A120" s="1" t="s">
        <v>727</v>
      </c>
      <c r="B120" s="1" t="s">
        <v>728</v>
      </c>
      <c r="C120" s="1"/>
    </row>
    <row r="121" spans="1:3" x14ac:dyDescent="0.3">
      <c r="A121" s="1" t="s">
        <v>14</v>
      </c>
      <c r="B121" s="1" t="s">
        <v>729</v>
      </c>
      <c r="C121" s="1"/>
    </row>
    <row r="122" spans="1:3" x14ac:dyDescent="0.3">
      <c r="A122" s="1" t="s">
        <v>730</v>
      </c>
      <c r="B122" s="1" t="s">
        <v>731</v>
      </c>
      <c r="C122" s="1"/>
    </row>
    <row r="123" spans="1:3" x14ac:dyDescent="0.3">
      <c r="A123" s="1" t="s">
        <v>732</v>
      </c>
      <c r="B123" s="1" t="s">
        <v>733</v>
      </c>
      <c r="C123" s="1"/>
    </row>
    <row r="124" spans="1:3" x14ac:dyDescent="0.3">
      <c r="A124" s="1" t="s">
        <v>734</v>
      </c>
      <c r="B124" s="1" t="s">
        <v>735</v>
      </c>
      <c r="C124" s="1"/>
    </row>
    <row r="125" spans="1:3" x14ac:dyDescent="0.3">
      <c r="A125" s="1" t="s">
        <v>736</v>
      </c>
      <c r="B125" s="1" t="s">
        <v>737</v>
      </c>
      <c r="C125" s="1"/>
    </row>
    <row r="126" spans="1:3" x14ac:dyDescent="0.3">
      <c r="A126" s="1" t="s">
        <v>738</v>
      </c>
      <c r="B126" s="1" t="s">
        <v>739</v>
      </c>
      <c r="C126" s="1"/>
    </row>
    <row r="127" spans="1:3" x14ac:dyDescent="0.3">
      <c r="A127" s="1" t="s">
        <v>740</v>
      </c>
      <c r="B127" s="1" t="s">
        <v>741</v>
      </c>
      <c r="C127" s="1"/>
    </row>
    <row r="128" spans="1:3" x14ac:dyDescent="0.3">
      <c r="A128" s="1" t="s">
        <v>742</v>
      </c>
      <c r="B128" s="1" t="s">
        <v>743</v>
      </c>
      <c r="C128" s="1"/>
    </row>
    <row r="129" spans="1:3" x14ac:dyDescent="0.3">
      <c r="A129" s="1" t="s">
        <v>744</v>
      </c>
      <c r="B129" s="1" t="s">
        <v>745</v>
      </c>
      <c r="C129" s="1"/>
    </row>
    <row r="130" spans="1:3" x14ac:dyDescent="0.3">
      <c r="A130" s="1" t="s">
        <v>746</v>
      </c>
      <c r="B130" s="1" t="s">
        <v>747</v>
      </c>
      <c r="C130" s="1"/>
    </row>
    <row r="131" spans="1:3" x14ac:dyDescent="0.3">
      <c r="A131" s="1" t="s">
        <v>15</v>
      </c>
      <c r="B131" s="1" t="s">
        <v>748</v>
      </c>
      <c r="C131" s="1"/>
    </row>
    <row r="132" spans="1:3" x14ac:dyDescent="0.3">
      <c r="A132" s="1" t="s">
        <v>749</v>
      </c>
      <c r="B132" s="1" t="s">
        <v>750</v>
      </c>
      <c r="C132" s="1"/>
    </row>
    <row r="133" spans="1:3" x14ac:dyDescent="0.3">
      <c r="A133" s="1" t="s">
        <v>751</v>
      </c>
      <c r="B133" s="1" t="s">
        <v>752</v>
      </c>
      <c r="C133" s="1"/>
    </row>
    <row r="134" spans="1:3" x14ac:dyDescent="0.3">
      <c r="A134" s="1" t="s">
        <v>753</v>
      </c>
      <c r="B134" s="1" t="s">
        <v>754</v>
      </c>
      <c r="C134" s="1"/>
    </row>
    <row r="135" spans="1:3" x14ac:dyDescent="0.3">
      <c r="A135" s="1" t="s">
        <v>755</v>
      </c>
      <c r="B135" s="1" t="s">
        <v>756</v>
      </c>
      <c r="C135" s="1"/>
    </row>
    <row r="136" spans="1:3" x14ac:dyDescent="0.3">
      <c r="A136" s="1" t="s">
        <v>757</v>
      </c>
      <c r="B136" s="1" t="s">
        <v>758</v>
      </c>
      <c r="C136" s="1"/>
    </row>
    <row r="137" spans="1:3" x14ac:dyDescent="0.3">
      <c r="A137" s="1" t="s">
        <v>759</v>
      </c>
      <c r="B137" s="1" t="s">
        <v>760</v>
      </c>
      <c r="C137" s="1"/>
    </row>
    <row r="138" spans="1:3" x14ac:dyDescent="0.3">
      <c r="A138" s="1" t="s">
        <v>761</v>
      </c>
      <c r="B138" s="1" t="s">
        <v>762</v>
      </c>
      <c r="C138" s="1"/>
    </row>
    <row r="139" spans="1:3" x14ac:dyDescent="0.3">
      <c r="A139" s="1" t="s">
        <v>763</v>
      </c>
      <c r="B139" s="1" t="s">
        <v>764</v>
      </c>
      <c r="C139" s="1"/>
    </row>
    <row r="140" spans="1:3" x14ac:dyDescent="0.3">
      <c r="A140" s="1" t="s">
        <v>765</v>
      </c>
      <c r="B140" s="1" t="s">
        <v>766</v>
      </c>
      <c r="C140" s="1"/>
    </row>
    <row r="141" spans="1:3" x14ac:dyDescent="0.3">
      <c r="A141" s="1" t="s">
        <v>16</v>
      </c>
      <c r="B141" s="1" t="s">
        <v>767</v>
      </c>
      <c r="C141" s="1"/>
    </row>
    <row r="142" spans="1:3" x14ac:dyDescent="0.3">
      <c r="A142" s="1" t="s">
        <v>768</v>
      </c>
      <c r="B142" s="1" t="s">
        <v>769</v>
      </c>
      <c r="C142" s="1"/>
    </row>
    <row r="143" spans="1:3" x14ac:dyDescent="0.3">
      <c r="A143" s="1" t="s">
        <v>770</v>
      </c>
      <c r="B143" s="1" t="s">
        <v>771</v>
      </c>
      <c r="C143" s="1"/>
    </row>
    <row r="144" spans="1:3" x14ac:dyDescent="0.3">
      <c r="A144" s="1" t="s">
        <v>772</v>
      </c>
      <c r="B144" s="1" t="s">
        <v>773</v>
      </c>
      <c r="C144" s="1"/>
    </row>
    <row r="145" spans="1:3" x14ac:dyDescent="0.3">
      <c r="A145" s="1" t="s">
        <v>774</v>
      </c>
      <c r="B145" s="1" t="s">
        <v>775</v>
      </c>
      <c r="C145" s="1"/>
    </row>
    <row r="146" spans="1:3" x14ac:dyDescent="0.3">
      <c r="A146" s="1" t="s">
        <v>776</v>
      </c>
      <c r="B146" s="1" t="s">
        <v>777</v>
      </c>
      <c r="C146" s="1"/>
    </row>
    <row r="147" spans="1:3" x14ac:dyDescent="0.3">
      <c r="A147" s="1" t="s">
        <v>778</v>
      </c>
      <c r="B147" s="1" t="s">
        <v>779</v>
      </c>
      <c r="C147" s="1"/>
    </row>
    <row r="148" spans="1:3" x14ac:dyDescent="0.3">
      <c r="A148" s="1" t="s">
        <v>780</v>
      </c>
      <c r="B148" s="1" t="s">
        <v>781</v>
      </c>
      <c r="C148" s="1"/>
    </row>
    <row r="149" spans="1:3" x14ac:dyDescent="0.3">
      <c r="A149" s="1" t="s">
        <v>782</v>
      </c>
      <c r="B149" s="1" t="s">
        <v>783</v>
      </c>
      <c r="C149" s="1"/>
    </row>
    <row r="150" spans="1:3" x14ac:dyDescent="0.3">
      <c r="A150" s="1" t="s">
        <v>784</v>
      </c>
      <c r="B150" s="1" t="s">
        <v>785</v>
      </c>
      <c r="C150" s="1"/>
    </row>
    <row r="151" spans="1:3" x14ac:dyDescent="0.3">
      <c r="A151" s="1" t="s">
        <v>17</v>
      </c>
      <c r="B151" s="1" t="s">
        <v>786</v>
      </c>
      <c r="C151" s="1"/>
    </row>
    <row r="152" spans="1:3" x14ac:dyDescent="0.3">
      <c r="A152" s="1" t="s">
        <v>787</v>
      </c>
      <c r="B152" s="1" t="s">
        <v>788</v>
      </c>
      <c r="C152" s="1"/>
    </row>
    <row r="153" spans="1:3" x14ac:dyDescent="0.3">
      <c r="A153" s="1" t="s">
        <v>789</v>
      </c>
      <c r="B153" s="1" t="s">
        <v>790</v>
      </c>
      <c r="C153" s="1"/>
    </row>
    <row r="154" spans="1:3" x14ac:dyDescent="0.3">
      <c r="A154" s="1" t="s">
        <v>791</v>
      </c>
      <c r="B154" s="1" t="s">
        <v>792</v>
      </c>
      <c r="C154" s="1"/>
    </row>
    <row r="155" spans="1:3" x14ac:dyDescent="0.3">
      <c r="A155" s="1" t="s">
        <v>793</v>
      </c>
      <c r="B155" s="1" t="s">
        <v>794</v>
      </c>
      <c r="C155" s="1"/>
    </row>
    <row r="156" spans="1:3" x14ac:dyDescent="0.3">
      <c r="A156" s="1" t="s">
        <v>795</v>
      </c>
      <c r="B156" s="1" t="s">
        <v>796</v>
      </c>
      <c r="C156" s="1"/>
    </row>
    <row r="157" spans="1:3" x14ac:dyDescent="0.3">
      <c r="A157" s="1" t="s">
        <v>797</v>
      </c>
      <c r="B157" s="1" t="s">
        <v>798</v>
      </c>
      <c r="C157" s="1"/>
    </row>
    <row r="158" spans="1:3" x14ac:dyDescent="0.3">
      <c r="A158" s="1" t="s">
        <v>799</v>
      </c>
      <c r="B158" s="1" t="s">
        <v>800</v>
      </c>
      <c r="C158" s="1"/>
    </row>
    <row r="159" spans="1:3" x14ac:dyDescent="0.3">
      <c r="A159" s="1" t="s">
        <v>801</v>
      </c>
      <c r="B159" s="1" t="s">
        <v>802</v>
      </c>
      <c r="C159" s="1"/>
    </row>
    <row r="160" spans="1:3" x14ac:dyDescent="0.3">
      <c r="A160" s="1" t="s">
        <v>803</v>
      </c>
      <c r="B160" s="1" t="s">
        <v>804</v>
      </c>
      <c r="C160" s="1"/>
    </row>
    <row r="161" spans="1:3" x14ac:dyDescent="0.3">
      <c r="A161" s="1" t="s">
        <v>18</v>
      </c>
      <c r="B161" s="1" t="s">
        <v>805</v>
      </c>
      <c r="C161" s="1"/>
    </row>
    <row r="162" spans="1:3" x14ac:dyDescent="0.3">
      <c r="A162" s="1" t="s">
        <v>806</v>
      </c>
      <c r="B162" s="1" t="s">
        <v>807</v>
      </c>
      <c r="C162" s="1"/>
    </row>
    <row r="163" spans="1:3" x14ac:dyDescent="0.3">
      <c r="A163" s="1" t="s">
        <v>808</v>
      </c>
      <c r="B163" s="1" t="s">
        <v>809</v>
      </c>
      <c r="C163" s="1"/>
    </row>
    <row r="164" spans="1:3" x14ac:dyDescent="0.3">
      <c r="A164" s="1" t="s">
        <v>810</v>
      </c>
      <c r="B164" s="1" t="s">
        <v>811</v>
      </c>
      <c r="C164" s="1"/>
    </row>
    <row r="165" spans="1:3" x14ac:dyDescent="0.3">
      <c r="A165" s="1" t="s">
        <v>812</v>
      </c>
      <c r="B165" s="1" t="s">
        <v>813</v>
      </c>
      <c r="C165" s="1"/>
    </row>
    <row r="166" spans="1:3" x14ac:dyDescent="0.3">
      <c r="A166" s="1" t="s">
        <v>814</v>
      </c>
      <c r="B166" s="1" t="s">
        <v>815</v>
      </c>
      <c r="C166" s="1"/>
    </row>
    <row r="167" spans="1:3" x14ac:dyDescent="0.3">
      <c r="A167" s="1" t="s">
        <v>816</v>
      </c>
      <c r="B167" s="1" t="s">
        <v>817</v>
      </c>
      <c r="C167" s="1"/>
    </row>
    <row r="168" spans="1:3" x14ac:dyDescent="0.3">
      <c r="A168" s="1" t="s">
        <v>818</v>
      </c>
      <c r="B168" s="1" t="s">
        <v>819</v>
      </c>
      <c r="C168" s="1"/>
    </row>
    <row r="169" spans="1:3" x14ac:dyDescent="0.3">
      <c r="A169" s="1" t="s">
        <v>820</v>
      </c>
      <c r="B169" s="1" t="s">
        <v>821</v>
      </c>
      <c r="C169" s="1"/>
    </row>
    <row r="170" spans="1:3" x14ac:dyDescent="0.3">
      <c r="A170" s="1" t="s">
        <v>822</v>
      </c>
      <c r="B170" s="1" t="s">
        <v>823</v>
      </c>
      <c r="C170" s="1"/>
    </row>
    <row r="171" spans="1:3" x14ac:dyDescent="0.3">
      <c r="A171" s="1" t="s">
        <v>19</v>
      </c>
      <c r="B171" s="1" t="s">
        <v>824</v>
      </c>
      <c r="C171" s="1"/>
    </row>
    <row r="172" spans="1:3" x14ac:dyDescent="0.3">
      <c r="A172" s="1" t="s">
        <v>825</v>
      </c>
      <c r="B172" s="1" t="s">
        <v>826</v>
      </c>
      <c r="C172" s="1"/>
    </row>
    <row r="173" spans="1:3" x14ac:dyDescent="0.3">
      <c r="A173" s="1" t="s">
        <v>827</v>
      </c>
      <c r="B173" s="1" t="s">
        <v>828</v>
      </c>
      <c r="C173" s="1"/>
    </row>
    <row r="174" spans="1:3" x14ac:dyDescent="0.3">
      <c r="A174" s="1" t="s">
        <v>829</v>
      </c>
      <c r="B174" s="1" t="s">
        <v>830</v>
      </c>
      <c r="C174" s="1"/>
    </row>
    <row r="175" spans="1:3" x14ac:dyDescent="0.3">
      <c r="A175" s="1" t="s">
        <v>831</v>
      </c>
      <c r="B175" s="1" t="s">
        <v>832</v>
      </c>
      <c r="C175" s="1"/>
    </row>
    <row r="176" spans="1:3" x14ac:dyDescent="0.3">
      <c r="A176" s="1" t="s">
        <v>833</v>
      </c>
      <c r="B176" s="1" t="s">
        <v>834</v>
      </c>
      <c r="C176" s="1"/>
    </row>
    <row r="177" spans="1:3" x14ac:dyDescent="0.3">
      <c r="A177" s="1" t="s">
        <v>835</v>
      </c>
      <c r="B177" s="1" t="s">
        <v>836</v>
      </c>
      <c r="C177" s="1"/>
    </row>
    <row r="178" spans="1:3" x14ac:dyDescent="0.3">
      <c r="A178" s="1" t="s">
        <v>837</v>
      </c>
      <c r="B178" s="1" t="s">
        <v>838</v>
      </c>
      <c r="C178" s="1"/>
    </row>
    <row r="179" spans="1:3" x14ac:dyDescent="0.3">
      <c r="A179" s="1" t="s">
        <v>839</v>
      </c>
      <c r="B179" s="1" t="s">
        <v>840</v>
      </c>
      <c r="C179" s="1"/>
    </row>
    <row r="180" spans="1:3" x14ac:dyDescent="0.3">
      <c r="A180" s="1" t="s">
        <v>841</v>
      </c>
      <c r="B180" s="1" t="s">
        <v>842</v>
      </c>
      <c r="C180" s="1"/>
    </row>
    <row r="181" spans="1:3" x14ac:dyDescent="0.3">
      <c r="A181" s="1" t="s">
        <v>20</v>
      </c>
      <c r="B181" s="1" t="s">
        <v>843</v>
      </c>
      <c r="C181" s="1"/>
    </row>
    <row r="182" spans="1:3" x14ac:dyDescent="0.3">
      <c r="A182" s="1" t="s">
        <v>844</v>
      </c>
      <c r="B182" s="1" t="s">
        <v>845</v>
      </c>
      <c r="C182" s="1"/>
    </row>
    <row r="183" spans="1:3" x14ac:dyDescent="0.3">
      <c r="A183" s="1" t="s">
        <v>846</v>
      </c>
      <c r="B183" s="1" t="s">
        <v>847</v>
      </c>
      <c r="C183" s="1"/>
    </row>
    <row r="184" spans="1:3" x14ac:dyDescent="0.3">
      <c r="A184" s="1" t="s">
        <v>848</v>
      </c>
      <c r="B184" s="1" t="s">
        <v>849</v>
      </c>
      <c r="C184" s="1"/>
    </row>
    <row r="185" spans="1:3" x14ac:dyDescent="0.3">
      <c r="A185" s="1" t="s">
        <v>850</v>
      </c>
      <c r="B185" s="1" t="s">
        <v>851</v>
      </c>
      <c r="C185" s="1"/>
    </row>
    <row r="186" spans="1:3" x14ac:dyDescent="0.3">
      <c r="A186" s="1" t="s">
        <v>852</v>
      </c>
      <c r="B186" s="1" t="s">
        <v>853</v>
      </c>
      <c r="C186" s="1"/>
    </row>
    <row r="187" spans="1:3" x14ac:dyDescent="0.3">
      <c r="A187" s="1" t="s">
        <v>854</v>
      </c>
      <c r="B187" s="1" t="s">
        <v>855</v>
      </c>
      <c r="C187" s="1"/>
    </row>
    <row r="188" spans="1:3" x14ac:dyDescent="0.3">
      <c r="A188" s="1" t="s">
        <v>856</v>
      </c>
      <c r="B188" s="1" t="s">
        <v>857</v>
      </c>
      <c r="C188" s="1"/>
    </row>
    <row r="189" spans="1:3" x14ac:dyDescent="0.3">
      <c r="A189" s="1" t="s">
        <v>858</v>
      </c>
      <c r="B189" s="1" t="s">
        <v>859</v>
      </c>
      <c r="C189" s="1"/>
    </row>
    <row r="190" spans="1:3" x14ac:dyDescent="0.3">
      <c r="A190" s="1" t="s">
        <v>860</v>
      </c>
      <c r="B190" s="1" t="s">
        <v>861</v>
      </c>
      <c r="C190" s="1"/>
    </row>
    <row r="191" spans="1:3" x14ac:dyDescent="0.3">
      <c r="A191" s="1" t="s">
        <v>21</v>
      </c>
      <c r="B191" s="1" t="s">
        <v>862</v>
      </c>
      <c r="C191" s="1"/>
    </row>
    <row r="192" spans="1:3" x14ac:dyDescent="0.3">
      <c r="A192" s="1" t="s">
        <v>863</v>
      </c>
      <c r="B192" s="1" t="s">
        <v>501</v>
      </c>
      <c r="C192" s="1"/>
    </row>
    <row r="193" spans="1:3" x14ac:dyDescent="0.3">
      <c r="A193" s="1" t="s">
        <v>864</v>
      </c>
      <c r="B193" s="1" t="s">
        <v>865</v>
      </c>
      <c r="C193" s="1"/>
    </row>
    <row r="194" spans="1:3" x14ac:dyDescent="0.3">
      <c r="A194" s="1" t="s">
        <v>866</v>
      </c>
      <c r="B194" s="1" t="s">
        <v>867</v>
      </c>
      <c r="C194" s="1"/>
    </row>
    <row r="195" spans="1:3" x14ac:dyDescent="0.3">
      <c r="A195" s="1" t="s">
        <v>868</v>
      </c>
      <c r="B195" s="1" t="s">
        <v>869</v>
      </c>
      <c r="C195" s="1"/>
    </row>
    <row r="196" spans="1:3" x14ac:dyDescent="0.3">
      <c r="A196" s="1" t="s">
        <v>870</v>
      </c>
      <c r="B196" s="1" t="s">
        <v>871</v>
      </c>
      <c r="C196" s="1"/>
    </row>
    <row r="197" spans="1:3" x14ac:dyDescent="0.3">
      <c r="A197" s="1" t="s">
        <v>872</v>
      </c>
      <c r="B197" s="1" t="s">
        <v>873</v>
      </c>
      <c r="C197" s="1"/>
    </row>
    <row r="198" spans="1:3" x14ac:dyDescent="0.3">
      <c r="A198" s="1" t="s">
        <v>874</v>
      </c>
      <c r="B198" s="1" t="s">
        <v>875</v>
      </c>
      <c r="C198" s="1"/>
    </row>
    <row r="199" spans="1:3" x14ac:dyDescent="0.3">
      <c r="A199" s="1" t="s">
        <v>876</v>
      </c>
      <c r="B199" s="1" t="s">
        <v>877</v>
      </c>
      <c r="C199" s="1"/>
    </row>
    <row r="200" spans="1:3" x14ac:dyDescent="0.3">
      <c r="A200" s="1" t="s">
        <v>878</v>
      </c>
      <c r="B200" s="1" t="s">
        <v>879</v>
      </c>
      <c r="C200" s="1"/>
    </row>
    <row r="201" spans="1:3" x14ac:dyDescent="0.3">
      <c r="A201" s="1" t="s">
        <v>22</v>
      </c>
      <c r="B201" s="1" t="s">
        <v>880</v>
      </c>
      <c r="C201" s="1"/>
    </row>
    <row r="202" spans="1:3" x14ac:dyDescent="0.3">
      <c r="A202" s="1" t="s">
        <v>881</v>
      </c>
      <c r="B202" s="1" t="s">
        <v>882</v>
      </c>
      <c r="C202" s="1"/>
    </row>
    <row r="203" spans="1:3" x14ac:dyDescent="0.3">
      <c r="A203" s="1" t="s">
        <v>883</v>
      </c>
      <c r="B203" s="1" t="s">
        <v>884</v>
      </c>
      <c r="C203" s="1"/>
    </row>
    <row r="204" spans="1:3" x14ac:dyDescent="0.3">
      <c r="A204" s="1" t="s">
        <v>885</v>
      </c>
      <c r="B204" s="1" t="s">
        <v>886</v>
      </c>
      <c r="C204" s="1"/>
    </row>
    <row r="205" spans="1:3" x14ac:dyDescent="0.3">
      <c r="A205" s="1" t="s">
        <v>887</v>
      </c>
      <c r="B205" s="1" t="s">
        <v>888</v>
      </c>
      <c r="C205" s="1"/>
    </row>
    <row r="206" spans="1:3" x14ac:dyDescent="0.3">
      <c r="A206" s="1" t="s">
        <v>889</v>
      </c>
      <c r="B206" s="1" t="s">
        <v>890</v>
      </c>
      <c r="C206" s="1"/>
    </row>
    <row r="207" spans="1:3" x14ac:dyDescent="0.3">
      <c r="A207" s="1" t="s">
        <v>891</v>
      </c>
      <c r="B207" s="1" t="s">
        <v>892</v>
      </c>
      <c r="C207" s="1"/>
    </row>
    <row r="208" spans="1:3" x14ac:dyDescent="0.3">
      <c r="A208" s="1" t="s">
        <v>893</v>
      </c>
      <c r="B208" s="1" t="s">
        <v>894</v>
      </c>
      <c r="C208" s="1"/>
    </row>
    <row r="209" spans="1:3" x14ac:dyDescent="0.3">
      <c r="A209" s="1" t="s">
        <v>895</v>
      </c>
      <c r="B209" s="1" t="s">
        <v>896</v>
      </c>
      <c r="C209" s="1"/>
    </row>
    <row r="210" spans="1:3" x14ac:dyDescent="0.3">
      <c r="A210" s="1" t="s">
        <v>897</v>
      </c>
      <c r="B210" s="1" t="s">
        <v>898</v>
      </c>
      <c r="C210" s="1"/>
    </row>
    <row r="211" spans="1:3" x14ac:dyDescent="0.3">
      <c r="A211" s="1" t="s">
        <v>23</v>
      </c>
      <c r="B211" s="1" t="s">
        <v>899</v>
      </c>
      <c r="C211" s="1"/>
    </row>
    <row r="212" spans="1:3" x14ac:dyDescent="0.3">
      <c r="A212" s="1" t="s">
        <v>900</v>
      </c>
      <c r="B212" s="1" t="s">
        <v>901</v>
      </c>
      <c r="C212" s="1"/>
    </row>
    <row r="213" spans="1:3" x14ac:dyDescent="0.3">
      <c r="A213" s="1" t="s">
        <v>902</v>
      </c>
      <c r="B213" s="1" t="s">
        <v>903</v>
      </c>
      <c r="C213" s="1"/>
    </row>
    <row r="214" spans="1:3" x14ac:dyDescent="0.3">
      <c r="A214" s="1" t="s">
        <v>904</v>
      </c>
      <c r="B214" s="1" t="s">
        <v>905</v>
      </c>
      <c r="C214" s="1"/>
    </row>
    <row r="215" spans="1:3" x14ac:dyDescent="0.3">
      <c r="A215" s="1" t="s">
        <v>906</v>
      </c>
      <c r="B215" s="1" t="s">
        <v>907</v>
      </c>
      <c r="C215" s="1"/>
    </row>
    <row r="216" spans="1:3" x14ac:dyDescent="0.3">
      <c r="A216" s="1" t="s">
        <v>908</v>
      </c>
      <c r="B216" s="1" t="s">
        <v>909</v>
      </c>
      <c r="C216" s="1"/>
    </row>
    <row r="217" spans="1:3" x14ac:dyDescent="0.3">
      <c r="A217" s="1" t="s">
        <v>910</v>
      </c>
      <c r="B217" s="1" t="s">
        <v>911</v>
      </c>
      <c r="C217" s="1"/>
    </row>
    <row r="218" spans="1:3" x14ac:dyDescent="0.3">
      <c r="A218" s="1" t="s">
        <v>912</v>
      </c>
      <c r="B218" s="1" t="s">
        <v>913</v>
      </c>
      <c r="C218" s="1"/>
    </row>
    <row r="219" spans="1:3" x14ac:dyDescent="0.3">
      <c r="A219" s="1" t="s">
        <v>914</v>
      </c>
      <c r="B219" s="1" t="s">
        <v>915</v>
      </c>
      <c r="C219" s="1"/>
    </row>
    <row r="220" spans="1:3" x14ac:dyDescent="0.3">
      <c r="A220" s="1" t="s">
        <v>916</v>
      </c>
      <c r="B220" s="1" t="s">
        <v>917</v>
      </c>
      <c r="C220" s="1"/>
    </row>
    <row r="221" spans="1:3" x14ac:dyDescent="0.3">
      <c r="A221" s="1" t="s">
        <v>24</v>
      </c>
      <c r="B221" s="1" t="s">
        <v>918</v>
      </c>
      <c r="C221" s="1"/>
    </row>
    <row r="222" spans="1:3" x14ac:dyDescent="0.3">
      <c r="A222" s="1" t="s">
        <v>919</v>
      </c>
      <c r="B222" s="1" t="s">
        <v>920</v>
      </c>
      <c r="C222" s="1"/>
    </row>
    <row r="223" spans="1:3" x14ac:dyDescent="0.3">
      <c r="A223" s="1" t="s">
        <v>921</v>
      </c>
      <c r="B223" s="1" t="s">
        <v>922</v>
      </c>
      <c r="C223" s="1"/>
    </row>
    <row r="224" spans="1:3" x14ac:dyDescent="0.3">
      <c r="A224" s="1" t="s">
        <v>923</v>
      </c>
      <c r="B224" s="1" t="s">
        <v>924</v>
      </c>
      <c r="C224" s="1"/>
    </row>
    <row r="225" spans="1:3" x14ac:dyDescent="0.3">
      <c r="A225" s="1" t="s">
        <v>925</v>
      </c>
      <c r="B225" s="1">
        <v>1003872</v>
      </c>
      <c r="C225" s="1"/>
    </row>
    <row r="226" spans="1:3" x14ac:dyDescent="0.3">
      <c r="A226" s="1" t="s">
        <v>926</v>
      </c>
      <c r="B226" s="1">
        <v>1007868</v>
      </c>
    </row>
    <row r="227" spans="1:3" x14ac:dyDescent="0.3">
      <c r="A227" s="1" t="s">
        <v>927</v>
      </c>
      <c r="B227" s="1">
        <v>1011860</v>
      </c>
    </row>
    <row r="228" spans="1:3" x14ac:dyDescent="0.3">
      <c r="A228" s="1" t="s">
        <v>928</v>
      </c>
      <c r="B228" s="1">
        <v>1015849</v>
      </c>
    </row>
    <row r="229" spans="1:3" x14ac:dyDescent="0.3">
      <c r="A229" s="1" t="s">
        <v>929</v>
      </c>
      <c r="B229" s="1">
        <v>1019833</v>
      </c>
    </row>
    <row r="230" spans="1:3" x14ac:dyDescent="0.3">
      <c r="A230" s="1" t="s">
        <v>930</v>
      </c>
      <c r="B230" s="1">
        <v>1023813</v>
      </c>
    </row>
    <row r="231" spans="1:3" x14ac:dyDescent="0.3">
      <c r="A231" s="1" t="s">
        <v>25</v>
      </c>
      <c r="B231" s="1">
        <v>1027789</v>
      </c>
    </row>
    <row r="232" spans="1:3" x14ac:dyDescent="0.3">
      <c r="A232" s="1" t="s">
        <v>931</v>
      </c>
      <c r="B232" s="1">
        <v>1031761</v>
      </c>
    </row>
    <row r="233" spans="1:3" x14ac:dyDescent="0.3">
      <c r="A233" s="1" t="s">
        <v>932</v>
      </c>
      <c r="B233" s="1">
        <v>1035730</v>
      </c>
    </row>
    <row r="234" spans="1:3" x14ac:dyDescent="0.3">
      <c r="A234" s="1" t="s">
        <v>933</v>
      </c>
      <c r="B234" s="1">
        <v>1039694</v>
      </c>
    </row>
    <row r="235" spans="1:3" x14ac:dyDescent="0.3">
      <c r="A235" s="1" t="s">
        <v>934</v>
      </c>
      <c r="B235" s="1">
        <v>1043654</v>
      </c>
    </row>
    <row r="236" spans="1:3" x14ac:dyDescent="0.3">
      <c r="A236" s="1" t="s">
        <v>935</v>
      </c>
      <c r="B236" s="1">
        <v>1047610</v>
      </c>
    </row>
    <row r="237" spans="1:3" x14ac:dyDescent="0.3">
      <c r="A237" s="1" t="s">
        <v>936</v>
      </c>
      <c r="B237" s="1">
        <v>1051563</v>
      </c>
    </row>
    <row r="238" spans="1:3" x14ac:dyDescent="0.3">
      <c r="A238" s="1" t="s">
        <v>937</v>
      </c>
      <c r="B238" s="1">
        <v>1055511</v>
      </c>
    </row>
    <row r="239" spans="1:3" x14ac:dyDescent="0.3">
      <c r="A239" s="1" t="s">
        <v>938</v>
      </c>
      <c r="B239" s="1">
        <v>1059456</v>
      </c>
    </row>
    <row r="240" spans="1:3" x14ac:dyDescent="0.3">
      <c r="A240" s="1" t="s">
        <v>939</v>
      </c>
      <c r="B240" s="1">
        <v>1063396</v>
      </c>
    </row>
    <row r="241" spans="1:2" x14ac:dyDescent="0.3">
      <c r="A241" s="1" t="s">
        <v>26</v>
      </c>
      <c r="B241" s="1">
        <v>1067333</v>
      </c>
    </row>
    <row r="242" spans="1:2" x14ac:dyDescent="0.3">
      <c r="A242" s="1" t="s">
        <v>940</v>
      </c>
      <c r="B242" s="1">
        <v>1071266</v>
      </c>
    </row>
    <row r="243" spans="1:2" x14ac:dyDescent="0.3">
      <c r="A243" s="1" t="s">
        <v>941</v>
      </c>
      <c r="B243" s="1">
        <v>1075194</v>
      </c>
    </row>
    <row r="244" spans="1:2" x14ac:dyDescent="0.3">
      <c r="A244" s="1" t="s">
        <v>942</v>
      </c>
      <c r="B244" s="1">
        <v>1079119</v>
      </c>
    </row>
    <row r="245" spans="1:2" x14ac:dyDescent="0.3">
      <c r="A245" s="1" t="s">
        <v>943</v>
      </c>
      <c r="B245" s="1">
        <v>1083040</v>
      </c>
    </row>
    <row r="246" spans="1:2" x14ac:dyDescent="0.3">
      <c r="A246" s="1" t="s">
        <v>944</v>
      </c>
      <c r="B246" s="1">
        <v>1086957</v>
      </c>
    </row>
    <row r="247" spans="1:2" x14ac:dyDescent="0.3">
      <c r="A247" s="1" t="s">
        <v>945</v>
      </c>
      <c r="B247" s="1">
        <v>1090870</v>
      </c>
    </row>
    <row r="248" spans="1:2" x14ac:dyDescent="0.3">
      <c r="A248" s="1" t="s">
        <v>946</v>
      </c>
      <c r="B248" s="1">
        <v>1094779</v>
      </c>
    </row>
    <row r="249" spans="1:2" x14ac:dyDescent="0.3">
      <c r="A249" s="1" t="s">
        <v>947</v>
      </c>
      <c r="B249" s="1">
        <v>1098684</v>
      </c>
    </row>
    <row r="250" spans="1:2" x14ac:dyDescent="0.3">
      <c r="A250" s="1" t="s">
        <v>948</v>
      </c>
      <c r="B250" s="1">
        <v>1102586</v>
      </c>
    </row>
    <row r="251" spans="1:2" x14ac:dyDescent="0.3">
      <c r="A251" s="1" t="s">
        <v>27</v>
      </c>
      <c r="B251" s="1">
        <v>1106483</v>
      </c>
    </row>
    <row r="252" spans="1:2" x14ac:dyDescent="0.3">
      <c r="A252" s="1" t="s">
        <v>949</v>
      </c>
      <c r="B252" s="1">
        <v>1110377</v>
      </c>
    </row>
    <row r="253" spans="1:2" x14ac:dyDescent="0.3">
      <c r="A253" s="1" t="s">
        <v>950</v>
      </c>
      <c r="B253" s="1">
        <v>1114266</v>
      </c>
    </row>
    <row r="254" spans="1:2" x14ac:dyDescent="0.3">
      <c r="A254" s="1" t="s">
        <v>951</v>
      </c>
      <c r="B254" s="1">
        <v>1118152</v>
      </c>
    </row>
    <row r="255" spans="1:2" x14ac:dyDescent="0.3">
      <c r="A255" s="1" t="s">
        <v>952</v>
      </c>
      <c r="B255" s="1">
        <v>1122034</v>
      </c>
    </row>
    <row r="256" spans="1:2" x14ac:dyDescent="0.3">
      <c r="A256" s="1" t="s">
        <v>953</v>
      </c>
      <c r="B256" s="1">
        <v>1125912</v>
      </c>
    </row>
    <row r="257" spans="1:2" x14ac:dyDescent="0.3">
      <c r="A257" s="1" t="s">
        <v>954</v>
      </c>
      <c r="B257" s="1">
        <v>1129786</v>
      </c>
    </row>
    <row r="258" spans="1:2" x14ac:dyDescent="0.3">
      <c r="A258" s="1" t="s">
        <v>955</v>
      </c>
      <c r="B258" s="1">
        <v>1133656</v>
      </c>
    </row>
    <row r="259" spans="1:2" x14ac:dyDescent="0.3">
      <c r="A259" s="1" t="s">
        <v>956</v>
      </c>
      <c r="B259" s="1">
        <v>1137522</v>
      </c>
    </row>
    <row r="260" spans="1:2" x14ac:dyDescent="0.3">
      <c r="A260" s="1" t="s">
        <v>957</v>
      </c>
      <c r="B260" s="1">
        <v>1141385</v>
      </c>
    </row>
    <row r="261" spans="1:2" x14ac:dyDescent="0.3">
      <c r="A261" s="1" t="s">
        <v>28</v>
      </c>
      <c r="B261" s="1">
        <v>1145244</v>
      </c>
    </row>
    <row r="262" spans="1:2" x14ac:dyDescent="0.3">
      <c r="A262" s="1" t="s">
        <v>958</v>
      </c>
      <c r="B262" s="1">
        <v>1149098</v>
      </c>
    </row>
    <row r="263" spans="1:2" x14ac:dyDescent="0.3">
      <c r="A263" s="1" t="s">
        <v>959</v>
      </c>
      <c r="B263" s="1">
        <v>1152949</v>
      </c>
    </row>
    <row r="264" spans="1:2" x14ac:dyDescent="0.3">
      <c r="A264" s="1" t="s">
        <v>960</v>
      </c>
      <c r="B264" s="1">
        <v>1156796</v>
      </c>
    </row>
    <row r="265" spans="1:2" x14ac:dyDescent="0.3">
      <c r="A265" s="1" t="s">
        <v>961</v>
      </c>
      <c r="B265" s="1">
        <v>1160639</v>
      </c>
    </row>
    <row r="266" spans="1:2" x14ac:dyDescent="0.3">
      <c r="A266" s="1" t="s">
        <v>962</v>
      </c>
      <c r="B266" s="1">
        <v>1164479</v>
      </c>
    </row>
    <row r="267" spans="1:2" x14ac:dyDescent="0.3">
      <c r="A267" s="1" t="s">
        <v>963</v>
      </c>
      <c r="B267" s="1">
        <v>1168314</v>
      </c>
    </row>
    <row r="268" spans="1:2" x14ac:dyDescent="0.3">
      <c r="A268" s="1" t="s">
        <v>964</v>
      </c>
      <c r="B268" s="1">
        <v>1172146</v>
      </c>
    </row>
    <row r="269" spans="1:2" x14ac:dyDescent="0.3">
      <c r="A269" s="1" t="s">
        <v>965</v>
      </c>
      <c r="B269" s="1">
        <v>1175974</v>
      </c>
    </row>
    <row r="270" spans="1:2" x14ac:dyDescent="0.3">
      <c r="A270" s="1" t="s">
        <v>966</v>
      </c>
      <c r="B270" s="1">
        <v>1179798</v>
      </c>
    </row>
    <row r="271" spans="1:2" x14ac:dyDescent="0.3">
      <c r="A271" s="1" t="s">
        <v>29</v>
      </c>
      <c r="B271" s="1">
        <v>1183618</v>
      </c>
    </row>
    <row r="272" spans="1:2" x14ac:dyDescent="0.3">
      <c r="A272" s="1" t="s">
        <v>967</v>
      </c>
      <c r="B272" s="1">
        <v>1187435</v>
      </c>
    </row>
    <row r="273" spans="1:2" x14ac:dyDescent="0.3">
      <c r="A273" s="1" t="s">
        <v>968</v>
      </c>
      <c r="B273" s="1">
        <v>1191247</v>
      </c>
    </row>
    <row r="274" spans="1:2" x14ac:dyDescent="0.3">
      <c r="A274" s="1" t="s">
        <v>969</v>
      </c>
      <c r="B274" s="1">
        <v>1195056</v>
      </c>
    </row>
    <row r="275" spans="1:2" x14ac:dyDescent="0.3">
      <c r="A275" s="1" t="s">
        <v>970</v>
      </c>
      <c r="B275" s="1">
        <v>1198861</v>
      </c>
    </row>
    <row r="276" spans="1:2" x14ac:dyDescent="0.3">
      <c r="A276" s="1" t="s">
        <v>971</v>
      </c>
      <c r="B276" s="1">
        <v>1202662</v>
      </c>
    </row>
    <row r="277" spans="1:2" x14ac:dyDescent="0.3">
      <c r="A277" s="1" t="s">
        <v>972</v>
      </c>
      <c r="B277" s="1">
        <v>1206459</v>
      </c>
    </row>
    <row r="278" spans="1:2" x14ac:dyDescent="0.3">
      <c r="A278" s="1" t="s">
        <v>973</v>
      </c>
      <c r="B278" s="1">
        <v>1210253</v>
      </c>
    </row>
    <row r="279" spans="1:2" x14ac:dyDescent="0.3">
      <c r="A279" s="1" t="s">
        <v>974</v>
      </c>
      <c r="B279" s="1">
        <v>1214043</v>
      </c>
    </row>
    <row r="280" spans="1:2" x14ac:dyDescent="0.3">
      <c r="A280" s="1" t="s">
        <v>975</v>
      </c>
      <c r="B280" s="1">
        <v>1217828</v>
      </c>
    </row>
    <row r="281" spans="1:2" x14ac:dyDescent="0.3">
      <c r="A281" s="1" t="s">
        <v>30</v>
      </c>
      <c r="B281" s="1">
        <v>1221611</v>
      </c>
    </row>
    <row r="282" spans="1:2" x14ac:dyDescent="0.3">
      <c r="A282" s="1" t="s">
        <v>976</v>
      </c>
      <c r="B282" s="1">
        <v>1225389</v>
      </c>
    </row>
    <row r="283" spans="1:2" x14ac:dyDescent="0.3">
      <c r="A283" s="1" t="s">
        <v>977</v>
      </c>
      <c r="B283" s="1">
        <v>1229164</v>
      </c>
    </row>
    <row r="284" spans="1:2" x14ac:dyDescent="0.3">
      <c r="A284" s="1" t="s">
        <v>978</v>
      </c>
      <c r="B284" s="1">
        <v>1232934</v>
      </c>
    </row>
    <row r="285" spans="1:2" x14ac:dyDescent="0.3">
      <c r="A285" s="1" t="s">
        <v>979</v>
      </c>
      <c r="B285" s="1">
        <v>1236702</v>
      </c>
    </row>
    <row r="286" spans="1:2" x14ac:dyDescent="0.3">
      <c r="A286" s="1" t="s">
        <v>980</v>
      </c>
      <c r="B286" s="1">
        <v>1240465</v>
      </c>
    </row>
    <row r="287" spans="1:2" x14ac:dyDescent="0.3">
      <c r="A287" s="1" t="s">
        <v>981</v>
      </c>
      <c r="B287" s="1">
        <v>1244224</v>
      </c>
    </row>
    <row r="288" spans="1:2" x14ac:dyDescent="0.3">
      <c r="A288" s="1" t="s">
        <v>982</v>
      </c>
      <c r="B288" s="1">
        <v>1247980</v>
      </c>
    </row>
    <row r="289" spans="1:2" x14ac:dyDescent="0.3">
      <c r="A289" s="1" t="s">
        <v>983</v>
      </c>
      <c r="B289" s="1">
        <v>1251732</v>
      </c>
    </row>
    <row r="290" spans="1:2" x14ac:dyDescent="0.3">
      <c r="A290" s="1" t="s">
        <v>984</v>
      </c>
      <c r="B290" s="1">
        <v>1255480</v>
      </c>
    </row>
    <row r="291" spans="1:2" x14ac:dyDescent="0.3">
      <c r="A291" s="1" t="s">
        <v>31</v>
      </c>
      <c r="B291" s="1">
        <v>1259225</v>
      </c>
    </row>
    <row r="292" spans="1:2" x14ac:dyDescent="0.3">
      <c r="A292" s="1" t="s">
        <v>985</v>
      </c>
      <c r="B292" s="1">
        <v>1262966</v>
      </c>
    </row>
    <row r="293" spans="1:2" x14ac:dyDescent="0.3">
      <c r="A293" s="1" t="s">
        <v>986</v>
      </c>
      <c r="B293" s="1">
        <v>1266703</v>
      </c>
    </row>
    <row r="294" spans="1:2" x14ac:dyDescent="0.3">
      <c r="A294" s="1" t="s">
        <v>987</v>
      </c>
      <c r="B294" s="1">
        <v>1270436</v>
      </c>
    </row>
    <row r="295" spans="1:2" x14ac:dyDescent="0.3">
      <c r="A295" s="1" t="s">
        <v>988</v>
      </c>
      <c r="B295" s="1">
        <v>1274166</v>
      </c>
    </row>
    <row r="296" spans="1:2" x14ac:dyDescent="0.3">
      <c r="A296" s="1" t="s">
        <v>989</v>
      </c>
      <c r="B296" s="1">
        <v>1277891</v>
      </c>
    </row>
    <row r="297" spans="1:2" x14ac:dyDescent="0.3">
      <c r="A297" s="1" t="s">
        <v>990</v>
      </c>
      <c r="B297" s="1">
        <v>1281614</v>
      </c>
    </row>
    <row r="298" spans="1:2" x14ac:dyDescent="0.3">
      <c r="A298" s="1" t="s">
        <v>991</v>
      </c>
      <c r="B298" s="1">
        <v>1285332</v>
      </c>
    </row>
    <row r="299" spans="1:2" x14ac:dyDescent="0.3">
      <c r="A299" s="1" t="s">
        <v>992</v>
      </c>
      <c r="B299" s="1">
        <v>1289047</v>
      </c>
    </row>
    <row r="300" spans="1:2" x14ac:dyDescent="0.3">
      <c r="A300" s="1" t="s">
        <v>993</v>
      </c>
      <c r="B300" s="1">
        <v>1292758</v>
      </c>
    </row>
    <row r="301" spans="1:2" x14ac:dyDescent="0.3">
      <c r="A301" s="1" t="s">
        <v>32</v>
      </c>
      <c r="B301" s="1">
        <v>1296465</v>
      </c>
    </row>
    <row r="302" spans="1:2" x14ac:dyDescent="0.3">
      <c r="A302" s="1" t="s">
        <v>994</v>
      </c>
      <c r="B302" s="1">
        <v>1300168</v>
      </c>
    </row>
    <row r="303" spans="1:2" x14ac:dyDescent="0.3">
      <c r="A303" s="1" t="s">
        <v>995</v>
      </c>
      <c r="B303" s="1">
        <v>1303868</v>
      </c>
    </row>
    <row r="304" spans="1:2" x14ac:dyDescent="0.3">
      <c r="A304" s="1" t="s">
        <v>996</v>
      </c>
      <c r="B304" s="1">
        <v>1307564</v>
      </c>
    </row>
    <row r="305" spans="1:2" x14ac:dyDescent="0.3">
      <c r="A305" s="1" t="s">
        <v>997</v>
      </c>
      <c r="B305" s="1">
        <v>1311257</v>
      </c>
    </row>
    <row r="306" spans="1:2" x14ac:dyDescent="0.3">
      <c r="A306" s="1" t="s">
        <v>998</v>
      </c>
      <c r="B306" s="1">
        <v>1314946</v>
      </c>
    </row>
    <row r="307" spans="1:2" x14ac:dyDescent="0.3">
      <c r="A307" s="1" t="s">
        <v>999</v>
      </c>
      <c r="B307" s="1">
        <v>1318631</v>
      </c>
    </row>
    <row r="308" spans="1:2" x14ac:dyDescent="0.3">
      <c r="A308" s="1" t="s">
        <v>1000</v>
      </c>
      <c r="B308" s="1">
        <v>1322312</v>
      </c>
    </row>
    <row r="309" spans="1:2" x14ac:dyDescent="0.3">
      <c r="A309" s="1" t="s">
        <v>1001</v>
      </c>
      <c r="B309" s="1">
        <v>1325990</v>
      </c>
    </row>
    <row r="310" spans="1:2" x14ac:dyDescent="0.3">
      <c r="A310" s="1" t="s">
        <v>1002</v>
      </c>
      <c r="B310" s="1">
        <v>1329664</v>
      </c>
    </row>
    <row r="311" spans="1:2" x14ac:dyDescent="0.3">
      <c r="A311" s="1" t="s">
        <v>33</v>
      </c>
      <c r="B311" s="1">
        <v>1333334</v>
      </c>
    </row>
    <row r="312" spans="1:2" x14ac:dyDescent="0.3">
      <c r="A312" s="1" t="s">
        <v>1003</v>
      </c>
      <c r="B312" s="1">
        <v>1337001</v>
      </c>
    </row>
    <row r="313" spans="1:2" x14ac:dyDescent="0.3">
      <c r="A313" s="1" t="s">
        <v>1004</v>
      </c>
      <c r="B313" s="1">
        <v>1340664</v>
      </c>
    </row>
    <row r="314" spans="1:2" x14ac:dyDescent="0.3">
      <c r="A314" s="1" t="s">
        <v>1005</v>
      </c>
      <c r="B314" s="1">
        <v>1344323</v>
      </c>
    </row>
    <row r="315" spans="1:2" x14ac:dyDescent="0.3">
      <c r="A315" s="1" t="s">
        <v>1006</v>
      </c>
      <c r="B315" s="1">
        <v>1347979</v>
      </c>
    </row>
    <row r="316" spans="1:2" x14ac:dyDescent="0.3">
      <c r="A316" s="1" t="s">
        <v>1007</v>
      </c>
      <c r="B316" s="1">
        <v>1351631</v>
      </c>
    </row>
    <row r="317" spans="1:2" x14ac:dyDescent="0.3">
      <c r="A317" s="1" t="s">
        <v>1008</v>
      </c>
      <c r="B317" s="1">
        <v>1355279</v>
      </c>
    </row>
    <row r="318" spans="1:2" x14ac:dyDescent="0.3">
      <c r="A318" s="1" t="s">
        <v>1009</v>
      </c>
      <c r="B318" s="1">
        <v>1358924</v>
      </c>
    </row>
    <row r="319" spans="1:2" x14ac:dyDescent="0.3">
      <c r="A319" s="1" t="s">
        <v>1010</v>
      </c>
      <c r="B319" s="1">
        <v>1362565</v>
      </c>
    </row>
    <row r="320" spans="1:2" x14ac:dyDescent="0.3">
      <c r="A320" s="1" t="s">
        <v>1011</v>
      </c>
      <c r="B320" s="1">
        <v>1366202</v>
      </c>
    </row>
    <row r="321" spans="1:2" x14ac:dyDescent="0.3">
      <c r="A321" s="1" t="s">
        <v>34</v>
      </c>
      <c r="B321" s="1">
        <v>1369836</v>
      </c>
    </row>
    <row r="322" spans="1:2" x14ac:dyDescent="0.3">
      <c r="A322" s="1" t="s">
        <v>1012</v>
      </c>
      <c r="B322" s="1">
        <v>1373466</v>
      </c>
    </row>
    <row r="323" spans="1:2" x14ac:dyDescent="0.3">
      <c r="A323" s="1" t="s">
        <v>1013</v>
      </c>
      <c r="B323" s="1">
        <v>1377093</v>
      </c>
    </row>
    <row r="324" spans="1:2" x14ac:dyDescent="0.3">
      <c r="A324" s="1" t="s">
        <v>1014</v>
      </c>
      <c r="B324" s="1">
        <v>1380716</v>
      </c>
    </row>
    <row r="325" spans="1:2" x14ac:dyDescent="0.3">
      <c r="A325" s="1" t="s">
        <v>1015</v>
      </c>
      <c r="B325" s="1">
        <v>1384335</v>
      </c>
    </row>
    <row r="326" spans="1:2" x14ac:dyDescent="0.3">
      <c r="A326" s="1" t="s">
        <v>1016</v>
      </c>
      <c r="B326" s="1">
        <v>1387951</v>
      </c>
    </row>
    <row r="327" spans="1:2" x14ac:dyDescent="0.3">
      <c r="A327" s="1" t="s">
        <v>1017</v>
      </c>
      <c r="B327" s="1">
        <v>1391563</v>
      </c>
    </row>
    <row r="328" spans="1:2" x14ac:dyDescent="0.3">
      <c r="A328" s="1" t="s">
        <v>1018</v>
      </c>
      <c r="B328" s="1">
        <v>1395171</v>
      </c>
    </row>
    <row r="329" spans="1:2" x14ac:dyDescent="0.3">
      <c r="A329" s="1" t="s">
        <v>1019</v>
      </c>
      <c r="B329" s="1">
        <v>1398776</v>
      </c>
    </row>
    <row r="330" spans="1:2" x14ac:dyDescent="0.3">
      <c r="A330" s="1" t="s">
        <v>1020</v>
      </c>
      <c r="B330" s="1">
        <v>1402377</v>
      </c>
    </row>
    <row r="331" spans="1:2" x14ac:dyDescent="0.3">
      <c r="A331" s="1" t="s">
        <v>35</v>
      </c>
      <c r="B331" s="1">
        <v>1405975</v>
      </c>
    </row>
    <row r="332" spans="1:2" x14ac:dyDescent="0.3">
      <c r="A332" s="1" t="s">
        <v>1021</v>
      </c>
      <c r="B332" s="1">
        <v>1409569</v>
      </c>
    </row>
    <row r="333" spans="1:2" x14ac:dyDescent="0.3">
      <c r="A333" s="1" t="s">
        <v>1022</v>
      </c>
      <c r="B333" s="1">
        <v>1413159</v>
      </c>
    </row>
    <row r="334" spans="1:2" x14ac:dyDescent="0.3">
      <c r="A334" s="1" t="s">
        <v>1023</v>
      </c>
      <c r="B334" s="1">
        <v>1416746</v>
      </c>
    </row>
    <row r="335" spans="1:2" x14ac:dyDescent="0.3">
      <c r="A335" s="1" t="s">
        <v>1024</v>
      </c>
      <c r="B335" s="1">
        <v>1420329</v>
      </c>
    </row>
    <row r="336" spans="1:2" x14ac:dyDescent="0.3">
      <c r="A336" s="1" t="s">
        <v>1025</v>
      </c>
      <c r="B336" s="1">
        <v>1423909</v>
      </c>
    </row>
    <row r="337" spans="1:2" x14ac:dyDescent="0.3">
      <c r="A337" s="1" t="s">
        <v>1026</v>
      </c>
      <c r="B337" s="1">
        <v>1427485</v>
      </c>
    </row>
    <row r="338" spans="1:2" x14ac:dyDescent="0.3">
      <c r="A338" s="1" t="s">
        <v>1027</v>
      </c>
      <c r="B338" s="1">
        <v>1431058</v>
      </c>
    </row>
    <row r="339" spans="1:2" x14ac:dyDescent="0.3">
      <c r="A339" s="1" t="s">
        <v>1028</v>
      </c>
      <c r="B339" s="1">
        <v>1434627</v>
      </c>
    </row>
    <row r="340" spans="1:2" x14ac:dyDescent="0.3">
      <c r="A340" s="1" t="s">
        <v>1029</v>
      </c>
      <c r="B340" s="1">
        <v>1438192</v>
      </c>
    </row>
    <row r="341" spans="1:2" x14ac:dyDescent="0.3">
      <c r="A341" s="1" t="s">
        <v>36</v>
      </c>
      <c r="B341" s="1">
        <v>1441754</v>
      </c>
    </row>
    <row r="342" spans="1:2" x14ac:dyDescent="0.3">
      <c r="A342" s="1" t="s">
        <v>1030</v>
      </c>
      <c r="B342" s="1">
        <v>1445312</v>
      </c>
    </row>
    <row r="343" spans="1:2" x14ac:dyDescent="0.3">
      <c r="A343" s="1" t="s">
        <v>1031</v>
      </c>
      <c r="B343" s="1">
        <v>1448867</v>
      </c>
    </row>
    <row r="344" spans="1:2" x14ac:dyDescent="0.3">
      <c r="A344" s="1" t="s">
        <v>1032</v>
      </c>
      <c r="B344" s="1">
        <v>1452418</v>
      </c>
    </row>
    <row r="345" spans="1:2" x14ac:dyDescent="0.3">
      <c r="A345" s="1" t="s">
        <v>1033</v>
      </c>
      <c r="B345" s="1">
        <v>1455965</v>
      </c>
    </row>
    <row r="346" spans="1:2" x14ac:dyDescent="0.3">
      <c r="A346" s="1" t="s">
        <v>1034</v>
      </c>
      <c r="B346" s="1">
        <v>1459509</v>
      </c>
    </row>
    <row r="347" spans="1:2" x14ac:dyDescent="0.3">
      <c r="A347" s="1" t="s">
        <v>1035</v>
      </c>
      <c r="B347" s="1">
        <v>1463050</v>
      </c>
    </row>
    <row r="348" spans="1:2" x14ac:dyDescent="0.3">
      <c r="A348" s="1" t="s">
        <v>1036</v>
      </c>
      <c r="B348" s="1">
        <v>1466587</v>
      </c>
    </row>
    <row r="349" spans="1:2" x14ac:dyDescent="0.3">
      <c r="A349" s="1" t="s">
        <v>1037</v>
      </c>
      <c r="B349" s="1">
        <v>1470120</v>
      </c>
    </row>
    <row r="350" spans="1:2" x14ac:dyDescent="0.3">
      <c r="A350" s="1" t="s">
        <v>1038</v>
      </c>
      <c r="B350" s="1">
        <v>1473650</v>
      </c>
    </row>
    <row r="351" spans="1:2" x14ac:dyDescent="0.3">
      <c r="A351" s="1" t="s">
        <v>37</v>
      </c>
      <c r="B351" s="1">
        <v>1477177</v>
      </c>
    </row>
    <row r="352" spans="1:2" x14ac:dyDescent="0.3">
      <c r="A352" s="1" t="s">
        <v>1039</v>
      </c>
      <c r="B352" s="1">
        <v>1480699</v>
      </c>
    </row>
    <row r="353" spans="1:2" x14ac:dyDescent="0.3">
      <c r="A353" s="1" t="s">
        <v>1040</v>
      </c>
      <c r="B353" s="1">
        <v>1484219</v>
      </c>
    </row>
    <row r="354" spans="1:2" x14ac:dyDescent="0.3">
      <c r="A354" s="1" t="s">
        <v>1041</v>
      </c>
      <c r="B354" s="1">
        <v>1487734</v>
      </c>
    </row>
    <row r="355" spans="1:2" x14ac:dyDescent="0.3">
      <c r="A355" s="1" t="s">
        <v>1042</v>
      </c>
      <c r="B355" s="1">
        <v>1491247</v>
      </c>
    </row>
    <row r="356" spans="1:2" x14ac:dyDescent="0.3">
      <c r="A356" s="1" t="s">
        <v>1043</v>
      </c>
      <c r="B356" s="1">
        <v>1494755</v>
      </c>
    </row>
    <row r="357" spans="1:2" x14ac:dyDescent="0.3">
      <c r="A357" s="1" t="s">
        <v>1044</v>
      </c>
      <c r="B357" s="1">
        <v>1498261</v>
      </c>
    </row>
    <row r="358" spans="1:2" x14ac:dyDescent="0.3">
      <c r="A358" s="1" t="s">
        <v>1045</v>
      </c>
      <c r="B358" s="1">
        <v>1501762</v>
      </c>
    </row>
    <row r="359" spans="1:2" x14ac:dyDescent="0.3">
      <c r="A359" s="1" t="s">
        <v>1046</v>
      </c>
      <c r="B359" s="1">
        <v>1505261</v>
      </c>
    </row>
    <row r="360" spans="1:2" x14ac:dyDescent="0.3">
      <c r="A360" s="1" t="s">
        <v>1047</v>
      </c>
      <c r="B360" s="1">
        <v>1508755</v>
      </c>
    </row>
    <row r="361" spans="1:2" x14ac:dyDescent="0.3">
      <c r="A361" s="1" t="s">
        <v>38</v>
      </c>
      <c r="B361" s="1">
        <v>1512247</v>
      </c>
    </row>
    <row r="362" spans="1:2" x14ac:dyDescent="0.3">
      <c r="A362" s="1" t="s">
        <v>1048</v>
      </c>
      <c r="B362" s="1">
        <v>1515734</v>
      </c>
    </row>
    <row r="363" spans="1:2" x14ac:dyDescent="0.3">
      <c r="A363" s="1" t="s">
        <v>1049</v>
      </c>
      <c r="B363" s="1">
        <v>1519219</v>
      </c>
    </row>
    <row r="364" spans="1:2" x14ac:dyDescent="0.3">
      <c r="A364" s="1" t="s">
        <v>1050</v>
      </c>
      <c r="B364" s="1">
        <v>1522699</v>
      </c>
    </row>
    <row r="365" spans="1:2" x14ac:dyDescent="0.3">
      <c r="A365" s="1" t="s">
        <v>1051</v>
      </c>
      <c r="B365" s="1">
        <v>1526177</v>
      </c>
    </row>
    <row r="366" spans="1:2" x14ac:dyDescent="0.3">
      <c r="A366" s="1" t="s">
        <v>1052</v>
      </c>
      <c r="B366" s="1">
        <v>1529651</v>
      </c>
    </row>
    <row r="367" spans="1:2" x14ac:dyDescent="0.3">
      <c r="A367" s="1" t="s">
        <v>1053</v>
      </c>
      <c r="B367" s="1">
        <v>1533121</v>
      </c>
    </row>
    <row r="368" spans="1:2" x14ac:dyDescent="0.3">
      <c r="A368" s="1" t="s">
        <v>1054</v>
      </c>
      <c r="B368" s="1">
        <v>1536588</v>
      </c>
    </row>
    <row r="369" spans="1:2" x14ac:dyDescent="0.3">
      <c r="A369" s="1" t="s">
        <v>1055</v>
      </c>
      <c r="B369" s="1">
        <v>1540051</v>
      </c>
    </row>
    <row r="370" spans="1:2" x14ac:dyDescent="0.3">
      <c r="A370" s="1" t="s">
        <v>1056</v>
      </c>
      <c r="B370" s="1">
        <v>1543511</v>
      </c>
    </row>
    <row r="371" spans="1:2" x14ac:dyDescent="0.3">
      <c r="A371" s="1" t="s">
        <v>39</v>
      </c>
      <c r="B371" s="1">
        <v>1546968</v>
      </c>
    </row>
    <row r="372" spans="1:2" x14ac:dyDescent="0.3">
      <c r="A372" s="1" t="s">
        <v>1057</v>
      </c>
      <c r="B372" s="1">
        <v>1550421</v>
      </c>
    </row>
    <row r="373" spans="1:2" x14ac:dyDescent="0.3">
      <c r="A373" s="1" t="s">
        <v>1058</v>
      </c>
      <c r="B373" s="1">
        <v>1553870</v>
      </c>
    </row>
    <row r="374" spans="1:2" x14ac:dyDescent="0.3">
      <c r="A374" s="1" t="s">
        <v>1059</v>
      </c>
      <c r="B374" s="1">
        <v>1557316</v>
      </c>
    </row>
    <row r="375" spans="1:2" x14ac:dyDescent="0.3">
      <c r="A375" s="1" t="s">
        <v>1060</v>
      </c>
      <c r="B375" s="1">
        <v>1560759</v>
      </c>
    </row>
    <row r="376" spans="1:2" x14ac:dyDescent="0.3">
      <c r="A376" s="1" t="s">
        <v>1061</v>
      </c>
      <c r="B376" s="1">
        <v>1564198</v>
      </c>
    </row>
    <row r="377" spans="1:2" x14ac:dyDescent="0.3">
      <c r="A377" s="1" t="s">
        <v>1062</v>
      </c>
      <c r="B377" s="1">
        <v>1567634</v>
      </c>
    </row>
    <row r="378" spans="1:2" x14ac:dyDescent="0.3">
      <c r="A378" s="1" t="s">
        <v>1063</v>
      </c>
      <c r="B378" s="1">
        <v>1571066</v>
      </c>
    </row>
    <row r="379" spans="1:2" x14ac:dyDescent="0.3">
      <c r="A379" s="1" t="s">
        <v>1064</v>
      </c>
      <c r="B379" s="1">
        <v>1574495</v>
      </c>
    </row>
    <row r="380" spans="1:2" x14ac:dyDescent="0.3">
      <c r="A380" s="1" t="s">
        <v>1065</v>
      </c>
      <c r="B380" s="1">
        <v>1577921</v>
      </c>
    </row>
    <row r="381" spans="1:2" x14ac:dyDescent="0.3">
      <c r="A381" s="1" t="s">
        <v>40</v>
      </c>
      <c r="B381" s="1">
        <v>1581343</v>
      </c>
    </row>
    <row r="382" spans="1:2" x14ac:dyDescent="0.3">
      <c r="A382" s="1" t="s">
        <v>1066</v>
      </c>
      <c r="B382" s="1">
        <v>1584762</v>
      </c>
    </row>
    <row r="383" spans="1:2" x14ac:dyDescent="0.3">
      <c r="A383" s="1" t="s">
        <v>1067</v>
      </c>
      <c r="B383" s="1">
        <v>1588177</v>
      </c>
    </row>
    <row r="384" spans="1:2" x14ac:dyDescent="0.3">
      <c r="A384" s="1" t="s">
        <v>1068</v>
      </c>
      <c r="B384" s="1">
        <v>1591589</v>
      </c>
    </row>
    <row r="385" spans="1:2" x14ac:dyDescent="0.3">
      <c r="A385" s="1" t="s">
        <v>1069</v>
      </c>
      <c r="B385" s="1">
        <v>1594997</v>
      </c>
    </row>
    <row r="386" spans="1:2" x14ac:dyDescent="0.3">
      <c r="A386" s="1" t="s">
        <v>1070</v>
      </c>
      <c r="B386" s="1">
        <v>1598402</v>
      </c>
    </row>
    <row r="387" spans="1:2" x14ac:dyDescent="0.3">
      <c r="A387" s="1" t="s">
        <v>1071</v>
      </c>
      <c r="B387" s="1">
        <v>1601804</v>
      </c>
    </row>
    <row r="388" spans="1:2" x14ac:dyDescent="0.3">
      <c r="A388" s="1" t="s">
        <v>1072</v>
      </c>
      <c r="B388" s="1">
        <v>1605202</v>
      </c>
    </row>
    <row r="389" spans="1:2" x14ac:dyDescent="0.3">
      <c r="A389" s="1" t="s">
        <v>1073</v>
      </c>
      <c r="B389" s="1">
        <v>1608597</v>
      </c>
    </row>
    <row r="390" spans="1:2" x14ac:dyDescent="0.3">
      <c r="A390" s="1" t="s">
        <v>1074</v>
      </c>
      <c r="B390" s="1">
        <v>1611988</v>
      </c>
    </row>
    <row r="391" spans="1:2" x14ac:dyDescent="0.3">
      <c r="A391" s="1" t="s">
        <v>41</v>
      </c>
      <c r="B391" s="1">
        <v>1615376</v>
      </c>
    </row>
    <row r="392" spans="1:2" x14ac:dyDescent="0.3">
      <c r="A392" s="1" t="s">
        <v>1075</v>
      </c>
      <c r="B392" s="1">
        <v>1618761</v>
      </c>
    </row>
    <row r="393" spans="1:2" x14ac:dyDescent="0.3">
      <c r="A393" s="1" t="s">
        <v>1076</v>
      </c>
      <c r="B393" s="1">
        <v>1622142</v>
      </c>
    </row>
    <row r="394" spans="1:2" x14ac:dyDescent="0.3">
      <c r="A394" s="1" t="s">
        <v>1077</v>
      </c>
      <c r="B394" s="1">
        <v>1625520</v>
      </c>
    </row>
    <row r="395" spans="1:2" x14ac:dyDescent="0.3">
      <c r="A395" s="1" t="s">
        <v>1078</v>
      </c>
      <c r="B395" s="1">
        <v>1628894</v>
      </c>
    </row>
    <row r="396" spans="1:2" x14ac:dyDescent="0.3">
      <c r="A396" s="1" t="s">
        <v>1079</v>
      </c>
      <c r="B396" s="1">
        <v>1632265</v>
      </c>
    </row>
    <row r="397" spans="1:2" x14ac:dyDescent="0.3">
      <c r="A397" s="1" t="s">
        <v>1080</v>
      </c>
      <c r="B397" s="1">
        <v>1635633</v>
      </c>
    </row>
    <row r="398" spans="1:2" x14ac:dyDescent="0.3">
      <c r="A398" s="1" t="s">
        <v>1081</v>
      </c>
      <c r="B398" s="1">
        <v>1638998</v>
      </c>
    </row>
    <row r="399" spans="1:2" x14ac:dyDescent="0.3">
      <c r="A399" s="1" t="s">
        <v>1082</v>
      </c>
      <c r="B399" s="1">
        <v>1642359</v>
      </c>
    </row>
    <row r="400" spans="1:2" x14ac:dyDescent="0.3">
      <c r="A400" s="1" t="s">
        <v>1083</v>
      </c>
      <c r="B400" s="1">
        <v>1645716</v>
      </c>
    </row>
    <row r="401" spans="1:2" x14ac:dyDescent="0.3">
      <c r="A401" s="1" t="s">
        <v>42</v>
      </c>
      <c r="B401" s="1">
        <v>1649070</v>
      </c>
    </row>
    <row r="402" spans="1:2" x14ac:dyDescent="0.3">
      <c r="A402" s="1" t="s">
        <v>1084</v>
      </c>
      <c r="B402" s="1">
        <v>1652421</v>
      </c>
    </row>
    <row r="403" spans="1:2" x14ac:dyDescent="0.3">
      <c r="A403" s="1" t="s">
        <v>1085</v>
      </c>
      <c r="B403" s="1">
        <v>1655769</v>
      </c>
    </row>
    <row r="404" spans="1:2" x14ac:dyDescent="0.3">
      <c r="A404" s="1" t="s">
        <v>1086</v>
      </c>
      <c r="B404" s="1">
        <v>1659113</v>
      </c>
    </row>
    <row r="405" spans="1:2" x14ac:dyDescent="0.3">
      <c r="A405" s="1" t="s">
        <v>1087</v>
      </c>
      <c r="B405" s="1">
        <v>1662454</v>
      </c>
    </row>
    <row r="406" spans="1:2" x14ac:dyDescent="0.3">
      <c r="A406" s="1" t="s">
        <v>1088</v>
      </c>
      <c r="B406" s="1">
        <v>1665792</v>
      </c>
    </row>
    <row r="407" spans="1:2" x14ac:dyDescent="0.3">
      <c r="A407" s="1" t="s">
        <v>1089</v>
      </c>
      <c r="B407" s="1">
        <v>1669126</v>
      </c>
    </row>
    <row r="408" spans="1:2" x14ac:dyDescent="0.3">
      <c r="A408" s="1" t="s">
        <v>1090</v>
      </c>
      <c r="B408" s="1">
        <v>1672457</v>
      </c>
    </row>
    <row r="409" spans="1:2" x14ac:dyDescent="0.3">
      <c r="A409" s="1" t="s">
        <v>1091</v>
      </c>
      <c r="B409" s="1">
        <v>1675784</v>
      </c>
    </row>
    <row r="410" spans="1:2" x14ac:dyDescent="0.3">
      <c r="A410" s="1" t="s">
        <v>1092</v>
      </c>
      <c r="B410" s="1">
        <v>1679108</v>
      </c>
    </row>
    <row r="411" spans="1:2" x14ac:dyDescent="0.3">
      <c r="A411" s="1" t="s">
        <v>43</v>
      </c>
      <c r="B411" s="1">
        <v>1682429</v>
      </c>
    </row>
    <row r="412" spans="1:2" x14ac:dyDescent="0.3">
      <c r="A412" s="1" t="s">
        <v>1093</v>
      </c>
      <c r="B412" s="1">
        <v>1685747</v>
      </c>
    </row>
    <row r="413" spans="1:2" x14ac:dyDescent="0.3">
      <c r="A413" s="1" t="s">
        <v>1094</v>
      </c>
      <c r="B413" s="1">
        <v>1689061</v>
      </c>
    </row>
    <row r="414" spans="1:2" x14ac:dyDescent="0.3">
      <c r="A414" s="1" t="s">
        <v>1095</v>
      </c>
      <c r="B414" s="1">
        <v>1692372</v>
      </c>
    </row>
    <row r="415" spans="1:2" x14ac:dyDescent="0.3">
      <c r="A415" s="1" t="s">
        <v>1096</v>
      </c>
      <c r="B415" s="1">
        <v>1695680</v>
      </c>
    </row>
    <row r="416" spans="1:2" x14ac:dyDescent="0.3">
      <c r="A416" s="1" t="s">
        <v>1097</v>
      </c>
      <c r="B416" s="1">
        <v>1698984</v>
      </c>
    </row>
    <row r="417" spans="1:2" x14ac:dyDescent="0.3">
      <c r="A417" s="1" t="s">
        <v>1098</v>
      </c>
      <c r="B417" s="1">
        <v>1702285</v>
      </c>
    </row>
    <row r="418" spans="1:2" x14ac:dyDescent="0.3">
      <c r="A418" s="1" t="s">
        <v>1099</v>
      </c>
      <c r="B418" s="1">
        <v>1705583</v>
      </c>
    </row>
    <row r="419" spans="1:2" x14ac:dyDescent="0.3">
      <c r="A419" s="1" t="s">
        <v>1100</v>
      </c>
      <c r="B419" s="1">
        <v>1708877</v>
      </c>
    </row>
    <row r="420" spans="1:2" x14ac:dyDescent="0.3">
      <c r="A420" s="1" t="s">
        <v>1101</v>
      </c>
      <c r="B420" s="1">
        <v>1712168</v>
      </c>
    </row>
    <row r="421" spans="1:2" x14ac:dyDescent="0.3">
      <c r="A421" s="1" t="s">
        <v>44</v>
      </c>
      <c r="B421" s="1">
        <v>1715456</v>
      </c>
    </row>
    <row r="422" spans="1:2" x14ac:dyDescent="0.3">
      <c r="A422" s="1" t="s">
        <v>1102</v>
      </c>
      <c r="B422" s="1">
        <v>1718741</v>
      </c>
    </row>
    <row r="423" spans="1:2" x14ac:dyDescent="0.3">
      <c r="A423" s="1" t="s">
        <v>1103</v>
      </c>
      <c r="B423" s="1">
        <v>1722022</v>
      </c>
    </row>
    <row r="424" spans="1:2" x14ac:dyDescent="0.3">
      <c r="A424" s="1" t="s">
        <v>1104</v>
      </c>
      <c r="B424" s="1">
        <v>1725300</v>
      </c>
    </row>
    <row r="425" spans="1:2" x14ac:dyDescent="0.3">
      <c r="A425" s="1" t="s">
        <v>1105</v>
      </c>
      <c r="B425" s="1">
        <v>1728575</v>
      </c>
    </row>
    <row r="426" spans="1:2" x14ac:dyDescent="0.3">
      <c r="A426" s="1" t="s">
        <v>1106</v>
      </c>
      <c r="B426" s="1">
        <v>1731846</v>
      </c>
    </row>
    <row r="427" spans="1:2" x14ac:dyDescent="0.3">
      <c r="A427" s="1" t="s">
        <v>1107</v>
      </c>
      <c r="B427" s="1">
        <v>1735114</v>
      </c>
    </row>
    <row r="428" spans="1:2" x14ac:dyDescent="0.3">
      <c r="A428" s="1" t="s">
        <v>1108</v>
      </c>
      <c r="B428" s="1">
        <v>1738379</v>
      </c>
    </row>
    <row r="429" spans="1:2" x14ac:dyDescent="0.3">
      <c r="A429" s="1" t="s">
        <v>1109</v>
      </c>
      <c r="B429" s="1">
        <v>1741641</v>
      </c>
    </row>
    <row r="430" spans="1:2" x14ac:dyDescent="0.3">
      <c r="A430" s="1" t="s">
        <v>1110</v>
      </c>
      <c r="B430" s="1">
        <v>1744899</v>
      </c>
    </row>
    <row r="431" spans="1:2" x14ac:dyDescent="0.3">
      <c r="A431" s="1" t="s">
        <v>45</v>
      </c>
      <c r="B431" s="1">
        <v>1748154</v>
      </c>
    </row>
    <row r="432" spans="1:2" x14ac:dyDescent="0.3">
      <c r="A432" s="1" t="s">
        <v>1111</v>
      </c>
      <c r="B432" s="1">
        <v>1751406</v>
      </c>
    </row>
    <row r="433" spans="1:2" x14ac:dyDescent="0.3">
      <c r="A433" s="1" t="s">
        <v>1112</v>
      </c>
      <c r="B433" s="1">
        <v>1754655</v>
      </c>
    </row>
    <row r="434" spans="1:2" x14ac:dyDescent="0.3">
      <c r="A434" s="1" t="s">
        <v>1113</v>
      </c>
      <c r="B434" s="1">
        <v>1757900</v>
      </c>
    </row>
    <row r="435" spans="1:2" x14ac:dyDescent="0.3">
      <c r="A435" s="1" t="s">
        <v>1114</v>
      </c>
      <c r="B435" s="1">
        <v>1761142</v>
      </c>
    </row>
    <row r="436" spans="1:2" x14ac:dyDescent="0.3">
      <c r="A436" s="1" t="s">
        <v>1115</v>
      </c>
      <c r="B436" s="1">
        <v>1764381</v>
      </c>
    </row>
    <row r="437" spans="1:2" x14ac:dyDescent="0.3">
      <c r="A437" s="1" t="s">
        <v>1116</v>
      </c>
      <c r="B437" s="1">
        <v>1767617</v>
      </c>
    </row>
    <row r="438" spans="1:2" x14ac:dyDescent="0.3">
      <c r="A438" s="1" t="s">
        <v>1117</v>
      </c>
      <c r="B438" s="1">
        <v>1770849</v>
      </c>
    </row>
    <row r="439" spans="1:2" x14ac:dyDescent="0.3">
      <c r="A439" s="1" t="s">
        <v>1118</v>
      </c>
      <c r="B439" s="1">
        <v>1774078</v>
      </c>
    </row>
    <row r="440" spans="1:2" x14ac:dyDescent="0.3">
      <c r="A440" s="1" t="s">
        <v>1119</v>
      </c>
      <c r="B440" s="1">
        <v>1777304</v>
      </c>
    </row>
    <row r="441" spans="1:2" x14ac:dyDescent="0.3">
      <c r="A441" s="1" t="s">
        <v>46</v>
      </c>
      <c r="B441" s="1">
        <v>1780527</v>
      </c>
    </row>
    <row r="442" spans="1:2" x14ac:dyDescent="0.3">
      <c r="A442" s="1" t="s">
        <v>1120</v>
      </c>
      <c r="B442" s="1">
        <v>1783746</v>
      </c>
    </row>
    <row r="443" spans="1:2" x14ac:dyDescent="0.3">
      <c r="A443" s="1" t="s">
        <v>1121</v>
      </c>
      <c r="B443" s="1">
        <v>1786962</v>
      </c>
    </row>
    <row r="444" spans="1:2" x14ac:dyDescent="0.3">
      <c r="A444" s="1" t="s">
        <v>1122</v>
      </c>
      <c r="B444" s="1">
        <v>1790175</v>
      </c>
    </row>
    <row r="445" spans="1:2" x14ac:dyDescent="0.3">
      <c r="A445" s="1" t="s">
        <v>1123</v>
      </c>
      <c r="B445" s="1">
        <v>1793385</v>
      </c>
    </row>
    <row r="446" spans="1:2" x14ac:dyDescent="0.3">
      <c r="A446" s="1" t="s">
        <v>1124</v>
      </c>
      <c r="B446" s="1">
        <v>1796592</v>
      </c>
    </row>
    <row r="447" spans="1:2" x14ac:dyDescent="0.3">
      <c r="A447" s="1" t="s">
        <v>1125</v>
      </c>
      <c r="B447" s="1">
        <v>1799795</v>
      </c>
    </row>
    <row r="448" spans="1:2" x14ac:dyDescent="0.3">
      <c r="A448" s="1" t="s">
        <v>1126</v>
      </c>
      <c r="B448" s="1">
        <v>1802996</v>
      </c>
    </row>
    <row r="449" spans="1:2" x14ac:dyDescent="0.3">
      <c r="A449" s="1" t="s">
        <v>1127</v>
      </c>
      <c r="B449" s="1">
        <v>1806193</v>
      </c>
    </row>
    <row r="450" spans="1:2" x14ac:dyDescent="0.3">
      <c r="A450" s="1" t="s">
        <v>1128</v>
      </c>
      <c r="B450" s="1">
        <v>1809386</v>
      </c>
    </row>
    <row r="451" spans="1:2" x14ac:dyDescent="0.3">
      <c r="A451" s="1" t="s">
        <v>47</v>
      </c>
      <c r="B451" s="1">
        <v>1812577</v>
      </c>
    </row>
    <row r="452" spans="1:2" x14ac:dyDescent="0.3">
      <c r="A452" s="1" t="s">
        <v>1129</v>
      </c>
      <c r="B452" s="1">
        <v>1815764</v>
      </c>
    </row>
    <row r="453" spans="1:2" x14ac:dyDescent="0.3">
      <c r="A453" s="1" t="s">
        <v>1130</v>
      </c>
      <c r="B453" s="1">
        <v>1818949</v>
      </c>
    </row>
    <row r="454" spans="1:2" x14ac:dyDescent="0.3">
      <c r="A454" s="1" t="s">
        <v>1131</v>
      </c>
      <c r="B454" s="1">
        <v>1822130</v>
      </c>
    </row>
    <row r="455" spans="1:2" x14ac:dyDescent="0.3">
      <c r="A455" s="1" t="s">
        <v>1132</v>
      </c>
      <c r="B455" s="1">
        <v>1825308</v>
      </c>
    </row>
    <row r="456" spans="1:2" x14ac:dyDescent="0.3">
      <c r="A456" s="1" t="s">
        <v>1133</v>
      </c>
      <c r="B456" s="1">
        <v>1828482</v>
      </c>
    </row>
    <row r="457" spans="1:2" x14ac:dyDescent="0.3">
      <c r="A457" s="1" t="s">
        <v>1134</v>
      </c>
      <c r="B457" s="1">
        <v>1831654</v>
      </c>
    </row>
    <row r="458" spans="1:2" x14ac:dyDescent="0.3">
      <c r="A458" s="1" t="s">
        <v>1135</v>
      </c>
      <c r="B458" s="1">
        <v>1834822</v>
      </c>
    </row>
    <row r="459" spans="1:2" x14ac:dyDescent="0.3">
      <c r="A459" s="1" t="s">
        <v>1136</v>
      </c>
      <c r="B459" s="1">
        <v>1837987</v>
      </c>
    </row>
    <row r="460" spans="1:2" x14ac:dyDescent="0.3">
      <c r="A460" s="1" t="s">
        <v>1137</v>
      </c>
      <c r="B460" s="1">
        <v>1841149</v>
      </c>
    </row>
    <row r="461" spans="1:2" x14ac:dyDescent="0.3">
      <c r="A461" s="1" t="s">
        <v>48</v>
      </c>
      <c r="B461" s="1">
        <v>1844308</v>
      </c>
    </row>
    <row r="462" spans="1:2" x14ac:dyDescent="0.3">
      <c r="A462" s="1" t="s">
        <v>1138</v>
      </c>
      <c r="B462" s="1">
        <v>1847464</v>
      </c>
    </row>
    <row r="463" spans="1:2" x14ac:dyDescent="0.3">
      <c r="A463" s="1" t="s">
        <v>1139</v>
      </c>
      <c r="B463" s="1">
        <v>1850616</v>
      </c>
    </row>
    <row r="464" spans="1:2" x14ac:dyDescent="0.3">
      <c r="A464" s="1" t="s">
        <v>1140</v>
      </c>
      <c r="B464" s="1">
        <v>1853766</v>
      </c>
    </row>
    <row r="465" spans="1:2" x14ac:dyDescent="0.3">
      <c r="A465" s="1" t="s">
        <v>1141</v>
      </c>
      <c r="B465" s="1">
        <v>1856912</v>
      </c>
    </row>
    <row r="466" spans="1:2" x14ac:dyDescent="0.3">
      <c r="A466" s="1" t="s">
        <v>1142</v>
      </c>
      <c r="B466" s="1">
        <v>1860055</v>
      </c>
    </row>
    <row r="467" spans="1:2" x14ac:dyDescent="0.3">
      <c r="A467" s="1" t="s">
        <v>1143</v>
      </c>
      <c r="B467" s="1">
        <v>1863195</v>
      </c>
    </row>
    <row r="468" spans="1:2" x14ac:dyDescent="0.3">
      <c r="A468" s="1" t="s">
        <v>1144</v>
      </c>
      <c r="B468" s="1">
        <v>1866332</v>
      </c>
    </row>
    <row r="469" spans="1:2" x14ac:dyDescent="0.3">
      <c r="A469" s="1" t="s">
        <v>1145</v>
      </c>
      <c r="B469" s="1">
        <v>1869466</v>
      </c>
    </row>
    <row r="470" spans="1:2" x14ac:dyDescent="0.3">
      <c r="A470" s="1" t="s">
        <v>1146</v>
      </c>
      <c r="B470" s="1">
        <v>1872596</v>
      </c>
    </row>
    <row r="471" spans="1:2" x14ac:dyDescent="0.3">
      <c r="A471" s="1" t="s">
        <v>49</v>
      </c>
      <c r="B471" s="1">
        <v>1875723</v>
      </c>
    </row>
    <row r="472" spans="1:2" x14ac:dyDescent="0.3">
      <c r="A472" s="1" t="s">
        <v>1147</v>
      </c>
      <c r="B472" s="1">
        <v>1878848</v>
      </c>
    </row>
    <row r="473" spans="1:2" x14ac:dyDescent="0.3">
      <c r="A473" s="1" t="s">
        <v>1148</v>
      </c>
      <c r="B473" s="1">
        <v>1881969</v>
      </c>
    </row>
    <row r="474" spans="1:2" x14ac:dyDescent="0.3">
      <c r="A474" s="1" t="s">
        <v>1149</v>
      </c>
      <c r="B474" s="1">
        <v>1885087</v>
      </c>
    </row>
    <row r="475" spans="1:2" x14ac:dyDescent="0.3">
      <c r="A475" s="1" t="s">
        <v>1150</v>
      </c>
      <c r="B475" s="1">
        <v>1888202</v>
      </c>
    </row>
    <row r="476" spans="1:2" x14ac:dyDescent="0.3">
      <c r="A476" s="1" t="s">
        <v>1151</v>
      </c>
      <c r="B476" s="1">
        <v>1891314</v>
      </c>
    </row>
    <row r="477" spans="1:2" x14ac:dyDescent="0.3">
      <c r="A477" s="1" t="s">
        <v>1152</v>
      </c>
      <c r="B477" s="1">
        <v>1894422</v>
      </c>
    </row>
    <row r="478" spans="1:2" x14ac:dyDescent="0.3">
      <c r="A478" s="1" t="s">
        <v>1153</v>
      </c>
      <c r="B478" s="1">
        <v>1897528</v>
      </c>
    </row>
    <row r="479" spans="1:2" x14ac:dyDescent="0.3">
      <c r="A479" s="1" t="s">
        <v>1154</v>
      </c>
      <c r="B479" s="1">
        <v>1900630</v>
      </c>
    </row>
    <row r="480" spans="1:2" x14ac:dyDescent="0.3">
      <c r="A480" s="1" t="s">
        <v>1155</v>
      </c>
      <c r="B480" s="1">
        <v>1903730</v>
      </c>
    </row>
    <row r="481" spans="1:2" x14ac:dyDescent="0.3">
      <c r="A481" s="1" t="s">
        <v>50</v>
      </c>
      <c r="B481" s="1">
        <v>1906826</v>
      </c>
    </row>
    <row r="482" spans="1:2" x14ac:dyDescent="0.3">
      <c r="A482" s="1" t="s">
        <v>1156</v>
      </c>
      <c r="B482" s="1">
        <v>1909919</v>
      </c>
    </row>
    <row r="483" spans="1:2" x14ac:dyDescent="0.3">
      <c r="A483" s="1" t="s">
        <v>1157</v>
      </c>
      <c r="B483" s="1">
        <v>1913009</v>
      </c>
    </row>
    <row r="484" spans="1:2" x14ac:dyDescent="0.3">
      <c r="A484" s="1" t="s">
        <v>1158</v>
      </c>
      <c r="B484" s="1">
        <v>1916096</v>
      </c>
    </row>
    <row r="485" spans="1:2" x14ac:dyDescent="0.3">
      <c r="A485" s="1" t="s">
        <v>1159</v>
      </c>
      <c r="B485" s="1">
        <v>1919180</v>
      </c>
    </row>
    <row r="486" spans="1:2" x14ac:dyDescent="0.3">
      <c r="A486" s="1" t="s">
        <v>1160</v>
      </c>
      <c r="B486" s="1">
        <v>1922261</v>
      </c>
    </row>
    <row r="487" spans="1:2" x14ac:dyDescent="0.3">
      <c r="A487" s="1" t="s">
        <v>1161</v>
      </c>
      <c r="B487" s="1">
        <v>1925339</v>
      </c>
    </row>
    <row r="488" spans="1:2" x14ac:dyDescent="0.3">
      <c r="A488" s="1" t="s">
        <v>1162</v>
      </c>
      <c r="B488" s="1">
        <v>1928413</v>
      </c>
    </row>
    <row r="489" spans="1:2" x14ac:dyDescent="0.3">
      <c r="A489" s="1" t="s">
        <v>1163</v>
      </c>
      <c r="B489" s="1">
        <v>1931485</v>
      </c>
    </row>
    <row r="490" spans="1:2" x14ac:dyDescent="0.3">
      <c r="A490" s="1" t="s">
        <v>1164</v>
      </c>
      <c r="B490" s="1">
        <v>1934553</v>
      </c>
    </row>
    <row r="491" spans="1:2" x14ac:dyDescent="0.3">
      <c r="A491" s="1" t="s">
        <v>51</v>
      </c>
      <c r="B491" s="1">
        <v>1937619</v>
      </c>
    </row>
    <row r="492" spans="1:2" x14ac:dyDescent="0.3">
      <c r="A492" s="1" t="s">
        <v>1165</v>
      </c>
      <c r="B492" s="1">
        <v>1940681</v>
      </c>
    </row>
    <row r="493" spans="1:2" x14ac:dyDescent="0.3">
      <c r="A493" s="1" t="s">
        <v>1166</v>
      </c>
      <c r="B493" s="1">
        <v>1943741</v>
      </c>
    </row>
    <row r="494" spans="1:2" x14ac:dyDescent="0.3">
      <c r="A494" s="1" t="s">
        <v>1167</v>
      </c>
      <c r="B494" s="1">
        <v>1946797</v>
      </c>
    </row>
    <row r="495" spans="1:2" x14ac:dyDescent="0.3">
      <c r="A495" s="1" t="s">
        <v>1168</v>
      </c>
      <c r="B495" s="1">
        <v>1949850</v>
      </c>
    </row>
    <row r="496" spans="1:2" x14ac:dyDescent="0.3">
      <c r="A496" s="1" t="s">
        <v>1169</v>
      </c>
      <c r="B496" s="1">
        <v>1952900</v>
      </c>
    </row>
    <row r="497" spans="1:2" x14ac:dyDescent="0.3">
      <c r="A497" s="1" t="s">
        <v>1170</v>
      </c>
      <c r="B497" s="1">
        <v>1955947</v>
      </c>
    </row>
    <row r="498" spans="1:2" x14ac:dyDescent="0.3">
      <c r="A498" s="1" t="s">
        <v>1171</v>
      </c>
      <c r="B498" s="1">
        <v>1958991</v>
      </c>
    </row>
    <row r="499" spans="1:2" x14ac:dyDescent="0.3">
      <c r="A499" s="1" t="s">
        <v>1172</v>
      </c>
      <c r="B499" s="1">
        <v>1962032</v>
      </c>
    </row>
    <row r="500" spans="1:2" x14ac:dyDescent="0.3">
      <c r="A500" s="1" t="s">
        <v>1173</v>
      </c>
      <c r="B500" s="1">
        <v>1965070</v>
      </c>
    </row>
    <row r="501" spans="1:2" x14ac:dyDescent="0.3">
      <c r="A501" s="1" t="s">
        <v>52</v>
      </c>
      <c r="B501" s="1">
        <v>1968105</v>
      </c>
    </row>
    <row r="502" spans="1:2" x14ac:dyDescent="0.3">
      <c r="A502" s="1" t="s">
        <v>1174</v>
      </c>
      <c r="B502" s="1">
        <v>1971137</v>
      </c>
    </row>
    <row r="503" spans="1:2" x14ac:dyDescent="0.3">
      <c r="A503" s="1" t="s">
        <v>1175</v>
      </c>
      <c r="B503" s="1">
        <v>1974166</v>
      </c>
    </row>
    <row r="504" spans="1:2" x14ac:dyDescent="0.3">
      <c r="A504" s="1" t="s">
        <v>1176</v>
      </c>
      <c r="B504" s="1">
        <v>1977192</v>
      </c>
    </row>
    <row r="505" spans="1:2" x14ac:dyDescent="0.3">
      <c r="A505" s="1" t="s">
        <v>1177</v>
      </c>
      <c r="B505" s="1">
        <v>1980215</v>
      </c>
    </row>
    <row r="506" spans="1:2" x14ac:dyDescent="0.3">
      <c r="A506" s="1" t="s">
        <v>1178</v>
      </c>
      <c r="B506" s="1">
        <v>1983234</v>
      </c>
    </row>
    <row r="507" spans="1:2" x14ac:dyDescent="0.3">
      <c r="A507" s="1" t="s">
        <v>1179</v>
      </c>
      <c r="B507" s="1">
        <v>1986251</v>
      </c>
    </row>
    <row r="508" spans="1:2" x14ac:dyDescent="0.3">
      <c r="A508" s="1" t="s">
        <v>1180</v>
      </c>
      <c r="B508" s="1">
        <v>1989265</v>
      </c>
    </row>
    <row r="509" spans="1:2" x14ac:dyDescent="0.3">
      <c r="A509" s="1" t="s">
        <v>1181</v>
      </c>
      <c r="B509" s="1">
        <v>1992276</v>
      </c>
    </row>
    <row r="510" spans="1:2" x14ac:dyDescent="0.3">
      <c r="A510" s="1" t="s">
        <v>1182</v>
      </c>
      <c r="B510" s="1">
        <v>1995283</v>
      </c>
    </row>
    <row r="511" spans="1:2" x14ac:dyDescent="0.3">
      <c r="A511" s="1" t="s">
        <v>53</v>
      </c>
      <c r="B511" s="1">
        <v>1998288</v>
      </c>
    </row>
    <row r="512" spans="1:2" x14ac:dyDescent="0.3">
      <c r="A512" s="1" t="s">
        <v>1183</v>
      </c>
      <c r="B512" s="1">
        <v>2001290</v>
      </c>
    </row>
    <row r="513" spans="1:2" x14ac:dyDescent="0.3">
      <c r="A513" s="1" t="s">
        <v>1184</v>
      </c>
      <c r="B513" s="1">
        <v>2004289</v>
      </c>
    </row>
    <row r="514" spans="1:2" x14ac:dyDescent="0.3">
      <c r="A514" s="1" t="s">
        <v>1185</v>
      </c>
      <c r="B514" s="1">
        <v>2007284</v>
      </c>
    </row>
    <row r="515" spans="1:2" x14ac:dyDescent="0.3">
      <c r="A515" s="1" t="s">
        <v>1186</v>
      </c>
      <c r="B515" s="1">
        <v>2010277</v>
      </c>
    </row>
    <row r="516" spans="1:2" x14ac:dyDescent="0.3">
      <c r="A516" s="1" t="s">
        <v>1187</v>
      </c>
      <c r="B516" s="1">
        <v>2013267</v>
      </c>
    </row>
    <row r="517" spans="1:2" x14ac:dyDescent="0.3">
      <c r="A517" s="1" t="s">
        <v>1188</v>
      </c>
      <c r="B517" s="1">
        <v>2016253</v>
      </c>
    </row>
    <row r="518" spans="1:2" x14ac:dyDescent="0.3">
      <c r="A518" s="1" t="s">
        <v>1189</v>
      </c>
      <c r="B518" s="1">
        <v>2019237</v>
      </c>
    </row>
    <row r="519" spans="1:2" x14ac:dyDescent="0.3">
      <c r="A519" s="1" t="s">
        <v>1190</v>
      </c>
      <c r="B519" s="1">
        <v>2022218</v>
      </c>
    </row>
    <row r="520" spans="1:2" x14ac:dyDescent="0.3">
      <c r="A520" s="1" t="s">
        <v>1191</v>
      </c>
      <c r="B520" s="1">
        <v>2025196</v>
      </c>
    </row>
    <row r="521" spans="1:2" x14ac:dyDescent="0.3">
      <c r="A521" s="1" t="s">
        <v>54</v>
      </c>
      <c r="B521" s="1">
        <v>2028171</v>
      </c>
    </row>
    <row r="522" spans="1:2" x14ac:dyDescent="0.3">
      <c r="A522" s="1" t="s">
        <v>1192</v>
      </c>
      <c r="B522" s="1">
        <v>2031142</v>
      </c>
    </row>
    <row r="523" spans="1:2" x14ac:dyDescent="0.3">
      <c r="A523" s="1" t="s">
        <v>1193</v>
      </c>
      <c r="B523" s="1">
        <v>2034111</v>
      </c>
    </row>
    <row r="524" spans="1:2" x14ac:dyDescent="0.3">
      <c r="A524" s="1" t="s">
        <v>1194</v>
      </c>
      <c r="B524" s="1">
        <v>2037077</v>
      </c>
    </row>
    <row r="525" spans="1:2" x14ac:dyDescent="0.3">
      <c r="A525" s="1" t="s">
        <v>1195</v>
      </c>
      <c r="B525" s="1">
        <v>2040040</v>
      </c>
    </row>
    <row r="526" spans="1:2" x14ac:dyDescent="0.3">
      <c r="A526" s="1" t="s">
        <v>1196</v>
      </c>
      <c r="B526" s="1">
        <v>2043000</v>
      </c>
    </row>
    <row r="527" spans="1:2" x14ac:dyDescent="0.3">
      <c r="A527" s="1" t="s">
        <v>1197</v>
      </c>
      <c r="B527" s="1">
        <v>2045957</v>
      </c>
    </row>
    <row r="528" spans="1:2" x14ac:dyDescent="0.3">
      <c r="A528" s="1" t="s">
        <v>1198</v>
      </c>
      <c r="B528" s="1">
        <v>2048911</v>
      </c>
    </row>
    <row r="529" spans="1:2" x14ac:dyDescent="0.3">
      <c r="A529" s="1" t="s">
        <v>1199</v>
      </c>
      <c r="B529" s="1">
        <v>2051862</v>
      </c>
    </row>
    <row r="530" spans="1:2" x14ac:dyDescent="0.3">
      <c r="A530" s="1" t="s">
        <v>1200</v>
      </c>
      <c r="B530" s="1">
        <v>2054810</v>
      </c>
    </row>
    <row r="531" spans="1:2" x14ac:dyDescent="0.3">
      <c r="A531" s="1" t="s">
        <v>55</v>
      </c>
      <c r="B531" s="1">
        <v>2057755</v>
      </c>
    </row>
    <row r="532" spans="1:2" x14ac:dyDescent="0.3">
      <c r="A532" s="1" t="s">
        <v>1201</v>
      </c>
      <c r="B532" s="1">
        <v>2060698</v>
      </c>
    </row>
    <row r="533" spans="1:2" x14ac:dyDescent="0.3">
      <c r="A533" s="1" t="s">
        <v>1202</v>
      </c>
      <c r="B533" s="1">
        <v>2063637</v>
      </c>
    </row>
    <row r="534" spans="1:2" x14ac:dyDescent="0.3">
      <c r="A534" s="1" t="s">
        <v>1203</v>
      </c>
      <c r="B534" s="1">
        <v>2066573</v>
      </c>
    </row>
    <row r="535" spans="1:2" x14ac:dyDescent="0.3">
      <c r="A535" s="1" t="s">
        <v>1204</v>
      </c>
      <c r="B535" s="1">
        <v>2069507</v>
      </c>
    </row>
    <row r="536" spans="1:2" x14ac:dyDescent="0.3">
      <c r="A536" s="1" t="s">
        <v>1205</v>
      </c>
      <c r="B536" s="1">
        <v>2072437</v>
      </c>
    </row>
    <row r="537" spans="1:2" x14ac:dyDescent="0.3">
      <c r="A537" s="1" t="s">
        <v>1206</v>
      </c>
      <c r="B537" s="1">
        <v>2075365</v>
      </c>
    </row>
    <row r="538" spans="1:2" x14ac:dyDescent="0.3">
      <c r="A538" s="1" t="s">
        <v>1207</v>
      </c>
      <c r="B538" s="1">
        <v>2078289</v>
      </c>
    </row>
    <row r="539" spans="1:2" x14ac:dyDescent="0.3">
      <c r="A539" s="1" t="s">
        <v>1208</v>
      </c>
      <c r="B539" s="1">
        <v>2081211</v>
      </c>
    </row>
    <row r="540" spans="1:2" x14ac:dyDescent="0.3">
      <c r="A540" s="1" t="s">
        <v>1209</v>
      </c>
      <c r="B540" s="1">
        <v>2084130</v>
      </c>
    </row>
    <row r="541" spans="1:2" x14ac:dyDescent="0.3">
      <c r="A541" s="1" t="s">
        <v>56</v>
      </c>
      <c r="B541" s="1">
        <v>2087046</v>
      </c>
    </row>
    <row r="542" spans="1:2" x14ac:dyDescent="0.3">
      <c r="A542" s="1" t="s">
        <v>1210</v>
      </c>
      <c r="B542" s="1">
        <v>2089959</v>
      </c>
    </row>
    <row r="543" spans="1:2" x14ac:dyDescent="0.3">
      <c r="A543" s="1" t="s">
        <v>1211</v>
      </c>
      <c r="B543" s="1">
        <v>2092869</v>
      </c>
    </row>
    <row r="544" spans="1:2" x14ac:dyDescent="0.3">
      <c r="A544" s="1" t="s">
        <v>1212</v>
      </c>
      <c r="B544" s="1">
        <v>2095776</v>
      </c>
    </row>
    <row r="545" spans="1:2" x14ac:dyDescent="0.3">
      <c r="A545" s="1" t="s">
        <v>1213</v>
      </c>
      <c r="B545" s="1">
        <v>2098680</v>
      </c>
    </row>
    <row r="546" spans="1:2" x14ac:dyDescent="0.3">
      <c r="A546" s="1" t="s">
        <v>1214</v>
      </c>
      <c r="B546" s="1">
        <v>2101582</v>
      </c>
    </row>
    <row r="547" spans="1:2" x14ac:dyDescent="0.3">
      <c r="A547" s="1" t="s">
        <v>1215</v>
      </c>
      <c r="B547" s="1">
        <v>2104480</v>
      </c>
    </row>
    <row r="548" spans="1:2" x14ac:dyDescent="0.3">
      <c r="A548" s="1" t="s">
        <v>1216</v>
      </c>
      <c r="B548" s="1">
        <v>2107375</v>
      </c>
    </row>
    <row r="549" spans="1:2" x14ac:dyDescent="0.3">
      <c r="A549" s="1" t="s">
        <v>1217</v>
      </c>
      <c r="B549" s="1">
        <v>2110268</v>
      </c>
    </row>
    <row r="550" spans="1:2" x14ac:dyDescent="0.3">
      <c r="A550" s="1" t="s">
        <v>1218</v>
      </c>
      <c r="B550" s="1">
        <v>2113158</v>
      </c>
    </row>
    <row r="551" spans="1:2" x14ac:dyDescent="0.3">
      <c r="A551" s="1" t="s">
        <v>57</v>
      </c>
      <c r="B551" s="1">
        <v>2116045</v>
      </c>
    </row>
    <row r="552" spans="1:2" x14ac:dyDescent="0.3">
      <c r="A552" s="1" t="s">
        <v>1219</v>
      </c>
      <c r="B552" s="1">
        <v>2118929</v>
      </c>
    </row>
    <row r="553" spans="1:2" x14ac:dyDescent="0.3">
      <c r="A553" s="1" t="s">
        <v>1220</v>
      </c>
      <c r="B553" s="1">
        <v>2121810</v>
      </c>
    </row>
    <row r="554" spans="1:2" x14ac:dyDescent="0.3">
      <c r="A554" s="1" t="s">
        <v>1221</v>
      </c>
      <c r="B554" s="1">
        <v>2124688</v>
      </c>
    </row>
    <row r="555" spans="1:2" x14ac:dyDescent="0.3">
      <c r="A555" s="1" t="s">
        <v>1222</v>
      </c>
      <c r="B555" s="1">
        <v>2127563</v>
      </c>
    </row>
    <row r="556" spans="1:2" x14ac:dyDescent="0.3">
      <c r="A556" s="1" t="s">
        <v>1223</v>
      </c>
      <c r="B556" s="1">
        <v>2130436</v>
      </c>
    </row>
    <row r="557" spans="1:2" x14ac:dyDescent="0.3">
      <c r="A557" s="1" t="s">
        <v>1224</v>
      </c>
      <c r="B557" s="1">
        <v>2133305</v>
      </c>
    </row>
    <row r="558" spans="1:2" x14ac:dyDescent="0.3">
      <c r="A558" s="1" t="s">
        <v>1225</v>
      </c>
      <c r="B558" s="1">
        <v>2136172</v>
      </c>
    </row>
    <row r="559" spans="1:2" x14ac:dyDescent="0.3">
      <c r="A559" s="1" t="s">
        <v>1226</v>
      </c>
      <c r="B559" s="1">
        <v>2139036</v>
      </c>
    </row>
    <row r="560" spans="1:2" x14ac:dyDescent="0.3">
      <c r="A560" s="1" t="s">
        <v>1227</v>
      </c>
      <c r="B560" s="1">
        <v>2141897</v>
      </c>
    </row>
    <row r="561" spans="1:2" x14ac:dyDescent="0.3">
      <c r="A561" s="1" t="s">
        <v>58</v>
      </c>
      <c r="B561" s="1">
        <v>2144755</v>
      </c>
    </row>
    <row r="562" spans="1:2" x14ac:dyDescent="0.3">
      <c r="A562" s="1" t="s">
        <v>1228</v>
      </c>
      <c r="B562" s="1">
        <v>2147610</v>
      </c>
    </row>
    <row r="563" spans="1:2" x14ac:dyDescent="0.3">
      <c r="A563" s="1" t="s">
        <v>1229</v>
      </c>
      <c r="B563" s="1">
        <v>2150462</v>
      </c>
    </row>
    <row r="564" spans="1:2" x14ac:dyDescent="0.3">
      <c r="A564" s="1" t="s">
        <v>1230</v>
      </c>
      <c r="B564" s="1">
        <v>2153312</v>
      </c>
    </row>
    <row r="565" spans="1:2" x14ac:dyDescent="0.3">
      <c r="A565" s="1" t="s">
        <v>1231</v>
      </c>
      <c r="B565" s="1">
        <v>2156159</v>
      </c>
    </row>
    <row r="566" spans="1:2" x14ac:dyDescent="0.3">
      <c r="A566" s="1" t="s">
        <v>1232</v>
      </c>
      <c r="B566" s="1">
        <v>2159002</v>
      </c>
    </row>
    <row r="567" spans="1:2" x14ac:dyDescent="0.3">
      <c r="A567" s="1" t="s">
        <v>1233</v>
      </c>
      <c r="B567" s="1">
        <v>2161843</v>
      </c>
    </row>
    <row r="568" spans="1:2" x14ac:dyDescent="0.3">
      <c r="A568" s="1" t="s">
        <v>1234</v>
      </c>
      <c r="B568" s="1">
        <v>2164682</v>
      </c>
    </row>
    <row r="569" spans="1:2" x14ac:dyDescent="0.3">
      <c r="A569" s="1" t="s">
        <v>1235</v>
      </c>
      <c r="B569" s="1">
        <v>2167517</v>
      </c>
    </row>
    <row r="570" spans="1:2" x14ac:dyDescent="0.3">
      <c r="A570" s="1" t="s">
        <v>1236</v>
      </c>
      <c r="B570" s="1">
        <v>2170349</v>
      </c>
    </row>
    <row r="571" spans="1:2" x14ac:dyDescent="0.3">
      <c r="A571" s="1" t="s">
        <v>59</v>
      </c>
      <c r="B571" s="1">
        <v>2173179</v>
      </c>
    </row>
    <row r="572" spans="1:2" x14ac:dyDescent="0.3">
      <c r="A572" s="1" t="s">
        <v>1237</v>
      </c>
      <c r="B572" s="1">
        <v>2176006</v>
      </c>
    </row>
    <row r="573" spans="1:2" x14ac:dyDescent="0.3">
      <c r="A573" s="1" t="s">
        <v>1238</v>
      </c>
      <c r="B573" s="1">
        <v>2178830</v>
      </c>
    </row>
    <row r="574" spans="1:2" x14ac:dyDescent="0.3">
      <c r="A574" s="1" t="s">
        <v>1239</v>
      </c>
      <c r="B574" s="1">
        <v>2181651</v>
      </c>
    </row>
    <row r="575" spans="1:2" x14ac:dyDescent="0.3">
      <c r="A575" s="1" t="s">
        <v>1240</v>
      </c>
      <c r="B575" s="1">
        <v>2184469</v>
      </c>
    </row>
    <row r="576" spans="1:2" x14ac:dyDescent="0.3">
      <c r="A576" s="1" t="s">
        <v>1241</v>
      </c>
      <c r="B576" s="1">
        <v>2187285</v>
      </c>
    </row>
    <row r="577" spans="1:2" x14ac:dyDescent="0.3">
      <c r="A577" s="1" t="s">
        <v>1242</v>
      </c>
      <c r="B577" s="1">
        <v>2190098</v>
      </c>
    </row>
    <row r="578" spans="1:2" x14ac:dyDescent="0.3">
      <c r="A578" s="1" t="s">
        <v>1243</v>
      </c>
      <c r="B578" s="1">
        <v>2192908</v>
      </c>
    </row>
    <row r="579" spans="1:2" x14ac:dyDescent="0.3">
      <c r="A579" s="1" t="s">
        <v>1244</v>
      </c>
      <c r="B579" s="1">
        <v>2195715</v>
      </c>
    </row>
    <row r="580" spans="1:2" x14ac:dyDescent="0.3">
      <c r="A580" s="1" t="s">
        <v>1245</v>
      </c>
      <c r="B580" s="1">
        <v>2198519</v>
      </c>
    </row>
    <row r="581" spans="1:2" x14ac:dyDescent="0.3">
      <c r="A581" s="1" t="s">
        <v>60</v>
      </c>
      <c r="B581" s="1">
        <v>2201320</v>
      </c>
    </row>
    <row r="582" spans="1:2" x14ac:dyDescent="0.3">
      <c r="A582" s="1" t="s">
        <v>1246</v>
      </c>
      <c r="B582" s="1">
        <v>2204119</v>
      </c>
    </row>
    <row r="583" spans="1:2" x14ac:dyDescent="0.3">
      <c r="A583" s="1" t="s">
        <v>1247</v>
      </c>
      <c r="B583" s="1">
        <v>2206915</v>
      </c>
    </row>
    <row r="584" spans="1:2" x14ac:dyDescent="0.3">
      <c r="A584" s="1" t="s">
        <v>1248</v>
      </c>
      <c r="B584" s="1">
        <v>2209708</v>
      </c>
    </row>
    <row r="585" spans="1:2" x14ac:dyDescent="0.3">
      <c r="A585" s="1" t="s">
        <v>1249</v>
      </c>
      <c r="B585" s="1">
        <v>2212498</v>
      </c>
    </row>
    <row r="586" spans="1:2" x14ac:dyDescent="0.3">
      <c r="A586" s="1" t="s">
        <v>1250</v>
      </c>
      <c r="B586" s="1">
        <v>2215286</v>
      </c>
    </row>
    <row r="587" spans="1:2" x14ac:dyDescent="0.3">
      <c r="A587" s="1" t="s">
        <v>1251</v>
      </c>
      <c r="B587" s="1">
        <v>2218071</v>
      </c>
    </row>
    <row r="588" spans="1:2" x14ac:dyDescent="0.3">
      <c r="A588" s="1" t="s">
        <v>1252</v>
      </c>
      <c r="B588" s="1">
        <v>2220853</v>
      </c>
    </row>
    <row r="589" spans="1:2" x14ac:dyDescent="0.3">
      <c r="A589" s="1" t="s">
        <v>1253</v>
      </c>
      <c r="B589" s="1">
        <v>2223632</v>
      </c>
    </row>
    <row r="590" spans="1:2" x14ac:dyDescent="0.3">
      <c r="A590" s="1" t="s">
        <v>1254</v>
      </c>
      <c r="B590" s="1">
        <v>2226408</v>
      </c>
    </row>
    <row r="591" spans="1:2" x14ac:dyDescent="0.3">
      <c r="A591" s="1" t="s">
        <v>61</v>
      </c>
      <c r="B591" s="1">
        <v>2229182</v>
      </c>
    </row>
    <row r="592" spans="1:2" x14ac:dyDescent="0.3">
      <c r="A592" s="1" t="s">
        <v>1255</v>
      </c>
      <c r="B592" s="1">
        <v>2231952</v>
      </c>
    </row>
    <row r="593" spans="1:2" x14ac:dyDescent="0.3">
      <c r="A593" s="1" t="s">
        <v>1256</v>
      </c>
      <c r="B593" s="1">
        <v>2234720</v>
      </c>
    </row>
    <row r="594" spans="1:2" x14ac:dyDescent="0.3">
      <c r="A594" s="1" t="s">
        <v>1257</v>
      </c>
      <c r="B594" s="1">
        <v>2237486</v>
      </c>
    </row>
    <row r="595" spans="1:2" x14ac:dyDescent="0.3">
      <c r="A595" s="1" t="s">
        <v>1258</v>
      </c>
      <c r="B595" s="1">
        <v>2240248</v>
      </c>
    </row>
    <row r="596" spans="1:2" x14ac:dyDescent="0.3">
      <c r="A596" s="1" t="s">
        <v>1259</v>
      </c>
      <c r="B596" s="1">
        <v>2243008</v>
      </c>
    </row>
    <row r="597" spans="1:2" x14ac:dyDescent="0.3">
      <c r="A597" s="1" t="s">
        <v>1260</v>
      </c>
      <c r="B597" s="1">
        <v>2245765</v>
      </c>
    </row>
    <row r="598" spans="1:2" x14ac:dyDescent="0.3">
      <c r="A598" s="1" t="s">
        <v>1261</v>
      </c>
      <c r="B598" s="1">
        <v>2248519</v>
      </c>
    </row>
    <row r="599" spans="1:2" x14ac:dyDescent="0.3">
      <c r="A599" s="1" t="s">
        <v>1262</v>
      </c>
      <c r="B599" s="1">
        <v>2251271</v>
      </c>
    </row>
    <row r="600" spans="1:2" x14ac:dyDescent="0.3">
      <c r="A600" s="1" t="s">
        <v>1263</v>
      </c>
      <c r="B600" s="1">
        <v>2254019</v>
      </c>
    </row>
    <row r="601" spans="1:2" x14ac:dyDescent="0.3">
      <c r="A601" s="1" t="s">
        <v>62</v>
      </c>
      <c r="B601" s="1">
        <v>2256765</v>
      </c>
    </row>
    <row r="602" spans="1:2" x14ac:dyDescent="0.3">
      <c r="A602" s="1" t="s">
        <v>1264</v>
      </c>
      <c r="B602" s="1">
        <v>2259509</v>
      </c>
    </row>
    <row r="603" spans="1:2" x14ac:dyDescent="0.3">
      <c r="A603" s="1" t="s">
        <v>1265</v>
      </c>
      <c r="B603" s="1">
        <v>2262249</v>
      </c>
    </row>
    <row r="604" spans="1:2" x14ac:dyDescent="0.3">
      <c r="A604" s="1" t="s">
        <v>1266</v>
      </c>
      <c r="B604" s="1">
        <v>2264987</v>
      </c>
    </row>
    <row r="605" spans="1:2" x14ac:dyDescent="0.3">
      <c r="A605" s="1" t="s">
        <v>1267</v>
      </c>
      <c r="B605" s="1">
        <v>2267722</v>
      </c>
    </row>
    <row r="606" spans="1:2" x14ac:dyDescent="0.3">
      <c r="A606" s="1" t="s">
        <v>1268</v>
      </c>
      <c r="B606" s="1">
        <v>2270454</v>
      </c>
    </row>
    <row r="607" spans="1:2" x14ac:dyDescent="0.3">
      <c r="A607" s="1" t="s">
        <v>1269</v>
      </c>
      <c r="B607" s="1">
        <v>2273184</v>
      </c>
    </row>
    <row r="608" spans="1:2" x14ac:dyDescent="0.3">
      <c r="A608" s="1" t="s">
        <v>1270</v>
      </c>
      <c r="B608" s="1">
        <v>2275911</v>
      </c>
    </row>
    <row r="609" spans="1:2" x14ac:dyDescent="0.3">
      <c r="A609" s="1" t="s">
        <v>1271</v>
      </c>
      <c r="B609" s="1">
        <v>2278635</v>
      </c>
    </row>
    <row r="610" spans="1:2" x14ac:dyDescent="0.3">
      <c r="A610" s="1" t="s">
        <v>1272</v>
      </c>
      <c r="B610" s="1">
        <v>2281356</v>
      </c>
    </row>
    <row r="611" spans="1:2" x14ac:dyDescent="0.3">
      <c r="A611" s="1" t="s">
        <v>63</v>
      </c>
      <c r="B611" s="1">
        <v>2284075</v>
      </c>
    </row>
    <row r="612" spans="1:2" x14ac:dyDescent="0.3">
      <c r="A612" s="1" t="s">
        <v>1273</v>
      </c>
      <c r="B612" s="1">
        <v>2286791</v>
      </c>
    </row>
    <row r="613" spans="1:2" x14ac:dyDescent="0.3">
      <c r="A613" s="1" t="s">
        <v>1274</v>
      </c>
      <c r="B613" s="1">
        <v>2289504</v>
      </c>
    </row>
    <row r="614" spans="1:2" x14ac:dyDescent="0.3">
      <c r="A614" s="1" t="s">
        <v>1275</v>
      </c>
      <c r="B614" s="1">
        <v>2292214</v>
      </c>
    </row>
    <row r="615" spans="1:2" x14ac:dyDescent="0.3">
      <c r="A615" s="1" t="s">
        <v>1276</v>
      </c>
      <c r="B615" s="1">
        <v>2294922</v>
      </c>
    </row>
    <row r="616" spans="1:2" x14ac:dyDescent="0.3">
      <c r="A616" s="1" t="s">
        <v>1277</v>
      </c>
      <c r="B616" s="1">
        <v>2297627</v>
      </c>
    </row>
    <row r="617" spans="1:2" x14ac:dyDescent="0.3">
      <c r="A617" s="1" t="s">
        <v>1278</v>
      </c>
      <c r="B617" s="1">
        <v>2300330</v>
      </c>
    </row>
    <row r="618" spans="1:2" x14ac:dyDescent="0.3">
      <c r="A618" s="1" t="s">
        <v>1279</v>
      </c>
      <c r="B618" s="1">
        <v>2303029</v>
      </c>
    </row>
    <row r="619" spans="1:2" x14ac:dyDescent="0.3">
      <c r="A619" s="1" t="s">
        <v>1280</v>
      </c>
      <c r="B619" s="1">
        <v>2305726</v>
      </c>
    </row>
    <row r="620" spans="1:2" x14ac:dyDescent="0.3">
      <c r="A620" s="1" t="s">
        <v>1281</v>
      </c>
      <c r="B620" s="1">
        <v>2308420</v>
      </c>
    </row>
    <row r="621" spans="1:2" x14ac:dyDescent="0.3">
      <c r="A621" s="1" t="s">
        <v>64</v>
      </c>
      <c r="B621" s="1">
        <v>2311112</v>
      </c>
    </row>
    <row r="622" spans="1:2" x14ac:dyDescent="0.3">
      <c r="A622" s="1" t="s">
        <v>1282</v>
      </c>
      <c r="B622" s="1">
        <v>2313801</v>
      </c>
    </row>
    <row r="623" spans="1:2" x14ac:dyDescent="0.3">
      <c r="A623" s="1" t="s">
        <v>1283</v>
      </c>
      <c r="B623" s="1">
        <v>2316487</v>
      </c>
    </row>
    <row r="624" spans="1:2" x14ac:dyDescent="0.3">
      <c r="A624" s="1" t="s">
        <v>1284</v>
      </c>
      <c r="B624" s="1">
        <v>2319171</v>
      </c>
    </row>
    <row r="625" spans="1:2" x14ac:dyDescent="0.3">
      <c r="A625" s="1" t="s">
        <v>1285</v>
      </c>
      <c r="B625" s="1">
        <v>2321851</v>
      </c>
    </row>
    <row r="626" spans="1:2" x14ac:dyDescent="0.3">
      <c r="A626" s="1" t="s">
        <v>1286</v>
      </c>
      <c r="B626" s="1">
        <v>2324530</v>
      </c>
    </row>
    <row r="627" spans="1:2" x14ac:dyDescent="0.3">
      <c r="A627" s="1" t="s">
        <v>1287</v>
      </c>
      <c r="B627" s="1">
        <v>2327205</v>
      </c>
    </row>
    <row r="628" spans="1:2" x14ac:dyDescent="0.3">
      <c r="A628" s="1" t="s">
        <v>1288</v>
      </c>
      <c r="B628" s="1">
        <v>2329878</v>
      </c>
    </row>
    <row r="629" spans="1:2" x14ac:dyDescent="0.3">
      <c r="A629" s="1" t="s">
        <v>1289</v>
      </c>
      <c r="B629" s="1">
        <v>2332548</v>
      </c>
    </row>
    <row r="630" spans="1:2" x14ac:dyDescent="0.3">
      <c r="A630" s="1" t="s">
        <v>1290</v>
      </c>
      <c r="B630" s="1">
        <v>2335215</v>
      </c>
    </row>
    <row r="631" spans="1:2" x14ac:dyDescent="0.3">
      <c r="A631" s="1" t="s">
        <v>65</v>
      </c>
      <c r="B631" s="1">
        <v>2337880</v>
      </c>
    </row>
    <row r="632" spans="1:2" x14ac:dyDescent="0.3">
      <c r="A632" s="1" t="s">
        <v>1291</v>
      </c>
      <c r="B632" s="1">
        <v>2340542</v>
      </c>
    </row>
    <row r="633" spans="1:2" x14ac:dyDescent="0.3">
      <c r="A633" s="1" t="s">
        <v>1292</v>
      </c>
      <c r="B633" s="1">
        <v>2343202</v>
      </c>
    </row>
    <row r="634" spans="1:2" x14ac:dyDescent="0.3">
      <c r="A634" s="1" t="s">
        <v>1293</v>
      </c>
      <c r="B634" s="1">
        <v>2345859</v>
      </c>
    </row>
    <row r="635" spans="1:2" x14ac:dyDescent="0.3">
      <c r="A635" s="1" t="s">
        <v>1294</v>
      </c>
      <c r="B635" s="1">
        <v>2348513</v>
      </c>
    </row>
    <row r="636" spans="1:2" x14ac:dyDescent="0.3">
      <c r="A636" s="1" t="s">
        <v>1295</v>
      </c>
      <c r="B636" s="1">
        <v>2351164</v>
      </c>
    </row>
    <row r="637" spans="1:2" x14ac:dyDescent="0.3">
      <c r="A637" s="1" t="s">
        <v>1296</v>
      </c>
      <c r="B637" s="1">
        <v>2353813</v>
      </c>
    </row>
    <row r="638" spans="1:2" x14ac:dyDescent="0.3">
      <c r="A638" s="1" t="s">
        <v>1297</v>
      </c>
      <c r="B638" s="1">
        <v>2356459</v>
      </c>
    </row>
    <row r="639" spans="1:2" x14ac:dyDescent="0.3">
      <c r="A639" s="1" t="s">
        <v>1298</v>
      </c>
      <c r="B639" s="1">
        <v>2359103</v>
      </c>
    </row>
    <row r="640" spans="1:2" x14ac:dyDescent="0.3">
      <c r="A640" s="1" t="s">
        <v>1299</v>
      </c>
      <c r="B640" s="1">
        <v>2361744</v>
      </c>
    </row>
    <row r="641" spans="1:2" x14ac:dyDescent="0.3">
      <c r="A641" s="1" t="s">
        <v>66</v>
      </c>
      <c r="B641" s="1">
        <v>2364382</v>
      </c>
    </row>
    <row r="642" spans="1:2" x14ac:dyDescent="0.3">
      <c r="A642" s="1" t="s">
        <v>1300</v>
      </c>
      <c r="B642" s="1">
        <v>2367018</v>
      </c>
    </row>
    <row r="643" spans="1:2" x14ac:dyDescent="0.3">
      <c r="A643" s="1" t="s">
        <v>1301</v>
      </c>
      <c r="B643" s="1">
        <v>2369651</v>
      </c>
    </row>
    <row r="644" spans="1:2" x14ac:dyDescent="0.3">
      <c r="A644" s="1" t="s">
        <v>1302</v>
      </c>
      <c r="B644" s="1">
        <v>2372281</v>
      </c>
    </row>
    <row r="645" spans="1:2" x14ac:dyDescent="0.3">
      <c r="A645" s="1" t="s">
        <v>1303</v>
      </c>
      <c r="B645" s="1">
        <v>2374909</v>
      </c>
    </row>
    <row r="646" spans="1:2" x14ac:dyDescent="0.3">
      <c r="A646" s="1" t="s">
        <v>1304</v>
      </c>
      <c r="B646" s="1">
        <v>2377534</v>
      </c>
    </row>
    <row r="647" spans="1:2" x14ac:dyDescent="0.3">
      <c r="A647" s="1" t="s">
        <v>1305</v>
      </c>
      <c r="B647" s="1">
        <v>2380156</v>
      </c>
    </row>
    <row r="648" spans="1:2" x14ac:dyDescent="0.3">
      <c r="A648" s="1" t="s">
        <v>1306</v>
      </c>
      <c r="B648" s="1">
        <v>2382776</v>
      </c>
    </row>
    <row r="649" spans="1:2" x14ac:dyDescent="0.3">
      <c r="A649" s="1" t="s">
        <v>1307</v>
      </c>
      <c r="B649" s="1">
        <v>2385393</v>
      </c>
    </row>
    <row r="650" spans="1:2" x14ac:dyDescent="0.3">
      <c r="A650" s="1" t="s">
        <v>1308</v>
      </c>
      <c r="B650" s="1">
        <v>2388008</v>
      </c>
    </row>
    <row r="651" spans="1:2" x14ac:dyDescent="0.3">
      <c r="A651" s="1" t="s">
        <v>67</v>
      </c>
      <c r="B651" s="1">
        <v>2390620</v>
      </c>
    </row>
    <row r="652" spans="1:2" x14ac:dyDescent="0.3">
      <c r="A652" s="1" t="s">
        <v>1309</v>
      </c>
      <c r="B652" s="1">
        <v>2393229</v>
      </c>
    </row>
    <row r="653" spans="1:2" x14ac:dyDescent="0.3">
      <c r="A653" s="1" t="s">
        <v>1310</v>
      </c>
      <c r="B653" s="1">
        <v>2395836</v>
      </c>
    </row>
    <row r="654" spans="1:2" x14ac:dyDescent="0.3">
      <c r="A654" s="1" t="s">
        <v>1311</v>
      </c>
      <c r="B654" s="1">
        <v>2398440</v>
      </c>
    </row>
    <row r="655" spans="1:2" x14ac:dyDescent="0.3">
      <c r="A655" s="1" t="s">
        <v>1312</v>
      </c>
      <c r="B655" s="1">
        <v>2401042</v>
      </c>
    </row>
    <row r="656" spans="1:2" x14ac:dyDescent="0.3">
      <c r="A656" s="1" t="s">
        <v>1313</v>
      </c>
      <c r="B656" s="1">
        <v>2403641</v>
      </c>
    </row>
    <row r="657" spans="1:2" x14ac:dyDescent="0.3">
      <c r="A657" s="1" t="s">
        <v>1314</v>
      </c>
      <c r="B657" s="1">
        <v>2406237</v>
      </c>
    </row>
    <row r="658" spans="1:2" x14ac:dyDescent="0.3">
      <c r="A658" s="1" t="s">
        <v>1315</v>
      </c>
      <c r="B658" s="1">
        <v>2408831</v>
      </c>
    </row>
    <row r="659" spans="1:2" x14ac:dyDescent="0.3">
      <c r="A659" s="1" t="s">
        <v>1316</v>
      </c>
      <c r="B659" s="1">
        <v>2411422</v>
      </c>
    </row>
    <row r="660" spans="1:2" x14ac:dyDescent="0.3">
      <c r="A660" s="1" t="s">
        <v>1317</v>
      </c>
      <c r="B660" s="1">
        <v>2414011</v>
      </c>
    </row>
    <row r="661" spans="1:2" x14ac:dyDescent="0.3">
      <c r="A661" s="1" t="s">
        <v>68</v>
      </c>
      <c r="B661" s="1">
        <v>2416597</v>
      </c>
    </row>
    <row r="662" spans="1:2" x14ac:dyDescent="0.3">
      <c r="A662" s="1" t="s">
        <v>1318</v>
      </c>
      <c r="B662" s="1">
        <v>2419180</v>
      </c>
    </row>
    <row r="663" spans="1:2" x14ac:dyDescent="0.3">
      <c r="A663" s="1" t="s">
        <v>1319</v>
      </c>
      <c r="B663" s="1">
        <v>2421761</v>
      </c>
    </row>
    <row r="664" spans="1:2" x14ac:dyDescent="0.3">
      <c r="A664" s="1" t="s">
        <v>1320</v>
      </c>
      <c r="B664" s="1">
        <v>2424339</v>
      </c>
    </row>
    <row r="665" spans="1:2" x14ac:dyDescent="0.3">
      <c r="A665" s="1" t="s">
        <v>1321</v>
      </c>
      <c r="B665" s="1">
        <v>2426915</v>
      </c>
    </row>
    <row r="666" spans="1:2" x14ac:dyDescent="0.3">
      <c r="A666" s="1" t="s">
        <v>1322</v>
      </c>
      <c r="B666" s="1">
        <v>2429488</v>
      </c>
    </row>
    <row r="667" spans="1:2" x14ac:dyDescent="0.3">
      <c r="A667" s="1" t="s">
        <v>1323</v>
      </c>
      <c r="B667" s="1">
        <v>2432058</v>
      </c>
    </row>
    <row r="668" spans="1:2" x14ac:dyDescent="0.3">
      <c r="A668" s="1" t="s">
        <v>1324</v>
      </c>
      <c r="B668" s="1">
        <v>2434626</v>
      </c>
    </row>
    <row r="669" spans="1:2" x14ac:dyDescent="0.3">
      <c r="A669" s="1" t="s">
        <v>1325</v>
      </c>
      <c r="B669" s="1">
        <v>2437192</v>
      </c>
    </row>
    <row r="670" spans="1:2" x14ac:dyDescent="0.3">
      <c r="A670" s="1" t="s">
        <v>1326</v>
      </c>
      <c r="B670" s="1">
        <v>2439754</v>
      </c>
    </row>
    <row r="671" spans="1:2" x14ac:dyDescent="0.3">
      <c r="A671" s="1" t="s">
        <v>69</v>
      </c>
      <c r="B671" s="1">
        <v>2442315</v>
      </c>
    </row>
    <row r="672" spans="1:2" x14ac:dyDescent="0.3">
      <c r="A672" s="1" t="s">
        <v>1327</v>
      </c>
      <c r="B672" s="1">
        <v>2444872</v>
      </c>
    </row>
    <row r="673" spans="1:2" x14ac:dyDescent="0.3">
      <c r="A673" s="1" t="s">
        <v>1328</v>
      </c>
      <c r="B673" s="1">
        <v>2447427</v>
      </c>
    </row>
    <row r="674" spans="1:2" x14ac:dyDescent="0.3">
      <c r="A674" s="1" t="s">
        <v>1329</v>
      </c>
      <c r="B674" s="1">
        <v>2449980</v>
      </c>
    </row>
    <row r="675" spans="1:2" x14ac:dyDescent="0.3">
      <c r="A675" s="1" t="s">
        <v>1330</v>
      </c>
      <c r="B675" s="1">
        <v>2452530</v>
      </c>
    </row>
    <row r="676" spans="1:2" x14ac:dyDescent="0.3">
      <c r="A676" s="1" t="s">
        <v>1331</v>
      </c>
      <c r="B676" s="1">
        <v>2455078</v>
      </c>
    </row>
    <row r="677" spans="1:2" x14ac:dyDescent="0.3">
      <c r="A677" s="1" t="s">
        <v>1332</v>
      </c>
      <c r="B677" s="1">
        <v>2457622</v>
      </c>
    </row>
    <row r="678" spans="1:2" x14ac:dyDescent="0.3">
      <c r="A678" s="1" t="s">
        <v>1333</v>
      </c>
      <c r="B678" s="1">
        <v>2460165</v>
      </c>
    </row>
    <row r="679" spans="1:2" x14ac:dyDescent="0.3">
      <c r="A679" s="1" t="s">
        <v>1334</v>
      </c>
      <c r="B679" s="1">
        <v>2462705</v>
      </c>
    </row>
    <row r="680" spans="1:2" x14ac:dyDescent="0.3">
      <c r="A680" s="1" t="s">
        <v>1335</v>
      </c>
      <c r="B680" s="1">
        <v>2465242</v>
      </c>
    </row>
    <row r="681" spans="1:2" x14ac:dyDescent="0.3">
      <c r="A681" s="1" t="s">
        <v>70</v>
      </c>
      <c r="B681" s="1">
        <v>2467777</v>
      </c>
    </row>
    <row r="682" spans="1:2" x14ac:dyDescent="0.3">
      <c r="A682" s="1" t="s">
        <v>1336</v>
      </c>
      <c r="B682" s="1">
        <v>2470309</v>
      </c>
    </row>
    <row r="683" spans="1:2" x14ac:dyDescent="0.3">
      <c r="A683" s="1" t="s">
        <v>1337</v>
      </c>
      <c r="B683" s="1">
        <v>2472839</v>
      </c>
    </row>
    <row r="684" spans="1:2" x14ac:dyDescent="0.3">
      <c r="A684" s="1" t="s">
        <v>1338</v>
      </c>
      <c r="B684" s="1">
        <v>2475366</v>
      </c>
    </row>
    <row r="685" spans="1:2" x14ac:dyDescent="0.3">
      <c r="A685" s="1" t="s">
        <v>1339</v>
      </c>
      <c r="B685" s="1">
        <v>2477890</v>
      </c>
    </row>
    <row r="686" spans="1:2" x14ac:dyDescent="0.3">
      <c r="A686" s="1" t="s">
        <v>1340</v>
      </c>
      <c r="B686" s="1">
        <v>2480413</v>
      </c>
    </row>
    <row r="687" spans="1:2" x14ac:dyDescent="0.3">
      <c r="A687" s="1" t="s">
        <v>1341</v>
      </c>
      <c r="B687" s="1">
        <v>2482932</v>
      </c>
    </row>
    <row r="688" spans="1:2" x14ac:dyDescent="0.3">
      <c r="A688" s="1" t="s">
        <v>1342</v>
      </c>
      <c r="B688" s="1">
        <v>2485449</v>
      </c>
    </row>
    <row r="689" spans="1:2" x14ac:dyDescent="0.3">
      <c r="A689" s="1" t="s">
        <v>1343</v>
      </c>
      <c r="B689" s="1">
        <v>2487964</v>
      </c>
    </row>
    <row r="690" spans="1:2" x14ac:dyDescent="0.3">
      <c r="A690" s="1" t="s">
        <v>1344</v>
      </c>
      <c r="B690" s="1">
        <v>2490476</v>
      </c>
    </row>
    <row r="691" spans="1:2" x14ac:dyDescent="0.3">
      <c r="A691" s="1" t="s">
        <v>71</v>
      </c>
      <c r="B691" s="1">
        <v>2492985</v>
      </c>
    </row>
    <row r="692" spans="1:2" x14ac:dyDescent="0.3">
      <c r="A692" s="1" t="s">
        <v>1345</v>
      </c>
      <c r="B692" s="1">
        <v>2495492</v>
      </c>
    </row>
    <row r="693" spans="1:2" x14ac:dyDescent="0.3">
      <c r="A693" s="1" t="s">
        <v>1346</v>
      </c>
      <c r="B693" s="1">
        <v>2497997</v>
      </c>
    </row>
    <row r="694" spans="1:2" x14ac:dyDescent="0.3">
      <c r="A694" s="1" t="s">
        <v>1347</v>
      </c>
      <c r="B694" s="1">
        <v>2500499</v>
      </c>
    </row>
    <row r="695" spans="1:2" x14ac:dyDescent="0.3">
      <c r="A695" s="1" t="s">
        <v>1348</v>
      </c>
      <c r="B695" s="1">
        <v>2502998</v>
      </c>
    </row>
    <row r="696" spans="1:2" x14ac:dyDescent="0.3">
      <c r="A696" s="1" t="s">
        <v>1349</v>
      </c>
      <c r="B696" s="1">
        <v>2505495</v>
      </c>
    </row>
    <row r="697" spans="1:2" x14ac:dyDescent="0.3">
      <c r="A697" s="1" t="s">
        <v>1350</v>
      </c>
      <c r="B697" s="1">
        <v>2507990</v>
      </c>
    </row>
    <row r="698" spans="1:2" x14ac:dyDescent="0.3">
      <c r="A698" s="1" t="s">
        <v>1351</v>
      </c>
      <c r="B698" s="1">
        <v>2510482</v>
      </c>
    </row>
    <row r="699" spans="1:2" x14ac:dyDescent="0.3">
      <c r="A699" s="1" t="s">
        <v>1352</v>
      </c>
      <c r="B699" s="1">
        <v>2512971</v>
      </c>
    </row>
    <row r="700" spans="1:2" x14ac:dyDescent="0.3">
      <c r="A700" s="1" t="s">
        <v>1353</v>
      </c>
      <c r="B700" s="1">
        <v>2515458</v>
      </c>
    </row>
    <row r="701" spans="1:2" x14ac:dyDescent="0.3">
      <c r="A701" s="1" t="s">
        <v>72</v>
      </c>
      <c r="B701" s="1">
        <v>2517943</v>
      </c>
    </row>
    <row r="702" spans="1:2" x14ac:dyDescent="0.3">
      <c r="A702" s="1" t="s">
        <v>1354</v>
      </c>
      <c r="B702" s="1">
        <v>2520425</v>
      </c>
    </row>
    <row r="703" spans="1:2" x14ac:dyDescent="0.3">
      <c r="A703" s="1" t="s">
        <v>1355</v>
      </c>
      <c r="B703" s="1">
        <v>2522905</v>
      </c>
    </row>
    <row r="704" spans="1:2" x14ac:dyDescent="0.3">
      <c r="A704" s="1" t="s">
        <v>1356</v>
      </c>
      <c r="B704" s="1">
        <v>2525382</v>
      </c>
    </row>
    <row r="705" spans="1:2" x14ac:dyDescent="0.3">
      <c r="A705" s="1" t="s">
        <v>1357</v>
      </c>
      <c r="B705" s="1">
        <v>2527856</v>
      </c>
    </row>
    <row r="706" spans="1:2" x14ac:dyDescent="0.3">
      <c r="A706" s="1" t="s">
        <v>1358</v>
      </c>
      <c r="B706" s="1">
        <v>2530328</v>
      </c>
    </row>
    <row r="707" spans="1:2" x14ac:dyDescent="0.3">
      <c r="A707" s="1" t="s">
        <v>1359</v>
      </c>
      <c r="B707" s="1">
        <v>2532798</v>
      </c>
    </row>
    <row r="708" spans="1:2" x14ac:dyDescent="0.3">
      <c r="A708" s="1" t="s">
        <v>1360</v>
      </c>
      <c r="B708" s="1">
        <v>2535265</v>
      </c>
    </row>
    <row r="709" spans="1:2" x14ac:dyDescent="0.3">
      <c r="A709" s="1" t="s">
        <v>1361</v>
      </c>
      <c r="B709" s="1">
        <v>2537730</v>
      </c>
    </row>
    <row r="710" spans="1:2" x14ac:dyDescent="0.3">
      <c r="A710" s="1" t="s">
        <v>1362</v>
      </c>
      <c r="B710" s="1">
        <v>2540192</v>
      </c>
    </row>
    <row r="711" spans="1:2" x14ac:dyDescent="0.3">
      <c r="A711" s="1" t="s">
        <v>73</v>
      </c>
      <c r="B711" s="1">
        <v>2542652</v>
      </c>
    </row>
    <row r="712" spans="1:2" x14ac:dyDescent="0.3">
      <c r="A712" s="1" t="s">
        <v>1363</v>
      </c>
      <c r="B712" s="1">
        <v>2545109</v>
      </c>
    </row>
    <row r="713" spans="1:2" x14ac:dyDescent="0.3">
      <c r="A713" s="1" t="s">
        <v>1364</v>
      </c>
      <c r="B713" s="1">
        <v>2547564</v>
      </c>
    </row>
    <row r="714" spans="1:2" x14ac:dyDescent="0.3">
      <c r="A714" s="1" t="s">
        <v>1365</v>
      </c>
      <c r="B714" s="1">
        <v>2550017</v>
      </c>
    </row>
    <row r="715" spans="1:2" x14ac:dyDescent="0.3">
      <c r="A715" s="1" t="s">
        <v>1366</v>
      </c>
      <c r="B715" s="1">
        <v>2552467</v>
      </c>
    </row>
    <row r="716" spans="1:2" x14ac:dyDescent="0.3">
      <c r="A716" s="1" t="s">
        <v>1367</v>
      </c>
      <c r="B716" s="1">
        <v>2554914</v>
      </c>
    </row>
    <row r="717" spans="1:2" x14ac:dyDescent="0.3">
      <c r="A717" s="1" t="s">
        <v>1368</v>
      </c>
      <c r="B717" s="1">
        <v>2557359</v>
      </c>
    </row>
    <row r="718" spans="1:2" x14ac:dyDescent="0.3">
      <c r="A718" s="1" t="s">
        <v>1369</v>
      </c>
      <c r="B718" s="1">
        <v>2559802</v>
      </c>
    </row>
    <row r="719" spans="1:2" x14ac:dyDescent="0.3">
      <c r="A719" s="1" t="s">
        <v>1370</v>
      </c>
      <c r="B719" s="1">
        <v>2562242</v>
      </c>
    </row>
    <row r="720" spans="1:2" x14ac:dyDescent="0.3">
      <c r="A720" s="1" t="s">
        <v>1371</v>
      </c>
      <c r="B720" s="1">
        <v>2564680</v>
      </c>
    </row>
    <row r="721" spans="1:2" x14ac:dyDescent="0.3">
      <c r="A721" s="1" t="s">
        <v>74</v>
      </c>
      <c r="B721" s="1">
        <v>2567115</v>
      </c>
    </row>
    <row r="722" spans="1:2" x14ac:dyDescent="0.3">
      <c r="A722" s="1" t="s">
        <v>1372</v>
      </c>
      <c r="B722" s="1">
        <v>2569548</v>
      </c>
    </row>
    <row r="723" spans="1:2" x14ac:dyDescent="0.3">
      <c r="A723" s="1" t="s">
        <v>1373</v>
      </c>
      <c r="B723" s="1">
        <v>2571979</v>
      </c>
    </row>
    <row r="724" spans="1:2" x14ac:dyDescent="0.3">
      <c r="A724" s="1" t="s">
        <v>1374</v>
      </c>
      <c r="B724" s="1">
        <v>2574407</v>
      </c>
    </row>
    <row r="725" spans="1:2" x14ac:dyDescent="0.3">
      <c r="A725" s="1" t="s">
        <v>1375</v>
      </c>
      <c r="B725" s="1">
        <v>2576832</v>
      </c>
    </row>
    <row r="726" spans="1:2" x14ac:dyDescent="0.3">
      <c r="A726" s="1" t="s">
        <v>1376</v>
      </c>
      <c r="B726" s="1">
        <v>2579255</v>
      </c>
    </row>
    <row r="727" spans="1:2" x14ac:dyDescent="0.3">
      <c r="A727" s="1" t="s">
        <v>1377</v>
      </c>
      <c r="B727" s="1">
        <v>2581676</v>
      </c>
    </row>
    <row r="728" spans="1:2" x14ac:dyDescent="0.3">
      <c r="A728" s="1" t="s">
        <v>1378</v>
      </c>
      <c r="B728" s="1">
        <v>2584094</v>
      </c>
    </row>
    <row r="729" spans="1:2" x14ac:dyDescent="0.3">
      <c r="A729" s="1" t="s">
        <v>1379</v>
      </c>
      <c r="B729" s="1">
        <v>2586510</v>
      </c>
    </row>
    <row r="730" spans="1:2" x14ac:dyDescent="0.3">
      <c r="A730" s="1" t="s">
        <v>1380</v>
      </c>
      <c r="B730" s="1">
        <v>2588924</v>
      </c>
    </row>
    <row r="731" spans="1:2" x14ac:dyDescent="0.3">
      <c r="A731" s="1" t="s">
        <v>75</v>
      </c>
      <c r="B731" s="1">
        <v>2591335</v>
      </c>
    </row>
    <row r="732" spans="1:2" x14ac:dyDescent="0.3">
      <c r="A732" s="1" t="s">
        <v>1381</v>
      </c>
      <c r="B732" s="1">
        <v>2593744</v>
      </c>
    </row>
    <row r="733" spans="1:2" x14ac:dyDescent="0.3">
      <c r="A733" s="1" t="s">
        <v>1382</v>
      </c>
      <c r="B733" s="1">
        <v>2596150</v>
      </c>
    </row>
    <row r="734" spans="1:2" x14ac:dyDescent="0.3">
      <c r="A734" s="1" t="s">
        <v>1383</v>
      </c>
      <c r="B734" s="1">
        <v>2598554</v>
      </c>
    </row>
    <row r="735" spans="1:2" x14ac:dyDescent="0.3">
      <c r="A735" s="1" t="s">
        <v>1384</v>
      </c>
      <c r="B735" s="1">
        <v>2600955</v>
      </c>
    </row>
    <row r="736" spans="1:2" x14ac:dyDescent="0.3">
      <c r="A736" s="1" t="s">
        <v>1385</v>
      </c>
      <c r="B736" s="1">
        <v>2603354</v>
      </c>
    </row>
    <row r="737" spans="1:2" x14ac:dyDescent="0.3">
      <c r="A737" s="1" t="s">
        <v>1386</v>
      </c>
      <c r="B737" s="1">
        <v>2605751</v>
      </c>
    </row>
    <row r="738" spans="1:2" x14ac:dyDescent="0.3">
      <c r="A738" s="1" t="s">
        <v>1387</v>
      </c>
      <c r="B738" s="1">
        <v>2608145</v>
      </c>
    </row>
    <row r="739" spans="1:2" x14ac:dyDescent="0.3">
      <c r="A739" s="1" t="s">
        <v>1388</v>
      </c>
      <c r="B739" s="1">
        <v>2610537</v>
      </c>
    </row>
    <row r="740" spans="1:2" x14ac:dyDescent="0.3">
      <c r="A740" s="1" t="s">
        <v>1389</v>
      </c>
      <c r="B740" s="1">
        <v>2612926</v>
      </c>
    </row>
    <row r="741" spans="1:2" x14ac:dyDescent="0.3">
      <c r="A741" s="1" t="s">
        <v>76</v>
      </c>
      <c r="B741" s="1">
        <v>2615314</v>
      </c>
    </row>
    <row r="742" spans="1:2" x14ac:dyDescent="0.3">
      <c r="A742" s="1" t="s">
        <v>1390</v>
      </c>
      <c r="B742" s="1">
        <v>2617698</v>
      </c>
    </row>
    <row r="743" spans="1:2" x14ac:dyDescent="0.3">
      <c r="A743" s="1" t="s">
        <v>1391</v>
      </c>
      <c r="B743" s="1">
        <v>2620080</v>
      </c>
    </row>
    <row r="744" spans="1:2" x14ac:dyDescent="0.3">
      <c r="A744" s="1" t="s">
        <v>1392</v>
      </c>
      <c r="B744" s="1">
        <v>2622460</v>
      </c>
    </row>
    <row r="745" spans="1:2" x14ac:dyDescent="0.3">
      <c r="A745" s="1" t="s">
        <v>1393</v>
      </c>
      <c r="B745" s="1">
        <v>2624838</v>
      </c>
    </row>
    <row r="746" spans="1:2" x14ac:dyDescent="0.3">
      <c r="A746" s="1" t="s">
        <v>1394</v>
      </c>
      <c r="B746" s="1">
        <v>2627213</v>
      </c>
    </row>
    <row r="747" spans="1:2" x14ac:dyDescent="0.3">
      <c r="A747" s="1" t="s">
        <v>1395</v>
      </c>
      <c r="B747" s="1">
        <v>2629586</v>
      </c>
    </row>
    <row r="748" spans="1:2" x14ac:dyDescent="0.3">
      <c r="A748" s="1" t="s">
        <v>1396</v>
      </c>
      <c r="B748" s="1">
        <v>2631956</v>
      </c>
    </row>
    <row r="749" spans="1:2" x14ac:dyDescent="0.3">
      <c r="A749" s="1" t="s">
        <v>1397</v>
      </c>
      <c r="B749" s="1">
        <v>2634324</v>
      </c>
    </row>
    <row r="750" spans="1:2" x14ac:dyDescent="0.3">
      <c r="A750" s="1" t="s">
        <v>1398</v>
      </c>
      <c r="B750" s="1">
        <v>2636690</v>
      </c>
    </row>
    <row r="751" spans="1:2" x14ac:dyDescent="0.3">
      <c r="A751" s="1" t="s">
        <v>77</v>
      </c>
      <c r="B751" s="1">
        <v>2639053</v>
      </c>
    </row>
    <row r="752" spans="1:2" x14ac:dyDescent="0.3">
      <c r="A752" s="1" t="s">
        <v>1399</v>
      </c>
      <c r="B752" s="1">
        <v>2641414</v>
      </c>
    </row>
    <row r="753" spans="1:2" x14ac:dyDescent="0.3">
      <c r="A753" s="1" t="s">
        <v>1400</v>
      </c>
      <c r="B753" s="1">
        <v>2643773</v>
      </c>
    </row>
    <row r="754" spans="1:2" x14ac:dyDescent="0.3">
      <c r="A754" s="1" t="s">
        <v>1401</v>
      </c>
      <c r="B754" s="1">
        <v>2646129</v>
      </c>
    </row>
    <row r="755" spans="1:2" x14ac:dyDescent="0.3">
      <c r="A755" s="1" t="s">
        <v>1402</v>
      </c>
      <c r="B755" s="1">
        <v>2648483</v>
      </c>
    </row>
    <row r="756" spans="1:2" x14ac:dyDescent="0.3">
      <c r="A756" s="1" t="s">
        <v>1403</v>
      </c>
      <c r="B756" s="1">
        <v>2650834</v>
      </c>
    </row>
    <row r="757" spans="1:2" x14ac:dyDescent="0.3">
      <c r="A757" s="1" t="s">
        <v>1404</v>
      </c>
      <c r="B757" s="1">
        <v>2653184</v>
      </c>
    </row>
    <row r="758" spans="1:2" x14ac:dyDescent="0.3">
      <c r="A758" s="1" t="s">
        <v>1405</v>
      </c>
      <c r="B758" s="1">
        <v>2655530</v>
      </c>
    </row>
    <row r="759" spans="1:2" x14ac:dyDescent="0.3">
      <c r="A759" s="1" t="s">
        <v>1406</v>
      </c>
      <c r="B759" s="1">
        <v>2657875</v>
      </c>
    </row>
    <row r="760" spans="1:2" x14ac:dyDescent="0.3">
      <c r="A760" s="1" t="s">
        <v>1407</v>
      </c>
      <c r="B760" s="1">
        <v>2660217</v>
      </c>
    </row>
    <row r="761" spans="1:2" x14ac:dyDescent="0.3">
      <c r="A761" s="1" t="s">
        <v>78</v>
      </c>
      <c r="B761" s="1">
        <v>2662557</v>
      </c>
    </row>
    <row r="762" spans="1:2" x14ac:dyDescent="0.3">
      <c r="A762" s="1" t="s">
        <v>1408</v>
      </c>
      <c r="B762" s="1">
        <v>2664894</v>
      </c>
    </row>
    <row r="763" spans="1:2" x14ac:dyDescent="0.3">
      <c r="A763" s="1" t="s">
        <v>1409</v>
      </c>
      <c r="B763" s="1">
        <v>2667229</v>
      </c>
    </row>
    <row r="764" spans="1:2" x14ac:dyDescent="0.3">
      <c r="A764" s="1" t="s">
        <v>1410</v>
      </c>
      <c r="B764" s="1">
        <v>2669562</v>
      </c>
    </row>
    <row r="765" spans="1:2" x14ac:dyDescent="0.3">
      <c r="A765" s="1" t="s">
        <v>1411</v>
      </c>
      <c r="B765" s="1">
        <v>2671893</v>
      </c>
    </row>
    <row r="766" spans="1:2" x14ac:dyDescent="0.3">
      <c r="A766" s="1" t="s">
        <v>1412</v>
      </c>
      <c r="B766" s="1">
        <v>2674221</v>
      </c>
    </row>
    <row r="767" spans="1:2" x14ac:dyDescent="0.3">
      <c r="A767" s="1" t="s">
        <v>1413</v>
      </c>
      <c r="B767" s="1">
        <v>2676546</v>
      </c>
    </row>
    <row r="768" spans="1:2" x14ac:dyDescent="0.3">
      <c r="A768" s="1" t="s">
        <v>1414</v>
      </c>
      <c r="B768" s="1">
        <v>2678870</v>
      </c>
    </row>
    <row r="769" spans="1:2" x14ac:dyDescent="0.3">
      <c r="A769" s="1" t="s">
        <v>1415</v>
      </c>
      <c r="B769" s="1">
        <v>2681191</v>
      </c>
    </row>
    <row r="770" spans="1:2" x14ac:dyDescent="0.3">
      <c r="A770" s="1" t="s">
        <v>1416</v>
      </c>
      <c r="B770" s="1">
        <v>2683510</v>
      </c>
    </row>
    <row r="771" spans="1:2" x14ac:dyDescent="0.3">
      <c r="A771" s="1" t="s">
        <v>79</v>
      </c>
      <c r="B771" s="1">
        <v>2685826</v>
      </c>
    </row>
    <row r="772" spans="1:2" x14ac:dyDescent="0.3">
      <c r="A772" s="1" t="s">
        <v>1417</v>
      </c>
      <c r="B772" s="1">
        <v>2688141</v>
      </c>
    </row>
    <row r="773" spans="1:2" x14ac:dyDescent="0.3">
      <c r="A773" s="1" t="s">
        <v>1418</v>
      </c>
      <c r="B773" s="1">
        <v>2690452</v>
      </c>
    </row>
    <row r="774" spans="1:2" x14ac:dyDescent="0.3">
      <c r="A774" s="1" t="s">
        <v>1419</v>
      </c>
      <c r="B774" s="1">
        <v>2692762</v>
      </c>
    </row>
    <row r="775" spans="1:2" x14ac:dyDescent="0.3">
      <c r="A775" s="1" t="s">
        <v>1420</v>
      </c>
      <c r="B775" s="1">
        <v>2695069</v>
      </c>
    </row>
    <row r="776" spans="1:2" x14ac:dyDescent="0.3">
      <c r="A776" s="1" t="s">
        <v>1421</v>
      </c>
      <c r="B776" s="1">
        <v>2697374</v>
      </c>
    </row>
    <row r="777" spans="1:2" x14ac:dyDescent="0.3">
      <c r="A777" s="1" t="s">
        <v>1422</v>
      </c>
      <c r="B777" s="1">
        <v>2699677</v>
      </c>
    </row>
    <row r="778" spans="1:2" x14ac:dyDescent="0.3">
      <c r="A778" s="1" t="s">
        <v>1423</v>
      </c>
      <c r="B778" s="1">
        <v>2701977</v>
      </c>
    </row>
    <row r="779" spans="1:2" x14ac:dyDescent="0.3">
      <c r="A779" s="1" t="s">
        <v>1424</v>
      </c>
      <c r="B779" s="1">
        <v>2704275</v>
      </c>
    </row>
    <row r="780" spans="1:2" x14ac:dyDescent="0.3">
      <c r="A780" s="1" t="s">
        <v>1425</v>
      </c>
      <c r="B780" s="1">
        <v>2706571</v>
      </c>
    </row>
    <row r="781" spans="1:2" x14ac:dyDescent="0.3">
      <c r="A781" s="1" t="s">
        <v>80</v>
      </c>
      <c r="B781" s="1">
        <v>2708864</v>
      </c>
    </row>
    <row r="782" spans="1:2" x14ac:dyDescent="0.3">
      <c r="A782" s="1" t="s">
        <v>1426</v>
      </c>
      <c r="B782" s="1">
        <v>2711155</v>
      </c>
    </row>
    <row r="783" spans="1:2" x14ac:dyDescent="0.3">
      <c r="A783" s="1" t="s">
        <v>1427</v>
      </c>
      <c r="B783" s="1">
        <v>2713444</v>
      </c>
    </row>
    <row r="784" spans="1:2" x14ac:dyDescent="0.3">
      <c r="A784" s="1" t="s">
        <v>1428</v>
      </c>
      <c r="B784" s="1">
        <v>2715731</v>
      </c>
    </row>
    <row r="785" spans="1:2" x14ac:dyDescent="0.3">
      <c r="A785" s="1" t="s">
        <v>1429</v>
      </c>
      <c r="B785" s="1">
        <v>2718015</v>
      </c>
    </row>
    <row r="786" spans="1:2" x14ac:dyDescent="0.3">
      <c r="A786" s="1" t="s">
        <v>1430</v>
      </c>
      <c r="B786" s="1">
        <v>2720297</v>
      </c>
    </row>
    <row r="787" spans="1:2" x14ac:dyDescent="0.3">
      <c r="A787" s="1" t="s">
        <v>1431</v>
      </c>
      <c r="B787" s="1">
        <v>2722577</v>
      </c>
    </row>
    <row r="788" spans="1:2" x14ac:dyDescent="0.3">
      <c r="A788" s="1" t="s">
        <v>1432</v>
      </c>
      <c r="B788" s="1">
        <v>2724854</v>
      </c>
    </row>
    <row r="789" spans="1:2" x14ac:dyDescent="0.3">
      <c r="A789" s="1" t="s">
        <v>1433</v>
      </c>
      <c r="B789" s="1">
        <v>2727129</v>
      </c>
    </row>
    <row r="790" spans="1:2" x14ac:dyDescent="0.3">
      <c r="A790" s="1" t="s">
        <v>1434</v>
      </c>
      <c r="B790" s="1">
        <v>2729402</v>
      </c>
    </row>
    <row r="791" spans="1:2" x14ac:dyDescent="0.3">
      <c r="A791" s="1" t="s">
        <v>81</v>
      </c>
      <c r="B791" s="1">
        <v>2731673</v>
      </c>
    </row>
    <row r="792" spans="1:2" x14ac:dyDescent="0.3">
      <c r="A792" s="1" t="s">
        <v>1435</v>
      </c>
      <c r="B792" s="1">
        <v>2733941</v>
      </c>
    </row>
    <row r="793" spans="1:2" x14ac:dyDescent="0.3">
      <c r="A793" s="1" t="s">
        <v>1436</v>
      </c>
      <c r="B793" s="1">
        <v>2736207</v>
      </c>
    </row>
    <row r="794" spans="1:2" x14ac:dyDescent="0.3">
      <c r="A794" s="1" t="s">
        <v>1437</v>
      </c>
      <c r="B794" s="1">
        <v>2738471</v>
      </c>
    </row>
    <row r="795" spans="1:2" x14ac:dyDescent="0.3">
      <c r="A795" s="1" t="s">
        <v>1438</v>
      </c>
      <c r="B795" s="1">
        <v>2740732</v>
      </c>
    </row>
    <row r="796" spans="1:2" x14ac:dyDescent="0.3">
      <c r="A796" s="1" t="s">
        <v>1439</v>
      </c>
      <c r="B796" s="1">
        <v>2742992</v>
      </c>
    </row>
    <row r="797" spans="1:2" x14ac:dyDescent="0.3">
      <c r="A797" s="1" t="s">
        <v>1440</v>
      </c>
      <c r="B797" s="1">
        <v>2745249</v>
      </c>
    </row>
    <row r="798" spans="1:2" x14ac:dyDescent="0.3">
      <c r="A798" s="1" t="s">
        <v>1441</v>
      </c>
      <c r="B798" s="1">
        <v>2747504</v>
      </c>
    </row>
    <row r="799" spans="1:2" x14ac:dyDescent="0.3">
      <c r="A799" s="1" t="s">
        <v>1442</v>
      </c>
      <c r="B799" s="1">
        <v>2749756</v>
      </c>
    </row>
    <row r="800" spans="1:2" x14ac:dyDescent="0.3">
      <c r="A800" s="1" t="s">
        <v>1443</v>
      </c>
      <c r="B800" s="1">
        <v>2752006</v>
      </c>
    </row>
    <row r="801" spans="1:2" x14ac:dyDescent="0.3">
      <c r="A801" s="1" t="s">
        <v>82</v>
      </c>
      <c r="B801" s="1">
        <v>2754254</v>
      </c>
    </row>
    <row r="802" spans="1:2" x14ac:dyDescent="0.3">
      <c r="A802" s="1" t="s">
        <v>1444</v>
      </c>
      <c r="B802" s="1">
        <v>2756500</v>
      </c>
    </row>
    <row r="803" spans="1:2" x14ac:dyDescent="0.3">
      <c r="A803" s="1" t="s">
        <v>1445</v>
      </c>
      <c r="B803" s="1">
        <v>2758744</v>
      </c>
    </row>
    <row r="804" spans="1:2" x14ac:dyDescent="0.3">
      <c r="A804" s="1" t="s">
        <v>1446</v>
      </c>
      <c r="B804" s="1">
        <v>2760985</v>
      </c>
    </row>
    <row r="805" spans="1:2" x14ac:dyDescent="0.3">
      <c r="A805" s="1" t="s">
        <v>1447</v>
      </c>
      <c r="B805" s="1">
        <v>2763224</v>
      </c>
    </row>
    <row r="806" spans="1:2" x14ac:dyDescent="0.3">
      <c r="A806" s="1" t="s">
        <v>1448</v>
      </c>
      <c r="B806" s="1">
        <v>2765461</v>
      </c>
    </row>
    <row r="807" spans="1:2" x14ac:dyDescent="0.3">
      <c r="A807" s="1" t="s">
        <v>1449</v>
      </c>
      <c r="B807" s="1">
        <v>2767695</v>
      </c>
    </row>
    <row r="808" spans="1:2" x14ac:dyDescent="0.3">
      <c r="A808" s="1" t="s">
        <v>1450</v>
      </c>
      <c r="B808" s="1">
        <v>2769927</v>
      </c>
    </row>
    <row r="809" spans="1:2" x14ac:dyDescent="0.3">
      <c r="A809" s="1" t="s">
        <v>1451</v>
      </c>
      <c r="B809" s="1">
        <v>2772157</v>
      </c>
    </row>
    <row r="810" spans="1:2" x14ac:dyDescent="0.3">
      <c r="A810" s="1" t="s">
        <v>1452</v>
      </c>
      <c r="B810" s="1">
        <v>2774385</v>
      </c>
    </row>
    <row r="811" spans="1:2" x14ac:dyDescent="0.3">
      <c r="A811" s="1" t="s">
        <v>83</v>
      </c>
      <c r="B811" s="1">
        <v>2776611</v>
      </c>
    </row>
    <row r="812" spans="1:2" x14ac:dyDescent="0.3">
      <c r="A812" s="1" t="s">
        <v>1453</v>
      </c>
      <c r="B812" s="1">
        <v>2778834</v>
      </c>
    </row>
    <row r="813" spans="1:2" x14ac:dyDescent="0.3">
      <c r="A813" s="1" t="s">
        <v>1454</v>
      </c>
      <c r="B813" s="1">
        <v>2781055</v>
      </c>
    </row>
    <row r="814" spans="1:2" x14ac:dyDescent="0.3">
      <c r="A814" s="1" t="s">
        <v>1455</v>
      </c>
      <c r="B814" s="1">
        <v>2783274</v>
      </c>
    </row>
    <row r="815" spans="1:2" x14ac:dyDescent="0.3">
      <c r="A815" s="1" t="s">
        <v>1456</v>
      </c>
      <c r="B815" s="1">
        <v>2785491</v>
      </c>
    </row>
    <row r="816" spans="1:2" x14ac:dyDescent="0.3">
      <c r="A816" s="1" t="s">
        <v>1457</v>
      </c>
      <c r="B816" s="1">
        <v>2787706</v>
      </c>
    </row>
    <row r="817" spans="1:2" x14ac:dyDescent="0.3">
      <c r="A817" s="1" t="s">
        <v>1458</v>
      </c>
      <c r="B817" s="1">
        <v>2789918</v>
      </c>
    </row>
    <row r="818" spans="1:2" x14ac:dyDescent="0.3">
      <c r="A818" s="1" t="s">
        <v>1459</v>
      </c>
      <c r="B818" s="1">
        <v>2792128</v>
      </c>
    </row>
    <row r="819" spans="1:2" x14ac:dyDescent="0.3">
      <c r="A819" s="1" t="s">
        <v>1460</v>
      </c>
      <c r="B819" s="1">
        <v>2794336</v>
      </c>
    </row>
    <row r="820" spans="1:2" x14ac:dyDescent="0.3">
      <c r="A820" s="1" t="s">
        <v>1461</v>
      </c>
      <c r="B820" s="1">
        <v>2796542</v>
      </c>
    </row>
    <row r="821" spans="1:2" x14ac:dyDescent="0.3">
      <c r="A821" s="1" t="s">
        <v>84</v>
      </c>
      <c r="B821" s="1">
        <v>2798745</v>
      </c>
    </row>
    <row r="822" spans="1:2" x14ac:dyDescent="0.3">
      <c r="A822" s="1" t="s">
        <v>1462</v>
      </c>
      <c r="B822" s="1">
        <v>2800946</v>
      </c>
    </row>
    <row r="823" spans="1:2" x14ac:dyDescent="0.3">
      <c r="A823" s="1" t="s">
        <v>1463</v>
      </c>
      <c r="B823" s="1">
        <v>2803145</v>
      </c>
    </row>
    <row r="824" spans="1:2" x14ac:dyDescent="0.3">
      <c r="A824" s="1" t="s">
        <v>1464</v>
      </c>
      <c r="B824" s="1">
        <v>2805342</v>
      </c>
    </row>
    <row r="825" spans="1:2" x14ac:dyDescent="0.3">
      <c r="A825" s="1" t="s">
        <v>1465</v>
      </c>
      <c r="B825" s="1">
        <v>2807537</v>
      </c>
    </row>
    <row r="826" spans="1:2" x14ac:dyDescent="0.3">
      <c r="A826" s="1" t="s">
        <v>1466</v>
      </c>
      <c r="B826" s="1">
        <v>2809729</v>
      </c>
    </row>
    <row r="827" spans="1:2" x14ac:dyDescent="0.3">
      <c r="A827" s="1" t="s">
        <v>1467</v>
      </c>
      <c r="B827" s="1">
        <v>2811920</v>
      </c>
    </row>
    <row r="828" spans="1:2" x14ac:dyDescent="0.3">
      <c r="A828" s="1" t="s">
        <v>1468</v>
      </c>
      <c r="B828" s="1">
        <v>2814108</v>
      </c>
    </row>
    <row r="829" spans="1:2" x14ac:dyDescent="0.3">
      <c r="A829" s="1" t="s">
        <v>1469</v>
      </c>
      <c r="B829" s="1">
        <v>2816294</v>
      </c>
    </row>
    <row r="830" spans="1:2" x14ac:dyDescent="0.3">
      <c r="A830" s="1" t="s">
        <v>1470</v>
      </c>
      <c r="B830" s="1">
        <v>2818477</v>
      </c>
    </row>
    <row r="831" spans="1:2" x14ac:dyDescent="0.3">
      <c r="A831" s="1" t="s">
        <v>85</v>
      </c>
      <c r="B831" s="1">
        <v>2820659</v>
      </c>
    </row>
    <row r="832" spans="1:2" x14ac:dyDescent="0.3">
      <c r="A832" s="1" t="s">
        <v>1471</v>
      </c>
      <c r="B832" s="1">
        <v>2822838</v>
      </c>
    </row>
    <row r="833" spans="1:2" x14ac:dyDescent="0.3">
      <c r="A833" s="1" t="s">
        <v>1472</v>
      </c>
      <c r="B833" s="1">
        <v>2825015</v>
      </c>
    </row>
    <row r="834" spans="1:2" x14ac:dyDescent="0.3">
      <c r="A834" s="1" t="s">
        <v>1473</v>
      </c>
      <c r="B834" s="1">
        <v>2827190</v>
      </c>
    </row>
    <row r="835" spans="1:2" x14ac:dyDescent="0.3">
      <c r="A835" s="1" t="s">
        <v>1474</v>
      </c>
      <c r="B835" s="1">
        <v>2829363</v>
      </c>
    </row>
    <row r="836" spans="1:2" x14ac:dyDescent="0.3">
      <c r="A836" s="1" t="s">
        <v>1475</v>
      </c>
      <c r="B836" s="1">
        <v>2831534</v>
      </c>
    </row>
    <row r="837" spans="1:2" x14ac:dyDescent="0.3">
      <c r="A837" s="1" t="s">
        <v>1476</v>
      </c>
      <c r="B837" s="1">
        <v>2833702</v>
      </c>
    </row>
    <row r="838" spans="1:2" x14ac:dyDescent="0.3">
      <c r="A838" s="1" t="s">
        <v>1477</v>
      </c>
      <c r="B838" s="1">
        <v>2835868</v>
      </c>
    </row>
    <row r="839" spans="1:2" x14ac:dyDescent="0.3">
      <c r="A839" s="1" t="s">
        <v>1478</v>
      </c>
      <c r="B839" s="1">
        <v>2838033</v>
      </c>
    </row>
    <row r="840" spans="1:2" x14ac:dyDescent="0.3">
      <c r="A840" s="1" t="s">
        <v>1479</v>
      </c>
      <c r="B840" s="1">
        <v>2840195</v>
      </c>
    </row>
    <row r="841" spans="1:2" x14ac:dyDescent="0.3">
      <c r="A841" s="1" t="s">
        <v>86</v>
      </c>
      <c r="B841" s="1">
        <v>2842354</v>
      </c>
    </row>
    <row r="842" spans="1:2" x14ac:dyDescent="0.3">
      <c r="A842" s="1" t="s">
        <v>1480</v>
      </c>
      <c r="B842" s="1">
        <v>2844512</v>
      </c>
    </row>
    <row r="843" spans="1:2" x14ac:dyDescent="0.3">
      <c r="A843" s="1" t="s">
        <v>1481</v>
      </c>
      <c r="B843" s="1">
        <v>2846668</v>
      </c>
    </row>
    <row r="844" spans="1:2" x14ac:dyDescent="0.3">
      <c r="A844" s="1" t="s">
        <v>1482</v>
      </c>
      <c r="B844" s="1">
        <v>2848821</v>
      </c>
    </row>
    <row r="845" spans="1:2" x14ac:dyDescent="0.3">
      <c r="A845" s="1" t="s">
        <v>1483</v>
      </c>
      <c r="B845" s="1">
        <v>2850972</v>
      </c>
    </row>
    <row r="846" spans="1:2" x14ac:dyDescent="0.3">
      <c r="A846" s="1" t="s">
        <v>1484</v>
      </c>
      <c r="B846" s="1">
        <v>2853121</v>
      </c>
    </row>
    <row r="847" spans="1:2" x14ac:dyDescent="0.3">
      <c r="A847" s="1" t="s">
        <v>1485</v>
      </c>
      <c r="B847" s="1">
        <v>2855268</v>
      </c>
    </row>
    <row r="848" spans="1:2" x14ac:dyDescent="0.3">
      <c r="A848" s="1" t="s">
        <v>1486</v>
      </c>
      <c r="B848" s="1">
        <v>2857413</v>
      </c>
    </row>
    <row r="849" spans="1:2" x14ac:dyDescent="0.3">
      <c r="A849" s="1" t="s">
        <v>1487</v>
      </c>
      <c r="B849" s="1">
        <v>2859555</v>
      </c>
    </row>
    <row r="850" spans="1:2" x14ac:dyDescent="0.3">
      <c r="A850" s="1" t="s">
        <v>1488</v>
      </c>
      <c r="B850" s="1">
        <v>2861696</v>
      </c>
    </row>
    <row r="851" spans="1:2" x14ac:dyDescent="0.3">
      <c r="A851" s="1" t="s">
        <v>87</v>
      </c>
      <c r="B851" s="1">
        <v>2863834</v>
      </c>
    </row>
    <row r="852" spans="1:2" x14ac:dyDescent="0.3">
      <c r="A852" s="1" t="s">
        <v>1489</v>
      </c>
      <c r="B852" s="1">
        <v>2865970</v>
      </c>
    </row>
    <row r="853" spans="1:2" x14ac:dyDescent="0.3">
      <c r="A853" s="1" t="s">
        <v>1490</v>
      </c>
      <c r="B853" s="1">
        <v>2868104</v>
      </c>
    </row>
    <row r="854" spans="1:2" x14ac:dyDescent="0.3">
      <c r="A854" s="1" t="s">
        <v>1491</v>
      </c>
      <c r="B854" s="1">
        <v>2870236</v>
      </c>
    </row>
    <row r="855" spans="1:2" x14ac:dyDescent="0.3">
      <c r="A855" s="1" t="s">
        <v>1492</v>
      </c>
      <c r="B855" s="1">
        <v>2872366</v>
      </c>
    </row>
    <row r="856" spans="1:2" x14ac:dyDescent="0.3">
      <c r="A856" s="1" t="s">
        <v>1493</v>
      </c>
      <c r="B856" s="1">
        <v>2874493</v>
      </c>
    </row>
    <row r="857" spans="1:2" x14ac:dyDescent="0.3">
      <c r="A857" s="1" t="s">
        <v>1494</v>
      </c>
      <c r="B857" s="1">
        <v>2876619</v>
      </c>
    </row>
    <row r="858" spans="1:2" x14ac:dyDescent="0.3">
      <c r="A858" s="1" t="s">
        <v>1495</v>
      </c>
      <c r="B858" s="1">
        <v>2878742</v>
      </c>
    </row>
    <row r="859" spans="1:2" x14ac:dyDescent="0.3">
      <c r="A859" s="1" t="s">
        <v>1496</v>
      </c>
      <c r="B859" s="1">
        <v>2880864</v>
      </c>
    </row>
    <row r="860" spans="1:2" x14ac:dyDescent="0.3">
      <c r="A860" s="1" t="s">
        <v>1497</v>
      </c>
      <c r="B860" s="1">
        <v>2882983</v>
      </c>
    </row>
    <row r="861" spans="1:2" x14ac:dyDescent="0.3">
      <c r="A861" s="1" t="s">
        <v>88</v>
      </c>
      <c r="B861" s="1">
        <v>2885100</v>
      </c>
    </row>
    <row r="862" spans="1:2" x14ac:dyDescent="0.3">
      <c r="A862" s="1" t="s">
        <v>1498</v>
      </c>
      <c r="B862" s="1">
        <v>2887215</v>
      </c>
    </row>
    <row r="863" spans="1:2" x14ac:dyDescent="0.3">
      <c r="A863" s="1" t="s">
        <v>1499</v>
      </c>
      <c r="B863" s="1">
        <v>2889327</v>
      </c>
    </row>
    <row r="864" spans="1:2" x14ac:dyDescent="0.3">
      <c r="A864" s="1" t="s">
        <v>1500</v>
      </c>
      <c r="B864" s="1">
        <v>2891438</v>
      </c>
    </row>
    <row r="865" spans="1:2" x14ac:dyDescent="0.3">
      <c r="A865" s="1" t="s">
        <v>1501</v>
      </c>
      <c r="B865" s="1">
        <v>2893547</v>
      </c>
    </row>
    <row r="866" spans="1:2" x14ac:dyDescent="0.3">
      <c r="A866" s="1" t="s">
        <v>1502</v>
      </c>
      <c r="B866" s="1">
        <v>2895653</v>
      </c>
    </row>
    <row r="867" spans="1:2" x14ac:dyDescent="0.3">
      <c r="A867" s="1" t="s">
        <v>1503</v>
      </c>
      <c r="B867" s="1">
        <v>2897758</v>
      </c>
    </row>
    <row r="868" spans="1:2" x14ac:dyDescent="0.3">
      <c r="A868" s="1" t="s">
        <v>1504</v>
      </c>
      <c r="B868" s="1">
        <v>2899860</v>
      </c>
    </row>
    <row r="869" spans="1:2" x14ac:dyDescent="0.3">
      <c r="A869" s="1" t="s">
        <v>1505</v>
      </c>
      <c r="B869" s="1">
        <v>2901960</v>
      </c>
    </row>
    <row r="870" spans="1:2" x14ac:dyDescent="0.3">
      <c r="A870" s="1" t="s">
        <v>1506</v>
      </c>
      <c r="B870" s="1">
        <v>2904058</v>
      </c>
    </row>
    <row r="871" spans="1:2" x14ac:dyDescent="0.3">
      <c r="A871" s="1" t="s">
        <v>89</v>
      </c>
      <c r="B871" s="1">
        <v>2906154</v>
      </c>
    </row>
    <row r="872" spans="1:2" x14ac:dyDescent="0.3">
      <c r="A872" s="1" t="s">
        <v>1507</v>
      </c>
      <c r="B872" s="1">
        <v>2908248</v>
      </c>
    </row>
    <row r="873" spans="1:2" x14ac:dyDescent="0.3">
      <c r="A873" s="1" t="s">
        <v>1508</v>
      </c>
      <c r="B873" s="1">
        <v>2910339</v>
      </c>
    </row>
    <row r="874" spans="1:2" x14ac:dyDescent="0.3">
      <c r="A874" s="1" t="s">
        <v>1509</v>
      </c>
      <c r="B874" s="1">
        <v>2912429</v>
      </c>
    </row>
    <row r="875" spans="1:2" x14ac:dyDescent="0.3">
      <c r="A875" s="1" t="s">
        <v>1510</v>
      </c>
      <c r="B875" s="1">
        <v>2914517</v>
      </c>
    </row>
    <row r="876" spans="1:2" x14ac:dyDescent="0.3">
      <c r="A876" s="1" t="s">
        <v>1511</v>
      </c>
      <c r="B876" s="1">
        <v>2916602</v>
      </c>
    </row>
    <row r="877" spans="1:2" x14ac:dyDescent="0.3">
      <c r="A877" s="1" t="s">
        <v>1512</v>
      </c>
      <c r="B877" s="1">
        <v>2918686</v>
      </c>
    </row>
    <row r="878" spans="1:2" x14ac:dyDescent="0.3">
      <c r="A878" s="1" t="s">
        <v>1513</v>
      </c>
      <c r="B878" s="1">
        <v>2920767</v>
      </c>
    </row>
    <row r="879" spans="1:2" x14ac:dyDescent="0.3">
      <c r="A879" s="1" t="s">
        <v>1514</v>
      </c>
      <c r="B879" s="1">
        <v>2922846</v>
      </c>
    </row>
    <row r="880" spans="1:2" x14ac:dyDescent="0.3">
      <c r="A880" s="1" t="s">
        <v>1515</v>
      </c>
      <c r="B880" s="1">
        <v>2924923</v>
      </c>
    </row>
    <row r="881" spans="1:2" x14ac:dyDescent="0.3">
      <c r="A881" s="1" t="s">
        <v>90</v>
      </c>
      <c r="B881" s="1">
        <v>2926998</v>
      </c>
    </row>
    <row r="882" spans="1:2" x14ac:dyDescent="0.3">
      <c r="A882" s="1" t="s">
        <v>1516</v>
      </c>
      <c r="B882" s="1">
        <v>2929071</v>
      </c>
    </row>
    <row r="883" spans="1:2" x14ac:dyDescent="0.3">
      <c r="A883" s="1" t="s">
        <v>1517</v>
      </c>
      <c r="B883" s="1">
        <v>2931142</v>
      </c>
    </row>
    <row r="884" spans="1:2" x14ac:dyDescent="0.3">
      <c r="A884" s="1" t="s">
        <v>1518</v>
      </c>
      <c r="B884" s="1">
        <v>2933211</v>
      </c>
    </row>
    <row r="885" spans="1:2" x14ac:dyDescent="0.3">
      <c r="A885" s="1" t="s">
        <v>1519</v>
      </c>
      <c r="B885" s="1">
        <v>2935278</v>
      </c>
    </row>
    <row r="886" spans="1:2" x14ac:dyDescent="0.3">
      <c r="A886" s="1" t="s">
        <v>1520</v>
      </c>
      <c r="B886" s="1">
        <v>2937343</v>
      </c>
    </row>
    <row r="887" spans="1:2" x14ac:dyDescent="0.3">
      <c r="A887" s="1" t="s">
        <v>1521</v>
      </c>
      <c r="B887" s="1">
        <v>2939405</v>
      </c>
    </row>
    <row r="888" spans="1:2" x14ac:dyDescent="0.3">
      <c r="A888" s="1" t="s">
        <v>1522</v>
      </c>
      <c r="B888" s="1">
        <v>2941466</v>
      </c>
    </row>
    <row r="889" spans="1:2" x14ac:dyDescent="0.3">
      <c r="A889" s="1" t="s">
        <v>1523</v>
      </c>
      <c r="B889" s="1">
        <v>2943524</v>
      </c>
    </row>
    <row r="890" spans="1:2" x14ac:dyDescent="0.3">
      <c r="A890" s="1" t="s">
        <v>1524</v>
      </c>
      <c r="B890" s="1">
        <v>2945581</v>
      </c>
    </row>
    <row r="891" spans="1:2" x14ac:dyDescent="0.3">
      <c r="A891" s="1" t="s">
        <v>91</v>
      </c>
      <c r="B891" s="1">
        <v>2947635</v>
      </c>
    </row>
    <row r="892" spans="1:2" x14ac:dyDescent="0.3">
      <c r="A892" s="1" t="s">
        <v>1525</v>
      </c>
      <c r="B892" s="1">
        <v>2949688</v>
      </c>
    </row>
    <row r="893" spans="1:2" x14ac:dyDescent="0.3">
      <c r="A893" s="1" t="s">
        <v>1526</v>
      </c>
      <c r="B893" s="1">
        <v>2951738</v>
      </c>
    </row>
    <row r="894" spans="1:2" x14ac:dyDescent="0.3">
      <c r="A894" s="1" t="s">
        <v>1527</v>
      </c>
      <c r="B894" s="1">
        <v>2953786</v>
      </c>
    </row>
    <row r="895" spans="1:2" x14ac:dyDescent="0.3">
      <c r="A895" s="1" t="s">
        <v>1528</v>
      </c>
      <c r="B895" s="1">
        <v>2955833</v>
      </c>
    </row>
    <row r="896" spans="1:2" x14ac:dyDescent="0.3">
      <c r="A896" s="1" t="s">
        <v>1529</v>
      </c>
      <c r="B896" s="1">
        <v>2957877</v>
      </c>
    </row>
    <row r="897" spans="1:2" x14ac:dyDescent="0.3">
      <c r="A897" s="1" t="s">
        <v>1530</v>
      </c>
      <c r="B897" s="1">
        <v>2959919</v>
      </c>
    </row>
    <row r="898" spans="1:2" x14ac:dyDescent="0.3">
      <c r="A898" s="1" t="s">
        <v>1531</v>
      </c>
      <c r="B898" s="1">
        <v>2961959</v>
      </c>
    </row>
    <row r="899" spans="1:2" x14ac:dyDescent="0.3">
      <c r="A899" s="1" t="s">
        <v>1532</v>
      </c>
      <c r="B899" s="1">
        <v>2963997</v>
      </c>
    </row>
    <row r="900" spans="1:2" x14ac:dyDescent="0.3">
      <c r="A900" s="1" t="s">
        <v>1533</v>
      </c>
      <c r="B900" s="1">
        <v>2966033</v>
      </c>
    </row>
    <row r="901" spans="1:2" x14ac:dyDescent="0.3">
      <c r="A901" s="1" t="s">
        <v>92</v>
      </c>
      <c r="B901" s="1">
        <v>2968067</v>
      </c>
    </row>
    <row r="902" spans="1:2" x14ac:dyDescent="0.3">
      <c r="A902" s="1" t="s">
        <v>1534</v>
      </c>
      <c r="B902" s="1">
        <v>2970099</v>
      </c>
    </row>
    <row r="903" spans="1:2" x14ac:dyDescent="0.3">
      <c r="A903" s="1" t="s">
        <v>1535</v>
      </c>
      <c r="B903" s="1">
        <v>2972129</v>
      </c>
    </row>
    <row r="904" spans="1:2" x14ac:dyDescent="0.3">
      <c r="A904" s="1" t="s">
        <v>1536</v>
      </c>
      <c r="B904" s="1">
        <v>2974157</v>
      </c>
    </row>
    <row r="905" spans="1:2" x14ac:dyDescent="0.3">
      <c r="A905" s="1" t="s">
        <v>1537</v>
      </c>
      <c r="B905" s="1">
        <v>2976182</v>
      </c>
    </row>
    <row r="906" spans="1:2" x14ac:dyDescent="0.3">
      <c r="A906" s="1" t="s">
        <v>1538</v>
      </c>
      <c r="B906" s="1">
        <v>2978206</v>
      </c>
    </row>
    <row r="907" spans="1:2" x14ac:dyDescent="0.3">
      <c r="A907" s="1" t="s">
        <v>1539</v>
      </c>
      <c r="B907" s="1">
        <v>2980228</v>
      </c>
    </row>
    <row r="908" spans="1:2" x14ac:dyDescent="0.3">
      <c r="A908" s="1" t="s">
        <v>1540</v>
      </c>
      <c r="B908" s="1">
        <v>2982248</v>
      </c>
    </row>
    <row r="909" spans="1:2" x14ac:dyDescent="0.3">
      <c r="A909" s="1" t="s">
        <v>1541</v>
      </c>
      <c r="B909" s="1">
        <v>2984266</v>
      </c>
    </row>
    <row r="910" spans="1:2" x14ac:dyDescent="0.3">
      <c r="A910" s="1" t="s">
        <v>1542</v>
      </c>
      <c r="B910" s="1">
        <v>2986281</v>
      </c>
    </row>
    <row r="911" spans="1:2" x14ac:dyDescent="0.3">
      <c r="A911" s="1" t="s">
        <v>93</v>
      </c>
      <c r="B911" s="1">
        <v>2988295</v>
      </c>
    </row>
    <row r="912" spans="1:2" x14ac:dyDescent="0.3">
      <c r="A912" s="1" t="s">
        <v>1543</v>
      </c>
      <c r="B912" s="1">
        <v>2990307</v>
      </c>
    </row>
    <row r="913" spans="1:2" x14ac:dyDescent="0.3">
      <c r="A913" s="1" t="s">
        <v>1544</v>
      </c>
      <c r="B913" s="1">
        <v>2992316</v>
      </c>
    </row>
    <row r="914" spans="1:2" x14ac:dyDescent="0.3">
      <c r="A914" s="1" t="s">
        <v>1545</v>
      </c>
      <c r="B914" s="1">
        <v>2994324</v>
      </c>
    </row>
    <row r="915" spans="1:2" x14ac:dyDescent="0.3">
      <c r="A915" s="1" t="s">
        <v>1546</v>
      </c>
      <c r="B915" s="1">
        <v>2996330</v>
      </c>
    </row>
    <row r="916" spans="1:2" x14ac:dyDescent="0.3">
      <c r="A916" s="1" t="s">
        <v>1547</v>
      </c>
      <c r="B916" s="1">
        <v>2998333</v>
      </c>
    </row>
    <row r="917" spans="1:2" x14ac:dyDescent="0.3">
      <c r="A917" s="1" t="s">
        <v>1548</v>
      </c>
      <c r="B917" s="1">
        <v>3000335</v>
      </c>
    </row>
    <row r="918" spans="1:2" x14ac:dyDescent="0.3">
      <c r="A918" s="1" t="s">
        <v>1549</v>
      </c>
      <c r="B918" s="1">
        <v>3002335</v>
      </c>
    </row>
    <row r="919" spans="1:2" x14ac:dyDescent="0.3">
      <c r="A919" s="1" t="s">
        <v>1550</v>
      </c>
      <c r="B919" s="1">
        <v>3004332</v>
      </c>
    </row>
    <row r="920" spans="1:2" x14ac:dyDescent="0.3">
      <c r="A920" s="1" t="s">
        <v>1551</v>
      </c>
      <c r="B920" s="1">
        <v>3006328</v>
      </c>
    </row>
    <row r="921" spans="1:2" x14ac:dyDescent="0.3">
      <c r="A921" s="1" t="s">
        <v>94</v>
      </c>
      <c r="B921" s="1">
        <v>3008322</v>
      </c>
    </row>
    <row r="922" spans="1:2" x14ac:dyDescent="0.3">
      <c r="A922" s="1" t="s">
        <v>1552</v>
      </c>
      <c r="B922" s="1">
        <v>3010313</v>
      </c>
    </row>
    <row r="923" spans="1:2" x14ac:dyDescent="0.3">
      <c r="A923" s="1" t="s">
        <v>1553</v>
      </c>
      <c r="B923" s="1">
        <v>3012303</v>
      </c>
    </row>
    <row r="924" spans="1:2" x14ac:dyDescent="0.3">
      <c r="A924" s="1" t="s">
        <v>1554</v>
      </c>
      <c r="B924" s="1">
        <v>3014291</v>
      </c>
    </row>
    <row r="925" spans="1:2" x14ac:dyDescent="0.3">
      <c r="A925" s="1" t="s">
        <v>1555</v>
      </c>
      <c r="B925" s="1">
        <v>3016277</v>
      </c>
    </row>
    <row r="926" spans="1:2" x14ac:dyDescent="0.3">
      <c r="A926" s="1" t="s">
        <v>1556</v>
      </c>
      <c r="B926" s="1">
        <v>3018260</v>
      </c>
    </row>
    <row r="927" spans="1:2" x14ac:dyDescent="0.3">
      <c r="A927" s="1" t="s">
        <v>1557</v>
      </c>
      <c r="B927" s="1">
        <v>3020242</v>
      </c>
    </row>
    <row r="928" spans="1:2" x14ac:dyDescent="0.3">
      <c r="A928" s="1" t="s">
        <v>1558</v>
      </c>
      <c r="B928" s="1">
        <v>3022222</v>
      </c>
    </row>
    <row r="929" spans="1:2" x14ac:dyDescent="0.3">
      <c r="A929" s="1" t="s">
        <v>1559</v>
      </c>
      <c r="B929" s="1">
        <v>3024200</v>
      </c>
    </row>
    <row r="930" spans="1:2" x14ac:dyDescent="0.3">
      <c r="A930" s="1" t="s">
        <v>1560</v>
      </c>
      <c r="B930" s="1">
        <v>3026175</v>
      </c>
    </row>
    <row r="931" spans="1:2" x14ac:dyDescent="0.3">
      <c r="A931" s="1" t="s">
        <v>95</v>
      </c>
      <c r="B931" s="1">
        <v>3028149</v>
      </c>
    </row>
    <row r="932" spans="1:2" x14ac:dyDescent="0.3">
      <c r="A932" s="1" t="s">
        <v>1561</v>
      </c>
      <c r="B932" s="1">
        <v>3030121</v>
      </c>
    </row>
    <row r="933" spans="1:2" x14ac:dyDescent="0.3">
      <c r="A933" s="1" t="s">
        <v>1562</v>
      </c>
      <c r="B933" s="1">
        <v>3032091</v>
      </c>
    </row>
    <row r="934" spans="1:2" x14ac:dyDescent="0.3">
      <c r="A934" s="1" t="s">
        <v>1563</v>
      </c>
      <c r="B934" s="1">
        <v>3034059</v>
      </c>
    </row>
    <row r="935" spans="1:2" x14ac:dyDescent="0.3">
      <c r="A935" s="1" t="s">
        <v>1564</v>
      </c>
      <c r="B935" s="1">
        <v>3036025</v>
      </c>
    </row>
    <row r="936" spans="1:2" x14ac:dyDescent="0.3">
      <c r="A936" s="1" t="s">
        <v>1565</v>
      </c>
      <c r="B936" s="1">
        <v>3037989</v>
      </c>
    </row>
    <row r="937" spans="1:2" x14ac:dyDescent="0.3">
      <c r="A937" s="1" t="s">
        <v>1566</v>
      </c>
      <c r="B937" s="1">
        <v>3039951</v>
      </c>
    </row>
    <row r="938" spans="1:2" x14ac:dyDescent="0.3">
      <c r="A938" s="1" t="s">
        <v>1567</v>
      </c>
      <c r="B938" s="1">
        <v>3041911</v>
      </c>
    </row>
    <row r="939" spans="1:2" x14ac:dyDescent="0.3">
      <c r="A939" s="1" t="s">
        <v>1568</v>
      </c>
      <c r="B939" s="1">
        <v>3043869</v>
      </c>
    </row>
    <row r="940" spans="1:2" x14ac:dyDescent="0.3">
      <c r="A940" s="1" t="s">
        <v>1569</v>
      </c>
      <c r="B940" s="1">
        <v>3045825</v>
      </c>
    </row>
    <row r="941" spans="1:2" x14ac:dyDescent="0.3">
      <c r="A941" s="1" t="s">
        <v>96</v>
      </c>
      <c r="B941" s="1">
        <v>3047779</v>
      </c>
    </row>
    <row r="942" spans="1:2" x14ac:dyDescent="0.3">
      <c r="A942" s="1" t="s">
        <v>1570</v>
      </c>
      <c r="B942" s="1">
        <v>3049731</v>
      </c>
    </row>
    <row r="943" spans="1:2" x14ac:dyDescent="0.3">
      <c r="A943" s="1" t="s">
        <v>1571</v>
      </c>
      <c r="B943" s="1">
        <v>3051682</v>
      </c>
    </row>
    <row r="944" spans="1:2" x14ac:dyDescent="0.3">
      <c r="A944" s="1" t="s">
        <v>1572</v>
      </c>
      <c r="B944" s="1">
        <v>3053630</v>
      </c>
    </row>
    <row r="945" spans="1:2" x14ac:dyDescent="0.3">
      <c r="A945" s="1" t="s">
        <v>1573</v>
      </c>
      <c r="B945" s="1">
        <v>3055576</v>
      </c>
    </row>
    <row r="946" spans="1:2" x14ac:dyDescent="0.3">
      <c r="A946" s="1" t="s">
        <v>1574</v>
      </c>
      <c r="B946" s="1">
        <v>3057521</v>
      </c>
    </row>
    <row r="947" spans="1:2" x14ac:dyDescent="0.3">
      <c r="A947" s="1" t="s">
        <v>1575</v>
      </c>
      <c r="B947" s="1">
        <v>3059463</v>
      </c>
    </row>
    <row r="948" spans="1:2" x14ac:dyDescent="0.3">
      <c r="A948" s="1" t="s">
        <v>1576</v>
      </c>
      <c r="B948" s="1">
        <v>3061404</v>
      </c>
    </row>
    <row r="949" spans="1:2" x14ac:dyDescent="0.3">
      <c r="A949" s="1" t="s">
        <v>1577</v>
      </c>
      <c r="B949" s="1">
        <v>3063342</v>
      </c>
    </row>
    <row r="950" spans="1:2" x14ac:dyDescent="0.3">
      <c r="A950" s="1" t="s">
        <v>1578</v>
      </c>
      <c r="B950" s="1">
        <v>3065279</v>
      </c>
    </row>
    <row r="951" spans="1:2" x14ac:dyDescent="0.3">
      <c r="A951" s="1" t="s">
        <v>97</v>
      </c>
      <c r="B951" s="1">
        <v>3067214</v>
      </c>
    </row>
    <row r="952" spans="1:2" x14ac:dyDescent="0.3">
      <c r="A952" s="1" t="s">
        <v>1579</v>
      </c>
      <c r="B952" s="1">
        <v>3069147</v>
      </c>
    </row>
    <row r="953" spans="1:2" x14ac:dyDescent="0.3">
      <c r="A953" s="1" t="s">
        <v>1580</v>
      </c>
      <c r="B953" s="1">
        <v>3071077</v>
      </c>
    </row>
    <row r="954" spans="1:2" x14ac:dyDescent="0.3">
      <c r="A954" s="1" t="s">
        <v>1581</v>
      </c>
      <c r="B954" s="1">
        <v>3073006</v>
      </c>
    </row>
    <row r="955" spans="1:2" x14ac:dyDescent="0.3">
      <c r="A955" s="1" t="s">
        <v>1582</v>
      </c>
      <c r="B955" s="1">
        <v>3074933</v>
      </c>
    </row>
    <row r="956" spans="1:2" x14ac:dyDescent="0.3">
      <c r="A956" s="1" t="s">
        <v>1583</v>
      </c>
      <c r="B956" s="1">
        <v>3076858</v>
      </c>
    </row>
    <row r="957" spans="1:2" x14ac:dyDescent="0.3">
      <c r="A957" s="1" t="s">
        <v>1584</v>
      </c>
      <c r="B957" s="1">
        <v>3078782</v>
      </c>
    </row>
    <row r="958" spans="1:2" x14ac:dyDescent="0.3">
      <c r="A958" s="1" t="s">
        <v>1585</v>
      </c>
      <c r="B958" s="1">
        <v>3080703</v>
      </c>
    </row>
    <row r="959" spans="1:2" x14ac:dyDescent="0.3">
      <c r="A959" s="1" t="s">
        <v>1586</v>
      </c>
      <c r="B959" s="1">
        <v>3082622</v>
      </c>
    </row>
    <row r="960" spans="1:2" x14ac:dyDescent="0.3">
      <c r="A960" s="1" t="s">
        <v>1587</v>
      </c>
      <c r="B960" s="1">
        <v>3084539</v>
      </c>
    </row>
    <row r="961" spans="1:2" x14ac:dyDescent="0.3">
      <c r="A961" s="1" t="s">
        <v>98</v>
      </c>
      <c r="B961" s="1">
        <v>3086455</v>
      </c>
    </row>
    <row r="962" spans="1:2" x14ac:dyDescent="0.3">
      <c r="A962" s="1" t="s">
        <v>1588</v>
      </c>
      <c r="B962" s="1">
        <v>3088368</v>
      </c>
    </row>
    <row r="963" spans="1:2" x14ac:dyDescent="0.3">
      <c r="A963" s="1" t="s">
        <v>1589</v>
      </c>
      <c r="B963" s="1">
        <v>3090280</v>
      </c>
    </row>
    <row r="964" spans="1:2" x14ac:dyDescent="0.3">
      <c r="A964" s="1" t="s">
        <v>1590</v>
      </c>
      <c r="B964" s="1">
        <v>3092190</v>
      </c>
    </row>
    <row r="965" spans="1:2" x14ac:dyDescent="0.3">
      <c r="A965" s="1" t="s">
        <v>1591</v>
      </c>
      <c r="B965" s="1">
        <v>3094098</v>
      </c>
    </row>
    <row r="966" spans="1:2" x14ac:dyDescent="0.3">
      <c r="A966" s="1" t="s">
        <v>1592</v>
      </c>
      <c r="B966" s="1">
        <v>3096004</v>
      </c>
    </row>
    <row r="967" spans="1:2" x14ac:dyDescent="0.3">
      <c r="A967" s="1" t="s">
        <v>1593</v>
      </c>
      <c r="B967" s="1">
        <v>3097908</v>
      </c>
    </row>
    <row r="968" spans="1:2" x14ac:dyDescent="0.3">
      <c r="A968" s="1" t="s">
        <v>1594</v>
      </c>
      <c r="B968" s="1">
        <v>3099810</v>
      </c>
    </row>
    <row r="969" spans="1:2" x14ac:dyDescent="0.3">
      <c r="A969" s="1" t="s">
        <v>1595</v>
      </c>
      <c r="B969" s="1">
        <v>3101710</v>
      </c>
    </row>
    <row r="970" spans="1:2" x14ac:dyDescent="0.3">
      <c r="A970" s="1" t="s">
        <v>1596</v>
      </c>
      <c r="B970" s="1">
        <v>3103608</v>
      </c>
    </row>
    <row r="971" spans="1:2" x14ac:dyDescent="0.3">
      <c r="A971" s="1" t="s">
        <v>99</v>
      </c>
      <c r="B971" s="1">
        <v>3105504</v>
      </c>
    </row>
    <row r="972" spans="1:2" x14ac:dyDescent="0.3">
      <c r="A972" s="1" t="s">
        <v>1597</v>
      </c>
      <c r="B972" s="1">
        <v>3107399</v>
      </c>
    </row>
    <row r="973" spans="1:2" x14ac:dyDescent="0.3">
      <c r="A973" s="1" t="s">
        <v>1598</v>
      </c>
      <c r="B973" s="1">
        <v>3109292</v>
      </c>
    </row>
    <row r="974" spans="1:2" x14ac:dyDescent="0.3">
      <c r="A974" s="1" t="s">
        <v>1599</v>
      </c>
      <c r="B974" s="1">
        <v>3111182</v>
      </c>
    </row>
    <row r="975" spans="1:2" x14ac:dyDescent="0.3">
      <c r="A975" s="1" t="s">
        <v>1600</v>
      </c>
      <c r="B975" s="1">
        <v>3113071</v>
      </c>
    </row>
    <row r="976" spans="1:2" x14ac:dyDescent="0.3">
      <c r="A976" s="1" t="s">
        <v>1601</v>
      </c>
      <c r="B976" s="1">
        <v>3114958</v>
      </c>
    </row>
    <row r="977" spans="1:2" x14ac:dyDescent="0.3">
      <c r="A977" s="1" t="s">
        <v>1602</v>
      </c>
      <c r="B977" s="1">
        <v>3116843</v>
      </c>
    </row>
    <row r="978" spans="1:2" x14ac:dyDescent="0.3">
      <c r="A978" s="1" t="s">
        <v>1603</v>
      </c>
      <c r="B978" s="1">
        <v>3118726</v>
      </c>
    </row>
    <row r="979" spans="1:2" x14ac:dyDescent="0.3">
      <c r="A979" s="1" t="s">
        <v>1604</v>
      </c>
      <c r="B979" s="1">
        <v>3120608</v>
      </c>
    </row>
    <row r="980" spans="1:2" x14ac:dyDescent="0.3">
      <c r="A980" s="1" t="s">
        <v>1605</v>
      </c>
      <c r="B980" s="1">
        <v>3122487</v>
      </c>
    </row>
    <row r="981" spans="1:2" x14ac:dyDescent="0.3">
      <c r="A981" s="1" t="s">
        <v>100</v>
      </c>
      <c r="B981" s="1">
        <v>3124364</v>
      </c>
    </row>
    <row r="982" spans="1:2" x14ac:dyDescent="0.3">
      <c r="A982" s="1" t="s">
        <v>1606</v>
      </c>
      <c r="B982" s="1">
        <v>3126240</v>
      </c>
    </row>
    <row r="983" spans="1:2" x14ac:dyDescent="0.3">
      <c r="A983" s="1" t="s">
        <v>1607</v>
      </c>
      <c r="B983" s="1">
        <v>3128114</v>
      </c>
    </row>
    <row r="984" spans="1:2" x14ac:dyDescent="0.3">
      <c r="A984" s="1" t="s">
        <v>1608</v>
      </c>
      <c r="B984" s="1">
        <v>3129986</v>
      </c>
    </row>
    <row r="985" spans="1:2" x14ac:dyDescent="0.3">
      <c r="A985" s="1" t="s">
        <v>1609</v>
      </c>
      <c r="B985" s="1">
        <v>3131856</v>
      </c>
    </row>
    <row r="986" spans="1:2" x14ac:dyDescent="0.3">
      <c r="A986" s="1" t="s">
        <v>1610</v>
      </c>
      <c r="B986" s="1">
        <v>3133724</v>
      </c>
    </row>
    <row r="987" spans="1:2" x14ac:dyDescent="0.3">
      <c r="A987" s="1" t="s">
        <v>1611</v>
      </c>
      <c r="B987" s="1">
        <v>3135590</v>
      </c>
    </row>
    <row r="988" spans="1:2" x14ac:dyDescent="0.3">
      <c r="A988" s="1" t="s">
        <v>1612</v>
      </c>
      <c r="B988" s="1">
        <v>3137455</v>
      </c>
    </row>
    <row r="989" spans="1:2" x14ac:dyDescent="0.3">
      <c r="A989" s="1" t="s">
        <v>1613</v>
      </c>
      <c r="B989" s="1">
        <v>3139317</v>
      </c>
    </row>
    <row r="990" spans="1:2" x14ac:dyDescent="0.3">
      <c r="A990" s="1" t="s">
        <v>1614</v>
      </c>
      <c r="B990" s="1">
        <v>3141178</v>
      </c>
    </row>
    <row r="991" spans="1:2" x14ac:dyDescent="0.3">
      <c r="A991" s="1" t="s">
        <v>101</v>
      </c>
      <c r="B991" s="1">
        <v>3143037</v>
      </c>
    </row>
    <row r="992" spans="1:2" x14ac:dyDescent="0.3">
      <c r="A992" s="1" t="s">
        <v>1615</v>
      </c>
      <c r="B992" s="1">
        <v>3144894</v>
      </c>
    </row>
    <row r="993" spans="1:2" x14ac:dyDescent="0.3">
      <c r="A993" s="1" t="s">
        <v>1616</v>
      </c>
      <c r="B993" s="1">
        <v>3146749</v>
      </c>
    </row>
    <row r="994" spans="1:2" x14ac:dyDescent="0.3">
      <c r="A994" s="1" t="s">
        <v>1617</v>
      </c>
      <c r="B994" s="1">
        <v>3148602</v>
      </c>
    </row>
    <row r="995" spans="1:2" x14ac:dyDescent="0.3">
      <c r="A995" s="1" t="s">
        <v>1618</v>
      </c>
      <c r="B995" s="1">
        <v>3150453</v>
      </c>
    </row>
    <row r="996" spans="1:2" x14ac:dyDescent="0.3">
      <c r="A996" s="1" t="s">
        <v>1619</v>
      </c>
      <c r="B996" s="1">
        <v>3152303</v>
      </c>
    </row>
    <row r="997" spans="1:2" x14ac:dyDescent="0.3">
      <c r="A997" s="1" t="s">
        <v>1620</v>
      </c>
      <c r="B997" s="1">
        <v>3154151</v>
      </c>
    </row>
    <row r="998" spans="1:2" x14ac:dyDescent="0.3">
      <c r="A998" s="1" t="s">
        <v>1621</v>
      </c>
      <c r="B998" s="1">
        <v>3155996</v>
      </c>
    </row>
    <row r="999" spans="1:2" x14ac:dyDescent="0.3">
      <c r="A999" s="1" t="s">
        <v>1622</v>
      </c>
      <c r="B999" s="1">
        <v>3157840</v>
      </c>
    </row>
    <row r="1000" spans="1:2" x14ac:dyDescent="0.3">
      <c r="A1000" s="1" t="s">
        <v>1623</v>
      </c>
      <c r="B1000" s="1">
        <v>3159683</v>
      </c>
    </row>
    <row r="1001" spans="1:2" x14ac:dyDescent="0.3">
      <c r="A1001" s="1" t="s">
        <v>102</v>
      </c>
      <c r="B1001" s="1">
        <v>3161523</v>
      </c>
    </row>
    <row r="1002" spans="1:2" x14ac:dyDescent="0.3">
      <c r="A1002" s="1" t="s">
        <v>1624</v>
      </c>
      <c r="B1002" s="1">
        <v>3163361</v>
      </c>
    </row>
    <row r="1003" spans="1:2" x14ac:dyDescent="0.3">
      <c r="A1003" s="1" t="s">
        <v>1625</v>
      </c>
      <c r="B1003" s="1">
        <v>3165198</v>
      </c>
    </row>
    <row r="1004" spans="1:2" x14ac:dyDescent="0.3">
      <c r="A1004" s="1" t="s">
        <v>1626</v>
      </c>
      <c r="B1004" s="1">
        <v>3167033</v>
      </c>
    </row>
    <row r="1005" spans="1:2" x14ac:dyDescent="0.3">
      <c r="A1005" s="1" t="s">
        <v>1627</v>
      </c>
      <c r="B1005" s="1">
        <v>3168866</v>
      </c>
    </row>
    <row r="1006" spans="1:2" x14ac:dyDescent="0.3">
      <c r="A1006" s="1" t="s">
        <v>1628</v>
      </c>
      <c r="B1006" s="1">
        <v>3170697</v>
      </c>
    </row>
    <row r="1007" spans="1:2" x14ac:dyDescent="0.3">
      <c r="A1007" s="1" t="s">
        <v>1629</v>
      </c>
      <c r="B1007" s="1">
        <v>3172526</v>
      </c>
    </row>
    <row r="1008" spans="1:2" x14ac:dyDescent="0.3">
      <c r="A1008" s="1" t="s">
        <v>1630</v>
      </c>
      <c r="B1008" s="1">
        <v>3174354</v>
      </c>
    </row>
    <row r="1009" spans="1:2" x14ac:dyDescent="0.3">
      <c r="A1009" s="1" t="s">
        <v>1631</v>
      </c>
      <c r="B1009" s="1">
        <v>3176179</v>
      </c>
    </row>
    <row r="1010" spans="1:2" x14ac:dyDescent="0.3">
      <c r="A1010" s="1" t="s">
        <v>1632</v>
      </c>
      <c r="B1010" s="1">
        <v>3178003</v>
      </c>
    </row>
    <row r="1011" spans="1:2" x14ac:dyDescent="0.3">
      <c r="A1011" s="1" t="s">
        <v>103</v>
      </c>
      <c r="B1011" s="1">
        <v>3179825</v>
      </c>
    </row>
    <row r="1012" spans="1:2" x14ac:dyDescent="0.3">
      <c r="A1012" s="1" t="s">
        <v>1633</v>
      </c>
      <c r="B1012" s="1">
        <v>3181645</v>
      </c>
    </row>
    <row r="1013" spans="1:2" x14ac:dyDescent="0.3">
      <c r="A1013" s="1" t="s">
        <v>1634</v>
      </c>
      <c r="B1013" s="1">
        <v>3183464</v>
      </c>
    </row>
    <row r="1014" spans="1:2" x14ac:dyDescent="0.3">
      <c r="A1014" s="1" t="s">
        <v>1635</v>
      </c>
      <c r="B1014" s="1">
        <v>3185280</v>
      </c>
    </row>
    <row r="1015" spans="1:2" x14ac:dyDescent="0.3">
      <c r="A1015" s="1" t="s">
        <v>1636</v>
      </c>
      <c r="B1015" s="1">
        <v>3187095</v>
      </c>
    </row>
    <row r="1016" spans="1:2" x14ac:dyDescent="0.3">
      <c r="A1016" s="1" t="s">
        <v>1637</v>
      </c>
      <c r="B1016" s="1">
        <v>3188908</v>
      </c>
    </row>
    <row r="1017" spans="1:2" x14ac:dyDescent="0.3">
      <c r="A1017" s="1" t="s">
        <v>1638</v>
      </c>
      <c r="B1017" s="1">
        <v>3190719</v>
      </c>
    </row>
    <row r="1018" spans="1:2" x14ac:dyDescent="0.3">
      <c r="A1018" s="1" t="s">
        <v>1639</v>
      </c>
      <c r="B1018" s="1">
        <v>3192528</v>
      </c>
    </row>
    <row r="1019" spans="1:2" x14ac:dyDescent="0.3">
      <c r="A1019" s="1" t="s">
        <v>1640</v>
      </c>
      <c r="B1019" s="1">
        <v>3194336</v>
      </c>
    </row>
    <row r="1020" spans="1:2" x14ac:dyDescent="0.3">
      <c r="A1020" s="1" t="s">
        <v>1641</v>
      </c>
      <c r="B1020" s="1">
        <v>3196141</v>
      </c>
    </row>
    <row r="1021" spans="1:2" x14ac:dyDescent="0.3">
      <c r="A1021" s="1" t="s">
        <v>104</v>
      </c>
      <c r="B1021" s="1">
        <v>3197945</v>
      </c>
    </row>
    <row r="1022" spans="1:2" x14ac:dyDescent="0.3">
      <c r="A1022" s="1" t="s">
        <v>1642</v>
      </c>
      <c r="B1022" s="1">
        <v>3199747</v>
      </c>
    </row>
    <row r="1023" spans="1:2" x14ac:dyDescent="0.3">
      <c r="A1023" s="1" t="s">
        <v>1643</v>
      </c>
      <c r="B1023" s="1">
        <v>3201548</v>
      </c>
    </row>
    <row r="1024" spans="1:2" x14ac:dyDescent="0.3">
      <c r="A1024" s="1" t="s">
        <v>1644</v>
      </c>
      <c r="B1024" s="1">
        <v>3203346</v>
      </c>
    </row>
    <row r="1025" spans="1:2" x14ac:dyDescent="0.3">
      <c r="A1025" s="1" t="s">
        <v>1645</v>
      </c>
      <c r="B1025" s="1">
        <v>3205143</v>
      </c>
    </row>
    <row r="1026" spans="1:2" x14ac:dyDescent="0.3">
      <c r="A1026" s="1" t="s">
        <v>1646</v>
      </c>
      <c r="B1026" s="1">
        <v>3206937</v>
      </c>
    </row>
    <row r="1027" spans="1:2" x14ac:dyDescent="0.3">
      <c r="A1027" s="1" t="s">
        <v>1647</v>
      </c>
      <c r="B1027" s="1">
        <v>3208731</v>
      </c>
    </row>
    <row r="1028" spans="1:2" x14ac:dyDescent="0.3">
      <c r="A1028" s="1" t="s">
        <v>1648</v>
      </c>
      <c r="B1028" s="1">
        <v>3210522</v>
      </c>
    </row>
    <row r="1029" spans="1:2" x14ac:dyDescent="0.3">
      <c r="A1029" s="1" t="s">
        <v>1649</v>
      </c>
      <c r="B1029" s="1">
        <v>3212311</v>
      </c>
    </row>
    <row r="1030" spans="1:2" x14ac:dyDescent="0.3">
      <c r="A1030" s="1" t="s">
        <v>1650</v>
      </c>
      <c r="B1030" s="1">
        <v>3214099</v>
      </c>
    </row>
    <row r="1031" spans="1:2" x14ac:dyDescent="0.3">
      <c r="A1031" s="1" t="s">
        <v>105</v>
      </c>
      <c r="B1031" s="1">
        <v>3215885</v>
      </c>
    </row>
    <row r="1032" spans="1:2" x14ac:dyDescent="0.3">
      <c r="A1032" s="1" t="s">
        <v>1651</v>
      </c>
      <c r="B1032" s="1">
        <v>3217669</v>
      </c>
    </row>
    <row r="1033" spans="1:2" x14ac:dyDescent="0.3">
      <c r="A1033" s="1" t="s">
        <v>1652</v>
      </c>
      <c r="B1033" s="1">
        <v>3219451</v>
      </c>
    </row>
    <row r="1034" spans="1:2" x14ac:dyDescent="0.3">
      <c r="A1034" s="1" t="s">
        <v>1653</v>
      </c>
      <c r="B1034" s="1">
        <v>3221232</v>
      </c>
    </row>
    <row r="1035" spans="1:2" x14ac:dyDescent="0.3">
      <c r="A1035" s="1" t="s">
        <v>1654</v>
      </c>
      <c r="B1035" s="1">
        <v>3223011</v>
      </c>
    </row>
    <row r="1036" spans="1:2" x14ac:dyDescent="0.3">
      <c r="A1036" s="1" t="s">
        <v>1655</v>
      </c>
      <c r="B1036" s="1">
        <v>3224788</v>
      </c>
    </row>
    <row r="1037" spans="1:2" x14ac:dyDescent="0.3">
      <c r="A1037" s="1" t="s">
        <v>1656</v>
      </c>
      <c r="B1037" s="1">
        <v>3226563</v>
      </c>
    </row>
    <row r="1038" spans="1:2" x14ac:dyDescent="0.3">
      <c r="A1038" s="1" t="s">
        <v>1657</v>
      </c>
      <c r="B1038" s="1">
        <v>3228336</v>
      </c>
    </row>
    <row r="1039" spans="1:2" x14ac:dyDescent="0.3">
      <c r="A1039" s="1" t="s">
        <v>1658</v>
      </c>
      <c r="B1039" s="1">
        <v>3230108</v>
      </c>
    </row>
    <row r="1040" spans="1:2" x14ac:dyDescent="0.3">
      <c r="A1040" s="1" t="s">
        <v>1659</v>
      </c>
      <c r="B1040" s="1">
        <v>3231878</v>
      </c>
    </row>
    <row r="1041" spans="1:2" x14ac:dyDescent="0.3">
      <c r="A1041" s="1" t="s">
        <v>106</v>
      </c>
      <c r="B1041" s="1">
        <v>3233646</v>
      </c>
    </row>
    <row r="1042" spans="1:2" x14ac:dyDescent="0.3">
      <c r="A1042" s="1" t="s">
        <v>1660</v>
      </c>
      <c r="B1042" s="1">
        <v>3235412</v>
      </c>
    </row>
    <row r="1043" spans="1:2" x14ac:dyDescent="0.3">
      <c r="A1043" s="1" t="s">
        <v>1661</v>
      </c>
      <c r="B1043" s="1">
        <v>3237177</v>
      </c>
    </row>
    <row r="1044" spans="1:2" x14ac:dyDescent="0.3">
      <c r="A1044" s="1" t="s">
        <v>1662</v>
      </c>
      <c r="B1044" s="1">
        <v>3238940</v>
      </c>
    </row>
    <row r="1045" spans="1:2" x14ac:dyDescent="0.3">
      <c r="A1045" s="1" t="s">
        <v>1663</v>
      </c>
      <c r="B1045" s="1">
        <v>3240701</v>
      </c>
    </row>
    <row r="1046" spans="1:2" x14ac:dyDescent="0.3">
      <c r="A1046" s="1" t="s">
        <v>1664</v>
      </c>
      <c r="B1046" s="1">
        <v>3242460</v>
      </c>
    </row>
    <row r="1047" spans="1:2" x14ac:dyDescent="0.3">
      <c r="A1047" s="1" t="s">
        <v>1665</v>
      </c>
      <c r="B1047" s="1">
        <v>3244218</v>
      </c>
    </row>
    <row r="1048" spans="1:2" x14ac:dyDescent="0.3">
      <c r="A1048" s="1" t="s">
        <v>1666</v>
      </c>
      <c r="B1048" s="1">
        <v>3245973</v>
      </c>
    </row>
    <row r="1049" spans="1:2" x14ac:dyDescent="0.3">
      <c r="A1049" s="1" t="s">
        <v>1667</v>
      </c>
      <c r="B1049" s="1">
        <v>3247727</v>
      </c>
    </row>
    <row r="1050" spans="1:2" x14ac:dyDescent="0.3">
      <c r="A1050" s="1" t="s">
        <v>1668</v>
      </c>
      <c r="B1050" s="1">
        <v>3249480</v>
      </c>
    </row>
    <row r="1051" spans="1:2" x14ac:dyDescent="0.3">
      <c r="A1051" s="1" t="s">
        <v>107</v>
      </c>
      <c r="B1051" s="1">
        <v>3251230</v>
      </c>
    </row>
    <row r="1052" spans="1:2" x14ac:dyDescent="0.3">
      <c r="A1052" s="1" t="s">
        <v>1669</v>
      </c>
      <c r="B1052" s="1">
        <v>3252979</v>
      </c>
    </row>
    <row r="1053" spans="1:2" x14ac:dyDescent="0.3">
      <c r="A1053" s="1" t="s">
        <v>1670</v>
      </c>
      <c r="B1053" s="1">
        <v>3254726</v>
      </c>
    </row>
    <row r="1054" spans="1:2" x14ac:dyDescent="0.3">
      <c r="A1054" s="1" t="s">
        <v>1671</v>
      </c>
      <c r="B1054" s="1">
        <v>3256471</v>
      </c>
    </row>
    <row r="1055" spans="1:2" x14ac:dyDescent="0.3">
      <c r="A1055" s="1" t="s">
        <v>1672</v>
      </c>
      <c r="B1055" s="1">
        <v>3258215</v>
      </c>
    </row>
    <row r="1056" spans="1:2" x14ac:dyDescent="0.3">
      <c r="A1056" s="1" t="s">
        <v>1673</v>
      </c>
      <c r="B1056" s="1">
        <v>3259957</v>
      </c>
    </row>
    <row r="1057" spans="1:2" x14ac:dyDescent="0.3">
      <c r="A1057" s="1" t="s">
        <v>1674</v>
      </c>
      <c r="B1057" s="1">
        <v>3261697</v>
      </c>
    </row>
    <row r="1058" spans="1:2" x14ac:dyDescent="0.3">
      <c r="A1058" s="1" t="s">
        <v>1675</v>
      </c>
      <c r="B1058" s="1">
        <v>3263435</v>
      </c>
    </row>
    <row r="1059" spans="1:2" x14ac:dyDescent="0.3">
      <c r="A1059" s="1" t="s">
        <v>1676</v>
      </c>
      <c r="B1059" s="1">
        <v>3265172</v>
      </c>
    </row>
    <row r="1060" spans="1:2" x14ac:dyDescent="0.3">
      <c r="A1060" s="1" t="s">
        <v>1677</v>
      </c>
      <c r="B1060" s="1">
        <v>3266906</v>
      </c>
    </row>
    <row r="1061" spans="1:2" x14ac:dyDescent="0.3">
      <c r="A1061" s="1" t="s">
        <v>108</v>
      </c>
      <c r="B1061" s="1">
        <v>3268639</v>
      </c>
    </row>
    <row r="1062" spans="1:2" x14ac:dyDescent="0.3">
      <c r="A1062" s="1" t="s">
        <v>1678</v>
      </c>
      <c r="B1062" s="1">
        <v>3270371</v>
      </c>
    </row>
    <row r="1063" spans="1:2" x14ac:dyDescent="0.3">
      <c r="A1063" s="1" t="s">
        <v>1679</v>
      </c>
      <c r="B1063" s="1">
        <v>3272100</v>
      </c>
    </row>
    <row r="1064" spans="1:2" x14ac:dyDescent="0.3">
      <c r="A1064" s="1" t="s">
        <v>1680</v>
      </c>
      <c r="B1064" s="1">
        <v>3273828</v>
      </c>
    </row>
    <row r="1065" spans="1:2" x14ac:dyDescent="0.3">
      <c r="A1065" s="1" t="s">
        <v>1681</v>
      </c>
      <c r="B1065" s="1">
        <v>3275554</v>
      </c>
    </row>
    <row r="1066" spans="1:2" x14ac:dyDescent="0.3">
      <c r="A1066" s="1" t="s">
        <v>1682</v>
      </c>
      <c r="B1066" s="1">
        <v>3277279</v>
      </c>
    </row>
    <row r="1067" spans="1:2" x14ac:dyDescent="0.3">
      <c r="A1067" s="1" t="s">
        <v>1683</v>
      </c>
      <c r="B1067" s="1">
        <v>3279002</v>
      </c>
    </row>
    <row r="1068" spans="1:2" x14ac:dyDescent="0.3">
      <c r="A1068" s="1" t="s">
        <v>1684</v>
      </c>
      <c r="B1068" s="1">
        <v>3280723</v>
      </c>
    </row>
    <row r="1069" spans="1:2" x14ac:dyDescent="0.3">
      <c r="A1069" s="1" t="s">
        <v>1685</v>
      </c>
      <c r="B1069" s="1">
        <v>3282442</v>
      </c>
    </row>
    <row r="1070" spans="1:2" x14ac:dyDescent="0.3">
      <c r="A1070" s="1" t="s">
        <v>1686</v>
      </c>
      <c r="B1070" s="1">
        <v>3284159</v>
      </c>
    </row>
    <row r="1071" spans="1:2" x14ac:dyDescent="0.3">
      <c r="A1071" s="1" t="s">
        <v>109</v>
      </c>
      <c r="B1071" s="1">
        <v>3285875</v>
      </c>
    </row>
    <row r="1072" spans="1:2" x14ac:dyDescent="0.3">
      <c r="A1072" s="1" t="s">
        <v>1687</v>
      </c>
      <c r="B1072" s="1">
        <v>3287589</v>
      </c>
    </row>
    <row r="1073" spans="1:2" x14ac:dyDescent="0.3">
      <c r="A1073" s="1" t="s">
        <v>1688</v>
      </c>
      <c r="B1073" s="1">
        <v>3289302</v>
      </c>
    </row>
    <row r="1074" spans="1:2" x14ac:dyDescent="0.3">
      <c r="A1074" s="1" t="s">
        <v>1689</v>
      </c>
      <c r="B1074" s="1">
        <v>3291013</v>
      </c>
    </row>
    <row r="1075" spans="1:2" x14ac:dyDescent="0.3">
      <c r="A1075" s="1" t="s">
        <v>1690</v>
      </c>
      <c r="B1075" s="1">
        <v>3292722</v>
      </c>
    </row>
    <row r="1076" spans="1:2" x14ac:dyDescent="0.3">
      <c r="A1076" s="1" t="s">
        <v>1691</v>
      </c>
      <c r="B1076" s="1">
        <v>3294429</v>
      </c>
    </row>
    <row r="1077" spans="1:2" x14ac:dyDescent="0.3">
      <c r="A1077" s="1" t="s">
        <v>1692</v>
      </c>
      <c r="B1077" s="1">
        <v>3296134</v>
      </c>
    </row>
    <row r="1078" spans="1:2" x14ac:dyDescent="0.3">
      <c r="A1078" s="1" t="s">
        <v>1693</v>
      </c>
      <c r="B1078" s="1">
        <v>3297838</v>
      </c>
    </row>
    <row r="1079" spans="1:2" x14ac:dyDescent="0.3">
      <c r="A1079" s="1" t="s">
        <v>1694</v>
      </c>
      <c r="B1079" s="1">
        <v>3299540</v>
      </c>
    </row>
    <row r="1080" spans="1:2" x14ac:dyDescent="0.3">
      <c r="A1080" s="1" t="s">
        <v>1695</v>
      </c>
      <c r="B1080" s="1">
        <v>3301241</v>
      </c>
    </row>
    <row r="1081" spans="1:2" x14ac:dyDescent="0.3">
      <c r="A1081" s="1" t="s">
        <v>110</v>
      </c>
      <c r="B1081" s="1">
        <v>3302940</v>
      </c>
    </row>
    <row r="1082" spans="1:2" x14ac:dyDescent="0.3">
      <c r="A1082" s="1" t="s">
        <v>1696</v>
      </c>
      <c r="B1082" s="1">
        <v>3304637</v>
      </c>
    </row>
    <row r="1083" spans="1:2" x14ac:dyDescent="0.3">
      <c r="A1083" s="1" t="s">
        <v>1697</v>
      </c>
      <c r="B1083" s="1">
        <v>3306332</v>
      </c>
    </row>
    <row r="1084" spans="1:2" x14ac:dyDescent="0.3">
      <c r="A1084" s="1" t="s">
        <v>1698</v>
      </c>
      <c r="B1084" s="1">
        <v>3308026</v>
      </c>
    </row>
    <row r="1085" spans="1:2" x14ac:dyDescent="0.3">
      <c r="A1085" s="1" t="s">
        <v>1699</v>
      </c>
      <c r="B1085" s="1">
        <v>3309718</v>
      </c>
    </row>
    <row r="1086" spans="1:2" x14ac:dyDescent="0.3">
      <c r="A1086" s="1" t="s">
        <v>1700</v>
      </c>
      <c r="B1086" s="1">
        <v>3311408</v>
      </c>
    </row>
    <row r="1087" spans="1:2" x14ac:dyDescent="0.3">
      <c r="A1087" s="1" t="s">
        <v>1701</v>
      </c>
      <c r="B1087" s="1">
        <v>3313097</v>
      </c>
    </row>
    <row r="1088" spans="1:2" x14ac:dyDescent="0.3">
      <c r="A1088" s="1" t="s">
        <v>1702</v>
      </c>
      <c r="B1088" s="1">
        <v>3314783</v>
      </c>
    </row>
    <row r="1089" spans="1:2" x14ac:dyDescent="0.3">
      <c r="A1089" s="1" t="s">
        <v>1703</v>
      </c>
      <c r="B1089" s="1">
        <v>3316469</v>
      </c>
    </row>
    <row r="1090" spans="1:2" x14ac:dyDescent="0.3">
      <c r="A1090" s="1" t="s">
        <v>1704</v>
      </c>
      <c r="B1090" s="1">
        <v>3318152</v>
      </c>
    </row>
    <row r="1091" spans="1:2" x14ac:dyDescent="0.3">
      <c r="A1091" s="1" t="s">
        <v>111</v>
      </c>
      <c r="B1091" s="1">
        <v>3319834</v>
      </c>
    </row>
    <row r="1092" spans="1:2" x14ac:dyDescent="0.3">
      <c r="A1092" s="1" t="s">
        <v>1705</v>
      </c>
      <c r="B1092" s="1">
        <v>3321514</v>
      </c>
    </row>
    <row r="1093" spans="1:2" x14ac:dyDescent="0.3">
      <c r="A1093" s="1" t="s">
        <v>1706</v>
      </c>
      <c r="B1093" s="1">
        <v>3323193</v>
      </c>
    </row>
    <row r="1094" spans="1:2" x14ac:dyDescent="0.3">
      <c r="A1094" s="1" t="s">
        <v>1707</v>
      </c>
      <c r="B1094" s="1">
        <v>3324870</v>
      </c>
    </row>
    <row r="1095" spans="1:2" x14ac:dyDescent="0.3">
      <c r="A1095" s="1" t="s">
        <v>1708</v>
      </c>
      <c r="B1095" s="1">
        <v>3326545</v>
      </c>
    </row>
    <row r="1096" spans="1:2" x14ac:dyDescent="0.3">
      <c r="A1096" s="1" t="s">
        <v>1709</v>
      </c>
      <c r="B1096" s="1">
        <v>3328218</v>
      </c>
    </row>
    <row r="1097" spans="1:2" x14ac:dyDescent="0.3">
      <c r="A1097" s="1" t="s">
        <v>1710</v>
      </c>
      <c r="B1097" s="1">
        <v>3329890</v>
      </c>
    </row>
    <row r="1098" spans="1:2" x14ac:dyDescent="0.3">
      <c r="A1098" s="1" t="s">
        <v>1711</v>
      </c>
      <c r="B1098" s="1">
        <v>3331560</v>
      </c>
    </row>
    <row r="1099" spans="1:2" x14ac:dyDescent="0.3">
      <c r="A1099" s="1" t="s">
        <v>1712</v>
      </c>
      <c r="B1099" s="1">
        <v>3333228</v>
      </c>
    </row>
    <row r="1100" spans="1:2" x14ac:dyDescent="0.3">
      <c r="A1100" s="1" t="s">
        <v>1713</v>
      </c>
      <c r="B1100" s="1">
        <v>3334895</v>
      </c>
    </row>
    <row r="1101" spans="1:2" x14ac:dyDescent="0.3">
      <c r="A1101" s="1" t="s">
        <v>112</v>
      </c>
      <c r="B1101" s="1">
        <v>3336560</v>
      </c>
    </row>
    <row r="1102" spans="1:2" x14ac:dyDescent="0.3">
      <c r="A1102" s="1" t="s">
        <v>1714</v>
      </c>
      <c r="B1102" s="1">
        <v>3338224</v>
      </c>
    </row>
    <row r="1103" spans="1:2" x14ac:dyDescent="0.3">
      <c r="A1103" s="1" t="s">
        <v>1715</v>
      </c>
      <c r="B1103" s="1">
        <v>3339886</v>
      </c>
    </row>
    <row r="1104" spans="1:2" x14ac:dyDescent="0.3">
      <c r="A1104" s="1" t="s">
        <v>1716</v>
      </c>
      <c r="B1104" s="1">
        <v>3341546</v>
      </c>
    </row>
    <row r="1105" spans="1:2" x14ac:dyDescent="0.3">
      <c r="A1105" s="1" t="s">
        <v>1717</v>
      </c>
      <c r="B1105" s="1">
        <v>3343204</v>
      </c>
    </row>
    <row r="1106" spans="1:2" x14ac:dyDescent="0.3">
      <c r="A1106" s="1" t="s">
        <v>1718</v>
      </c>
      <c r="B1106" s="1">
        <v>3344861</v>
      </c>
    </row>
    <row r="1107" spans="1:2" x14ac:dyDescent="0.3">
      <c r="A1107" s="1" t="s">
        <v>1719</v>
      </c>
      <c r="B1107" s="1">
        <v>3346516</v>
      </c>
    </row>
    <row r="1108" spans="1:2" x14ac:dyDescent="0.3">
      <c r="A1108" s="1" t="s">
        <v>1720</v>
      </c>
      <c r="B1108" s="1">
        <v>3348170</v>
      </c>
    </row>
    <row r="1109" spans="1:2" x14ac:dyDescent="0.3">
      <c r="A1109" s="1" t="s">
        <v>1721</v>
      </c>
      <c r="B1109" s="1">
        <v>3349821</v>
      </c>
    </row>
    <row r="1110" spans="1:2" x14ac:dyDescent="0.3">
      <c r="A1110" s="1" t="s">
        <v>1722</v>
      </c>
      <c r="B1110" s="1">
        <v>3351472</v>
      </c>
    </row>
    <row r="1111" spans="1:2" x14ac:dyDescent="0.3">
      <c r="A1111" s="1" t="s">
        <v>113</v>
      </c>
      <c r="B1111" s="1">
        <v>3353120</v>
      </c>
    </row>
    <row r="1112" spans="1:2" x14ac:dyDescent="0.3">
      <c r="A1112" s="1" t="s">
        <v>1723</v>
      </c>
      <c r="B1112" s="1">
        <v>3354767</v>
      </c>
    </row>
    <row r="1113" spans="1:2" x14ac:dyDescent="0.3">
      <c r="A1113" s="1" t="s">
        <v>1724</v>
      </c>
      <c r="B1113" s="1">
        <v>3356412</v>
      </c>
    </row>
    <row r="1114" spans="1:2" x14ac:dyDescent="0.3">
      <c r="A1114" s="1" t="s">
        <v>1725</v>
      </c>
      <c r="B1114" s="1">
        <v>3358056</v>
      </c>
    </row>
    <row r="1115" spans="1:2" x14ac:dyDescent="0.3">
      <c r="A1115" s="1" t="s">
        <v>1726</v>
      </c>
      <c r="B1115" s="1">
        <v>3359698</v>
      </c>
    </row>
    <row r="1116" spans="1:2" x14ac:dyDescent="0.3">
      <c r="A1116" s="1" t="s">
        <v>1727</v>
      </c>
      <c r="B1116" s="1">
        <v>3361338</v>
      </c>
    </row>
    <row r="1117" spans="1:2" x14ac:dyDescent="0.3">
      <c r="A1117" s="1" t="s">
        <v>1728</v>
      </c>
      <c r="B1117" s="1">
        <v>3362977</v>
      </c>
    </row>
    <row r="1118" spans="1:2" x14ac:dyDescent="0.3">
      <c r="A1118" s="1" t="s">
        <v>1729</v>
      </c>
      <c r="B1118" s="1">
        <v>3364614</v>
      </c>
    </row>
    <row r="1119" spans="1:2" x14ac:dyDescent="0.3">
      <c r="A1119" s="1" t="s">
        <v>1730</v>
      </c>
      <c r="B1119" s="1">
        <v>3366249</v>
      </c>
    </row>
    <row r="1120" spans="1:2" x14ac:dyDescent="0.3">
      <c r="A1120" s="1" t="s">
        <v>1731</v>
      </c>
      <c r="B1120" s="1">
        <v>3367883</v>
      </c>
    </row>
    <row r="1121" spans="1:2" x14ac:dyDescent="0.3">
      <c r="A1121" s="1" t="s">
        <v>114</v>
      </c>
      <c r="B1121" s="1">
        <v>3369515</v>
      </c>
    </row>
    <row r="1122" spans="1:2" x14ac:dyDescent="0.3">
      <c r="A1122" s="1" t="s">
        <v>1732</v>
      </c>
      <c r="B1122" s="1">
        <v>3371145</v>
      </c>
    </row>
    <row r="1123" spans="1:2" x14ac:dyDescent="0.3">
      <c r="A1123" s="1" t="s">
        <v>1733</v>
      </c>
      <c r="B1123" s="1">
        <v>3372774</v>
      </c>
    </row>
    <row r="1124" spans="1:2" x14ac:dyDescent="0.3">
      <c r="A1124" s="1" t="s">
        <v>1734</v>
      </c>
      <c r="B1124" s="1">
        <v>3374402</v>
      </c>
    </row>
    <row r="1125" spans="1:2" x14ac:dyDescent="0.3">
      <c r="A1125" s="1" t="s">
        <v>1735</v>
      </c>
      <c r="B1125" s="1">
        <v>3376027</v>
      </c>
    </row>
    <row r="1126" spans="1:2" x14ac:dyDescent="0.3">
      <c r="A1126" s="1" t="s">
        <v>1736</v>
      </c>
      <c r="B1126" s="1">
        <v>3377651</v>
      </c>
    </row>
    <row r="1127" spans="1:2" x14ac:dyDescent="0.3">
      <c r="A1127" s="1" t="s">
        <v>1737</v>
      </c>
      <c r="B1127" s="1">
        <v>3379273</v>
      </c>
    </row>
    <row r="1128" spans="1:2" x14ac:dyDescent="0.3">
      <c r="A1128" s="1" t="s">
        <v>1738</v>
      </c>
      <c r="B1128" s="1">
        <v>3380894</v>
      </c>
    </row>
    <row r="1129" spans="1:2" x14ac:dyDescent="0.3">
      <c r="A1129" s="1" t="s">
        <v>1739</v>
      </c>
      <c r="B1129" s="1">
        <v>3382513</v>
      </c>
    </row>
    <row r="1130" spans="1:2" x14ac:dyDescent="0.3">
      <c r="A1130" s="1" t="s">
        <v>1740</v>
      </c>
      <c r="B1130" s="1">
        <v>3384131</v>
      </c>
    </row>
    <row r="1131" spans="1:2" x14ac:dyDescent="0.3">
      <c r="A1131" s="1" t="s">
        <v>115</v>
      </c>
      <c r="B1131" s="1">
        <v>3385747</v>
      </c>
    </row>
    <row r="1132" spans="1:2" x14ac:dyDescent="0.3">
      <c r="A1132" s="1" t="s">
        <v>1741</v>
      </c>
      <c r="B1132" s="1">
        <v>3387361</v>
      </c>
    </row>
    <row r="1133" spans="1:2" x14ac:dyDescent="0.3">
      <c r="A1133" s="1" t="s">
        <v>1742</v>
      </c>
      <c r="B1133" s="1">
        <v>3388974</v>
      </c>
    </row>
    <row r="1134" spans="1:2" x14ac:dyDescent="0.3">
      <c r="A1134" s="1" t="s">
        <v>1743</v>
      </c>
      <c r="B1134" s="1">
        <v>3390585</v>
      </c>
    </row>
    <row r="1135" spans="1:2" x14ac:dyDescent="0.3">
      <c r="A1135" s="1" t="s">
        <v>1744</v>
      </c>
      <c r="B1135" s="1">
        <v>3392194</v>
      </c>
    </row>
    <row r="1136" spans="1:2" x14ac:dyDescent="0.3">
      <c r="A1136" s="1" t="s">
        <v>1745</v>
      </c>
      <c r="B1136" s="1">
        <v>3393802</v>
      </c>
    </row>
    <row r="1137" spans="1:2" x14ac:dyDescent="0.3">
      <c r="A1137" s="1" t="s">
        <v>1746</v>
      </c>
      <c r="B1137" s="1">
        <v>3395408</v>
      </c>
    </row>
    <row r="1138" spans="1:2" x14ac:dyDescent="0.3">
      <c r="A1138" s="1" t="s">
        <v>1747</v>
      </c>
      <c r="B1138" s="1">
        <v>3397013</v>
      </c>
    </row>
    <row r="1139" spans="1:2" x14ac:dyDescent="0.3">
      <c r="A1139" s="1" t="s">
        <v>1748</v>
      </c>
      <c r="B1139" s="1">
        <v>3398616</v>
      </c>
    </row>
    <row r="1140" spans="1:2" x14ac:dyDescent="0.3">
      <c r="A1140" s="1" t="s">
        <v>1749</v>
      </c>
      <c r="B1140" s="1">
        <v>3400217</v>
      </c>
    </row>
    <row r="1141" spans="1:2" x14ac:dyDescent="0.3">
      <c r="A1141" s="1" t="s">
        <v>116</v>
      </c>
      <c r="B1141" s="1">
        <v>3401817</v>
      </c>
    </row>
    <row r="1142" spans="1:2" x14ac:dyDescent="0.3">
      <c r="A1142" s="1" t="s">
        <v>1750</v>
      </c>
      <c r="B1142" s="1">
        <v>3403415</v>
      </c>
    </row>
    <row r="1143" spans="1:2" x14ac:dyDescent="0.3">
      <c r="A1143" s="1" t="s">
        <v>1751</v>
      </c>
      <c r="B1143" s="1">
        <v>3405011</v>
      </c>
    </row>
    <row r="1144" spans="1:2" x14ac:dyDescent="0.3">
      <c r="A1144" s="1" t="s">
        <v>1752</v>
      </c>
      <c r="B1144" s="1">
        <v>3406606</v>
      </c>
    </row>
    <row r="1145" spans="1:2" x14ac:dyDescent="0.3">
      <c r="A1145" s="1" t="s">
        <v>1753</v>
      </c>
      <c r="B1145" s="1">
        <v>3408200</v>
      </c>
    </row>
    <row r="1146" spans="1:2" x14ac:dyDescent="0.3">
      <c r="A1146" s="1" t="s">
        <v>1754</v>
      </c>
      <c r="B1146" s="1">
        <v>3409792</v>
      </c>
    </row>
    <row r="1147" spans="1:2" x14ac:dyDescent="0.3">
      <c r="A1147" s="1" t="s">
        <v>1755</v>
      </c>
      <c r="B1147" s="1">
        <v>3411382</v>
      </c>
    </row>
    <row r="1148" spans="1:2" x14ac:dyDescent="0.3">
      <c r="A1148" s="1" t="s">
        <v>1756</v>
      </c>
      <c r="B1148" s="1">
        <v>3412971</v>
      </c>
    </row>
    <row r="1149" spans="1:2" x14ac:dyDescent="0.3">
      <c r="A1149" s="1" t="s">
        <v>1757</v>
      </c>
      <c r="B1149" s="1">
        <v>3414558</v>
      </c>
    </row>
    <row r="1150" spans="1:2" x14ac:dyDescent="0.3">
      <c r="A1150" s="1" t="s">
        <v>1758</v>
      </c>
      <c r="B1150" s="1">
        <v>3416143</v>
      </c>
    </row>
    <row r="1151" spans="1:2" x14ac:dyDescent="0.3">
      <c r="A1151" s="1" t="s">
        <v>117</v>
      </c>
      <c r="B1151" s="1">
        <v>3417727</v>
      </c>
    </row>
    <row r="1152" spans="1:2" x14ac:dyDescent="0.3">
      <c r="A1152" s="1" t="s">
        <v>1759</v>
      </c>
      <c r="B1152" s="1">
        <v>3419309</v>
      </c>
    </row>
    <row r="1153" spans="1:2" x14ac:dyDescent="0.3">
      <c r="A1153" s="1" t="s">
        <v>1760</v>
      </c>
      <c r="B1153" s="1">
        <v>3420890</v>
      </c>
    </row>
    <row r="1154" spans="1:2" x14ac:dyDescent="0.3">
      <c r="A1154" s="1" t="s">
        <v>1761</v>
      </c>
      <c r="B1154" s="1">
        <v>3422469</v>
      </c>
    </row>
    <row r="1155" spans="1:2" x14ac:dyDescent="0.3">
      <c r="A1155" s="1" t="s">
        <v>1762</v>
      </c>
      <c r="B1155" s="1">
        <v>3424046</v>
      </c>
    </row>
    <row r="1156" spans="1:2" x14ac:dyDescent="0.3">
      <c r="A1156" s="1" t="s">
        <v>1763</v>
      </c>
      <c r="B1156" s="1">
        <v>3425622</v>
      </c>
    </row>
    <row r="1157" spans="1:2" x14ac:dyDescent="0.3">
      <c r="A1157" s="1" t="s">
        <v>1764</v>
      </c>
      <c r="B1157" s="1">
        <v>3427197</v>
      </c>
    </row>
    <row r="1158" spans="1:2" x14ac:dyDescent="0.3">
      <c r="A1158" s="1" t="s">
        <v>1765</v>
      </c>
      <c r="B1158" s="1">
        <v>3428770</v>
      </c>
    </row>
    <row r="1159" spans="1:2" x14ac:dyDescent="0.3">
      <c r="A1159" s="1" t="s">
        <v>1766</v>
      </c>
      <c r="B1159" s="1">
        <v>3430341</v>
      </c>
    </row>
    <row r="1160" spans="1:2" x14ac:dyDescent="0.3">
      <c r="A1160" s="1" t="s">
        <v>1767</v>
      </c>
      <c r="B1160" s="1">
        <v>3431910</v>
      </c>
    </row>
    <row r="1161" spans="1:2" x14ac:dyDescent="0.3">
      <c r="A1161" s="1" t="s">
        <v>118</v>
      </c>
      <c r="B1161" s="1">
        <v>3433479</v>
      </c>
    </row>
    <row r="1162" spans="1:2" x14ac:dyDescent="0.3">
      <c r="A1162" s="1" t="s">
        <v>1768</v>
      </c>
      <c r="B1162" s="1">
        <v>3435045</v>
      </c>
    </row>
    <row r="1163" spans="1:2" x14ac:dyDescent="0.3">
      <c r="A1163" s="1" t="s">
        <v>1769</v>
      </c>
      <c r="B1163" s="1">
        <v>3436610</v>
      </c>
    </row>
    <row r="1164" spans="1:2" x14ac:dyDescent="0.3">
      <c r="A1164" s="1" t="s">
        <v>1770</v>
      </c>
      <c r="B1164" s="1">
        <v>3438173</v>
      </c>
    </row>
    <row r="1165" spans="1:2" x14ac:dyDescent="0.3">
      <c r="A1165" s="1" t="s">
        <v>1771</v>
      </c>
      <c r="B1165" s="1">
        <v>3439735</v>
      </c>
    </row>
    <row r="1166" spans="1:2" x14ac:dyDescent="0.3">
      <c r="A1166" s="1" t="s">
        <v>1772</v>
      </c>
      <c r="B1166" s="1">
        <v>3441296</v>
      </c>
    </row>
    <row r="1167" spans="1:2" x14ac:dyDescent="0.3">
      <c r="A1167" s="1" t="s">
        <v>1773</v>
      </c>
      <c r="B1167" s="1">
        <v>3442854</v>
      </c>
    </row>
    <row r="1168" spans="1:2" x14ac:dyDescent="0.3">
      <c r="A1168" s="1" t="s">
        <v>1774</v>
      </c>
      <c r="B1168" s="1">
        <v>3444411</v>
      </c>
    </row>
    <row r="1169" spans="1:2" x14ac:dyDescent="0.3">
      <c r="A1169" s="1" t="s">
        <v>1775</v>
      </c>
      <c r="B1169" s="1">
        <v>3445967</v>
      </c>
    </row>
    <row r="1170" spans="1:2" x14ac:dyDescent="0.3">
      <c r="A1170" s="1" t="s">
        <v>1776</v>
      </c>
      <c r="B1170" s="1">
        <v>3447521</v>
      </c>
    </row>
    <row r="1171" spans="1:2" x14ac:dyDescent="0.3">
      <c r="A1171" s="1" t="s">
        <v>119</v>
      </c>
      <c r="B1171" s="1">
        <v>3449073</v>
      </c>
    </row>
    <row r="1172" spans="1:2" x14ac:dyDescent="0.3">
      <c r="A1172" s="1" t="s">
        <v>1777</v>
      </c>
      <c r="B1172" s="1">
        <v>3450624</v>
      </c>
    </row>
    <row r="1173" spans="1:2" x14ac:dyDescent="0.3">
      <c r="A1173" s="1" t="s">
        <v>1778</v>
      </c>
      <c r="B1173" s="1">
        <v>3452174</v>
      </c>
    </row>
    <row r="1174" spans="1:2" x14ac:dyDescent="0.3">
      <c r="A1174" s="1" t="s">
        <v>1779</v>
      </c>
      <c r="B1174" s="1">
        <v>3453722</v>
      </c>
    </row>
    <row r="1175" spans="1:2" x14ac:dyDescent="0.3">
      <c r="A1175" s="1" t="s">
        <v>1780</v>
      </c>
      <c r="B1175" s="1">
        <v>3455268</v>
      </c>
    </row>
    <row r="1176" spans="1:2" x14ac:dyDescent="0.3">
      <c r="A1176" s="1" t="s">
        <v>1781</v>
      </c>
      <c r="B1176" s="1">
        <v>3456813</v>
      </c>
    </row>
    <row r="1177" spans="1:2" x14ac:dyDescent="0.3">
      <c r="A1177" s="1" t="s">
        <v>1782</v>
      </c>
      <c r="B1177" s="1">
        <v>3458356</v>
      </c>
    </row>
    <row r="1178" spans="1:2" x14ac:dyDescent="0.3">
      <c r="A1178" s="1" t="s">
        <v>1783</v>
      </c>
      <c r="B1178" s="1">
        <v>3459897</v>
      </c>
    </row>
    <row r="1179" spans="1:2" x14ac:dyDescent="0.3">
      <c r="A1179" s="1" t="s">
        <v>1784</v>
      </c>
      <c r="B1179" s="1">
        <v>3461438</v>
      </c>
    </row>
    <row r="1180" spans="1:2" x14ac:dyDescent="0.3">
      <c r="A1180" s="1" t="s">
        <v>1785</v>
      </c>
      <c r="B1180" s="1">
        <v>3462976</v>
      </c>
    </row>
    <row r="1181" spans="1:2" x14ac:dyDescent="0.3">
      <c r="A1181" s="1" t="s">
        <v>120</v>
      </c>
      <c r="B1181" s="1">
        <v>3464513</v>
      </c>
    </row>
    <row r="1182" spans="1:2" x14ac:dyDescent="0.3">
      <c r="A1182" s="1" t="s">
        <v>1786</v>
      </c>
      <c r="B1182" s="1">
        <v>3466049</v>
      </c>
    </row>
    <row r="1183" spans="1:2" x14ac:dyDescent="0.3">
      <c r="A1183" s="1" t="s">
        <v>1787</v>
      </c>
      <c r="B1183" s="1">
        <v>3467583</v>
      </c>
    </row>
    <row r="1184" spans="1:2" x14ac:dyDescent="0.3">
      <c r="A1184" s="1" t="s">
        <v>1788</v>
      </c>
      <c r="B1184" s="1">
        <v>3469115</v>
      </c>
    </row>
    <row r="1185" spans="1:2" x14ac:dyDescent="0.3">
      <c r="A1185" s="1" t="s">
        <v>1789</v>
      </c>
      <c r="B1185" s="1">
        <v>3470646</v>
      </c>
    </row>
    <row r="1186" spans="1:2" x14ac:dyDescent="0.3">
      <c r="A1186" s="1" t="s">
        <v>1790</v>
      </c>
      <c r="B1186" s="1">
        <v>3472175</v>
      </c>
    </row>
    <row r="1187" spans="1:2" x14ac:dyDescent="0.3">
      <c r="A1187" s="1" t="s">
        <v>1791</v>
      </c>
      <c r="B1187" s="1">
        <v>3473703</v>
      </c>
    </row>
    <row r="1188" spans="1:2" x14ac:dyDescent="0.3">
      <c r="A1188" s="1" t="s">
        <v>1792</v>
      </c>
      <c r="B1188" s="1">
        <v>3475229</v>
      </c>
    </row>
    <row r="1189" spans="1:2" x14ac:dyDescent="0.3">
      <c r="A1189" s="1" t="s">
        <v>1793</v>
      </c>
      <c r="B1189" s="1">
        <v>3476754</v>
      </c>
    </row>
    <row r="1190" spans="1:2" x14ac:dyDescent="0.3">
      <c r="A1190" s="1" t="s">
        <v>1794</v>
      </c>
      <c r="B1190" s="1">
        <v>3478277</v>
      </c>
    </row>
    <row r="1191" spans="1:2" x14ac:dyDescent="0.3">
      <c r="A1191" s="1" t="s">
        <v>121</v>
      </c>
      <c r="B1191" s="1">
        <v>3479799</v>
      </c>
    </row>
    <row r="1192" spans="1:2" x14ac:dyDescent="0.3">
      <c r="A1192" s="1" t="s">
        <v>1795</v>
      </c>
      <c r="B1192" s="1">
        <v>3481319</v>
      </c>
    </row>
    <row r="1193" spans="1:2" x14ac:dyDescent="0.3">
      <c r="A1193" s="1" t="s">
        <v>1796</v>
      </c>
      <c r="B1193" s="1">
        <v>3482838</v>
      </c>
    </row>
    <row r="1194" spans="1:2" x14ac:dyDescent="0.3">
      <c r="A1194" s="1" t="s">
        <v>1797</v>
      </c>
      <c r="B1194" s="1">
        <v>3484355</v>
      </c>
    </row>
    <row r="1195" spans="1:2" x14ac:dyDescent="0.3">
      <c r="A1195" s="1" t="s">
        <v>1798</v>
      </c>
      <c r="B1195" s="1">
        <v>3485871</v>
      </c>
    </row>
    <row r="1196" spans="1:2" x14ac:dyDescent="0.3">
      <c r="A1196" s="1" t="s">
        <v>1799</v>
      </c>
      <c r="B1196" s="1">
        <v>3487385</v>
      </c>
    </row>
    <row r="1197" spans="1:2" x14ac:dyDescent="0.3">
      <c r="A1197" s="1" t="s">
        <v>1800</v>
      </c>
      <c r="B1197" s="1">
        <v>3488898</v>
      </c>
    </row>
    <row r="1198" spans="1:2" x14ac:dyDescent="0.3">
      <c r="A1198" s="1" t="s">
        <v>1801</v>
      </c>
      <c r="B1198" s="1">
        <v>3490409</v>
      </c>
    </row>
    <row r="1199" spans="1:2" x14ac:dyDescent="0.3">
      <c r="A1199" s="1" t="s">
        <v>1802</v>
      </c>
      <c r="B1199" s="1">
        <v>3491918</v>
      </c>
    </row>
    <row r="1200" spans="1:2" x14ac:dyDescent="0.3">
      <c r="A1200" s="1" t="s">
        <v>1803</v>
      </c>
      <c r="B1200" s="1">
        <v>3493426</v>
      </c>
    </row>
    <row r="1201" spans="1:2" x14ac:dyDescent="0.3">
      <c r="A1201" s="1" t="s">
        <v>122</v>
      </c>
      <c r="B1201" s="1">
        <v>3494933</v>
      </c>
    </row>
    <row r="1202" spans="1:2" x14ac:dyDescent="0.3">
      <c r="A1202" s="1" t="s">
        <v>1804</v>
      </c>
      <c r="B1202" s="1">
        <v>3496438</v>
      </c>
    </row>
    <row r="1203" spans="1:2" x14ac:dyDescent="0.3">
      <c r="A1203" s="1" t="s">
        <v>1805</v>
      </c>
      <c r="B1203" s="1">
        <v>3497941</v>
      </c>
    </row>
    <row r="1204" spans="1:2" x14ac:dyDescent="0.3">
      <c r="A1204" s="1" t="s">
        <v>1806</v>
      </c>
      <c r="B1204" s="1">
        <v>3499444</v>
      </c>
    </row>
    <row r="1205" spans="1:2" x14ac:dyDescent="0.3">
      <c r="A1205" s="1" t="s">
        <v>1807</v>
      </c>
      <c r="B1205" s="1">
        <v>3500944</v>
      </c>
    </row>
    <row r="1206" spans="1:2" x14ac:dyDescent="0.3">
      <c r="A1206" s="1" t="s">
        <v>1808</v>
      </c>
      <c r="B1206" s="1">
        <v>3502443</v>
      </c>
    </row>
    <row r="1207" spans="1:2" x14ac:dyDescent="0.3">
      <c r="A1207" s="1" t="s">
        <v>1809</v>
      </c>
      <c r="B1207" s="1">
        <v>3503941</v>
      </c>
    </row>
    <row r="1208" spans="1:2" x14ac:dyDescent="0.3">
      <c r="A1208" s="1" t="s">
        <v>1810</v>
      </c>
      <c r="B1208" s="1">
        <v>3505437</v>
      </c>
    </row>
    <row r="1209" spans="1:2" x14ac:dyDescent="0.3">
      <c r="A1209" s="1" t="s">
        <v>1811</v>
      </c>
      <c r="B1209" s="1">
        <v>3506931</v>
      </c>
    </row>
    <row r="1210" spans="1:2" x14ac:dyDescent="0.3">
      <c r="A1210" s="1" t="s">
        <v>1812</v>
      </c>
      <c r="B1210" s="1">
        <v>3508424</v>
      </c>
    </row>
    <row r="1211" spans="1:2" x14ac:dyDescent="0.3">
      <c r="A1211" s="1" t="s">
        <v>123</v>
      </c>
      <c r="B1211" s="1">
        <v>3509916</v>
      </c>
    </row>
    <row r="1212" spans="1:2" x14ac:dyDescent="0.3">
      <c r="A1212" s="1" t="s">
        <v>1813</v>
      </c>
      <c r="B1212" s="1">
        <v>3511406</v>
      </c>
    </row>
    <row r="1213" spans="1:2" x14ac:dyDescent="0.3">
      <c r="A1213" s="1" t="s">
        <v>1814</v>
      </c>
      <c r="B1213" s="1">
        <v>3512895</v>
      </c>
    </row>
    <row r="1214" spans="1:2" x14ac:dyDescent="0.3">
      <c r="A1214" s="1" t="s">
        <v>1815</v>
      </c>
      <c r="B1214" s="1">
        <v>3514382</v>
      </c>
    </row>
    <row r="1215" spans="1:2" x14ac:dyDescent="0.3">
      <c r="A1215" s="1" t="s">
        <v>1816</v>
      </c>
      <c r="B1215" s="1">
        <v>3515867</v>
      </c>
    </row>
    <row r="1216" spans="1:2" x14ac:dyDescent="0.3">
      <c r="A1216" s="1" t="s">
        <v>1817</v>
      </c>
      <c r="B1216" s="1">
        <v>3517352</v>
      </c>
    </row>
    <row r="1217" spans="1:2" x14ac:dyDescent="0.3">
      <c r="A1217" s="1" t="s">
        <v>1818</v>
      </c>
      <c r="B1217" s="1">
        <v>3518834</v>
      </c>
    </row>
    <row r="1218" spans="1:2" x14ac:dyDescent="0.3">
      <c r="A1218" s="1" t="s">
        <v>1819</v>
      </c>
      <c r="B1218" s="1">
        <v>3520315</v>
      </c>
    </row>
    <row r="1219" spans="1:2" x14ac:dyDescent="0.3">
      <c r="A1219" s="1" t="s">
        <v>1820</v>
      </c>
      <c r="B1219" s="1">
        <v>3521795</v>
      </c>
    </row>
    <row r="1220" spans="1:2" x14ac:dyDescent="0.3">
      <c r="A1220" s="1" t="s">
        <v>1821</v>
      </c>
      <c r="B1220" s="1">
        <v>3523273</v>
      </c>
    </row>
    <row r="1221" spans="1:2" x14ac:dyDescent="0.3">
      <c r="A1221" s="1" t="s">
        <v>124</v>
      </c>
      <c r="B1221" s="1">
        <v>3524750</v>
      </c>
    </row>
    <row r="1222" spans="1:2" x14ac:dyDescent="0.3">
      <c r="A1222" s="1" t="s">
        <v>1822</v>
      </c>
      <c r="B1222" s="1">
        <v>3526225</v>
      </c>
    </row>
    <row r="1223" spans="1:2" x14ac:dyDescent="0.3">
      <c r="A1223" s="1" t="s">
        <v>1823</v>
      </c>
      <c r="B1223" s="1">
        <v>3527699</v>
      </c>
    </row>
    <row r="1224" spans="1:2" x14ac:dyDescent="0.3">
      <c r="A1224" s="1" t="s">
        <v>1824</v>
      </c>
      <c r="B1224" s="1">
        <v>3529171</v>
      </c>
    </row>
    <row r="1225" spans="1:2" x14ac:dyDescent="0.3">
      <c r="A1225" s="1" t="s">
        <v>1825</v>
      </c>
      <c r="B1225" s="1">
        <v>3530642</v>
      </c>
    </row>
    <row r="1226" spans="1:2" x14ac:dyDescent="0.3">
      <c r="A1226" s="1" t="s">
        <v>1826</v>
      </c>
      <c r="B1226" s="1">
        <v>3532111</v>
      </c>
    </row>
    <row r="1227" spans="1:2" x14ac:dyDescent="0.3">
      <c r="A1227" s="1" t="s">
        <v>1827</v>
      </c>
      <c r="B1227" s="1">
        <v>3533579</v>
      </c>
    </row>
    <row r="1228" spans="1:2" x14ac:dyDescent="0.3">
      <c r="A1228" s="1" t="s">
        <v>1828</v>
      </c>
      <c r="B1228" s="1">
        <v>3535046</v>
      </c>
    </row>
    <row r="1229" spans="1:2" x14ac:dyDescent="0.3">
      <c r="A1229" s="1" t="s">
        <v>1829</v>
      </c>
      <c r="B1229" s="1">
        <v>3536511</v>
      </c>
    </row>
    <row r="1230" spans="1:2" x14ac:dyDescent="0.3">
      <c r="A1230" s="1" t="s">
        <v>1830</v>
      </c>
      <c r="B1230" s="1">
        <v>3537974</v>
      </c>
    </row>
    <row r="1231" spans="1:2" x14ac:dyDescent="0.3">
      <c r="A1231" s="1" t="s">
        <v>125</v>
      </c>
      <c r="B1231" s="1">
        <v>3539436</v>
      </c>
    </row>
    <row r="1232" spans="1:2" x14ac:dyDescent="0.3">
      <c r="A1232" s="1" t="s">
        <v>1831</v>
      </c>
      <c r="B1232" s="1">
        <v>3540897</v>
      </c>
    </row>
    <row r="1233" spans="1:2" x14ac:dyDescent="0.3">
      <c r="A1233" s="1" t="s">
        <v>1832</v>
      </c>
      <c r="B1233" s="1">
        <v>3542356</v>
      </c>
    </row>
    <row r="1234" spans="1:2" x14ac:dyDescent="0.3">
      <c r="A1234" s="1" t="s">
        <v>1833</v>
      </c>
      <c r="B1234" s="1">
        <v>3543814</v>
      </c>
    </row>
    <row r="1235" spans="1:2" x14ac:dyDescent="0.3">
      <c r="A1235" s="1" t="s">
        <v>1834</v>
      </c>
      <c r="B1235" s="1">
        <v>3545270</v>
      </c>
    </row>
    <row r="1236" spans="1:2" x14ac:dyDescent="0.3">
      <c r="A1236" s="1" t="s">
        <v>1835</v>
      </c>
      <c r="B1236" s="1">
        <v>3546724</v>
      </c>
    </row>
    <row r="1237" spans="1:2" x14ac:dyDescent="0.3">
      <c r="A1237" s="1" t="s">
        <v>1836</v>
      </c>
      <c r="B1237" s="1">
        <v>3548178</v>
      </c>
    </row>
    <row r="1238" spans="1:2" x14ac:dyDescent="0.3">
      <c r="A1238" s="1" t="s">
        <v>1837</v>
      </c>
      <c r="B1238" s="1">
        <v>3549630</v>
      </c>
    </row>
    <row r="1239" spans="1:2" x14ac:dyDescent="0.3">
      <c r="A1239" s="1" t="s">
        <v>1838</v>
      </c>
      <c r="B1239" s="1">
        <v>3551080</v>
      </c>
    </row>
    <row r="1240" spans="1:2" x14ac:dyDescent="0.3">
      <c r="A1240" s="1" t="s">
        <v>1839</v>
      </c>
      <c r="B1240" s="1">
        <v>3552529</v>
      </c>
    </row>
    <row r="1241" spans="1:2" x14ac:dyDescent="0.3">
      <c r="A1241" s="1" t="s">
        <v>126</v>
      </c>
      <c r="B1241" s="1">
        <v>3553976</v>
      </c>
    </row>
    <row r="1242" spans="1:2" x14ac:dyDescent="0.3">
      <c r="A1242" s="1" t="s">
        <v>1840</v>
      </c>
      <c r="B1242" s="1">
        <v>3555422</v>
      </c>
    </row>
    <row r="1243" spans="1:2" x14ac:dyDescent="0.3">
      <c r="A1243" s="1" t="s">
        <v>1841</v>
      </c>
      <c r="B1243" s="1">
        <v>3556867</v>
      </c>
    </row>
    <row r="1244" spans="1:2" x14ac:dyDescent="0.3">
      <c r="A1244" s="1" t="s">
        <v>1842</v>
      </c>
      <c r="B1244" s="1">
        <v>3558310</v>
      </c>
    </row>
    <row r="1245" spans="1:2" x14ac:dyDescent="0.3">
      <c r="A1245" s="1" t="s">
        <v>1843</v>
      </c>
      <c r="B1245" s="1">
        <v>3559752</v>
      </c>
    </row>
    <row r="1246" spans="1:2" x14ac:dyDescent="0.3">
      <c r="A1246" s="1" t="s">
        <v>1844</v>
      </c>
      <c r="B1246" s="1">
        <v>3561192</v>
      </c>
    </row>
    <row r="1247" spans="1:2" x14ac:dyDescent="0.3">
      <c r="A1247" s="1" t="s">
        <v>1845</v>
      </c>
      <c r="B1247" s="1">
        <v>3562631</v>
      </c>
    </row>
    <row r="1248" spans="1:2" x14ac:dyDescent="0.3">
      <c r="A1248" s="1" t="s">
        <v>1846</v>
      </c>
      <c r="B1248" s="1">
        <v>3564068</v>
      </c>
    </row>
    <row r="1249" spans="1:2" x14ac:dyDescent="0.3">
      <c r="A1249" s="1" t="s">
        <v>1847</v>
      </c>
      <c r="B1249" s="1">
        <v>3565504</v>
      </c>
    </row>
    <row r="1250" spans="1:2" x14ac:dyDescent="0.3">
      <c r="A1250" s="1" t="s">
        <v>1848</v>
      </c>
      <c r="B1250" s="1">
        <v>3566939</v>
      </c>
    </row>
    <row r="1251" spans="1:2" x14ac:dyDescent="0.3">
      <c r="A1251" s="1" t="s">
        <v>127</v>
      </c>
      <c r="B1251" s="1">
        <v>3568372</v>
      </c>
    </row>
    <row r="1252" spans="1:2" x14ac:dyDescent="0.3">
      <c r="A1252" s="1" t="s">
        <v>1849</v>
      </c>
      <c r="B1252" s="1">
        <v>3569803</v>
      </c>
    </row>
    <row r="1253" spans="1:2" x14ac:dyDescent="0.3">
      <c r="A1253" s="1" t="s">
        <v>1850</v>
      </c>
      <c r="B1253" s="1">
        <v>3571233</v>
      </c>
    </row>
    <row r="1254" spans="1:2" x14ac:dyDescent="0.3">
      <c r="A1254" s="1" t="s">
        <v>1851</v>
      </c>
      <c r="B1254" s="1">
        <v>3572662</v>
      </c>
    </row>
    <row r="1255" spans="1:2" x14ac:dyDescent="0.3">
      <c r="A1255" s="1" t="s">
        <v>1852</v>
      </c>
      <c r="B1255" s="1">
        <v>3574090</v>
      </c>
    </row>
    <row r="1256" spans="1:2" x14ac:dyDescent="0.3">
      <c r="A1256" s="1" t="s">
        <v>1853</v>
      </c>
      <c r="B1256" s="1">
        <v>3575516</v>
      </c>
    </row>
    <row r="1257" spans="1:2" x14ac:dyDescent="0.3">
      <c r="A1257" s="1" t="s">
        <v>1854</v>
      </c>
      <c r="B1257" s="1">
        <v>3576940</v>
      </c>
    </row>
    <row r="1258" spans="1:2" x14ac:dyDescent="0.3">
      <c r="A1258" s="1" t="s">
        <v>1855</v>
      </c>
      <c r="B1258" s="1">
        <v>3578363</v>
      </c>
    </row>
    <row r="1259" spans="1:2" x14ac:dyDescent="0.3">
      <c r="A1259" s="1" t="s">
        <v>1856</v>
      </c>
      <c r="B1259" s="1">
        <v>3579785</v>
      </c>
    </row>
    <row r="1260" spans="1:2" x14ac:dyDescent="0.3">
      <c r="A1260" s="1" t="s">
        <v>1857</v>
      </c>
      <c r="B1260" s="1">
        <v>3581205</v>
      </c>
    </row>
    <row r="1261" spans="1:2" x14ac:dyDescent="0.3">
      <c r="A1261" s="1" t="s">
        <v>128</v>
      </c>
      <c r="B1261" s="1">
        <v>3582624</v>
      </c>
    </row>
    <row r="1262" spans="1:2" x14ac:dyDescent="0.3">
      <c r="A1262" s="1" t="s">
        <v>1858</v>
      </c>
      <c r="B1262" s="1">
        <v>3584041</v>
      </c>
    </row>
    <row r="1263" spans="1:2" x14ac:dyDescent="0.3">
      <c r="A1263" s="1" t="s">
        <v>1859</v>
      </c>
      <c r="B1263" s="1">
        <v>3585457</v>
      </c>
    </row>
    <row r="1264" spans="1:2" x14ac:dyDescent="0.3">
      <c r="A1264" s="1" t="s">
        <v>1860</v>
      </c>
      <c r="B1264" s="1">
        <v>3586872</v>
      </c>
    </row>
    <row r="1265" spans="1:2" x14ac:dyDescent="0.3">
      <c r="A1265" s="1" t="s">
        <v>1861</v>
      </c>
      <c r="B1265" s="1">
        <v>3588285</v>
      </c>
    </row>
    <row r="1266" spans="1:2" x14ac:dyDescent="0.3">
      <c r="A1266" s="1" t="s">
        <v>1862</v>
      </c>
      <c r="B1266" s="1">
        <v>3589696</v>
      </c>
    </row>
    <row r="1267" spans="1:2" x14ac:dyDescent="0.3">
      <c r="A1267" s="1" t="s">
        <v>1863</v>
      </c>
      <c r="B1267" s="1">
        <v>3591107</v>
      </c>
    </row>
    <row r="1268" spans="1:2" x14ac:dyDescent="0.3">
      <c r="A1268" s="1" t="s">
        <v>1864</v>
      </c>
      <c r="B1268" s="1">
        <v>3592516</v>
      </c>
    </row>
    <row r="1269" spans="1:2" x14ac:dyDescent="0.3">
      <c r="A1269" s="1" t="s">
        <v>1865</v>
      </c>
      <c r="B1269" s="1">
        <v>3593923</v>
      </c>
    </row>
    <row r="1270" spans="1:2" x14ac:dyDescent="0.3">
      <c r="A1270" s="1" t="s">
        <v>1866</v>
      </c>
      <c r="B1270" s="1">
        <v>3595329</v>
      </c>
    </row>
    <row r="1271" spans="1:2" x14ac:dyDescent="0.3">
      <c r="A1271" s="1" t="s">
        <v>129</v>
      </c>
      <c r="B1271" s="1">
        <v>3596734</v>
      </c>
    </row>
    <row r="1272" spans="1:2" x14ac:dyDescent="0.3">
      <c r="A1272" s="1" t="s">
        <v>1867</v>
      </c>
      <c r="B1272" s="1">
        <v>3598137</v>
      </c>
    </row>
    <row r="1273" spans="1:2" x14ac:dyDescent="0.3">
      <c r="A1273" s="1" t="s">
        <v>1868</v>
      </c>
      <c r="B1273" s="1">
        <v>3599539</v>
      </c>
    </row>
    <row r="1274" spans="1:2" x14ac:dyDescent="0.3">
      <c r="A1274" s="1" t="s">
        <v>1869</v>
      </c>
      <c r="B1274" s="1">
        <v>3600939</v>
      </c>
    </row>
    <row r="1275" spans="1:2" x14ac:dyDescent="0.3">
      <c r="A1275" s="1" t="s">
        <v>1870</v>
      </c>
      <c r="B1275" s="1">
        <v>3602338</v>
      </c>
    </row>
    <row r="1276" spans="1:2" x14ac:dyDescent="0.3">
      <c r="A1276" s="1" t="s">
        <v>1871</v>
      </c>
      <c r="B1276" s="1">
        <v>3603736</v>
      </c>
    </row>
    <row r="1277" spans="1:2" x14ac:dyDescent="0.3">
      <c r="A1277" s="1" t="s">
        <v>1872</v>
      </c>
      <c r="B1277" s="1">
        <v>3605132</v>
      </c>
    </row>
    <row r="1278" spans="1:2" x14ac:dyDescent="0.3">
      <c r="A1278" s="1" t="s">
        <v>1873</v>
      </c>
      <c r="B1278" s="1">
        <v>3606527</v>
      </c>
    </row>
    <row r="1279" spans="1:2" x14ac:dyDescent="0.3">
      <c r="A1279" s="1" t="s">
        <v>1874</v>
      </c>
      <c r="B1279" s="1">
        <v>3607921</v>
      </c>
    </row>
    <row r="1280" spans="1:2" x14ac:dyDescent="0.3">
      <c r="A1280" s="1" t="s">
        <v>1875</v>
      </c>
      <c r="B1280" s="1">
        <v>3609313</v>
      </c>
    </row>
    <row r="1281" spans="1:2" x14ac:dyDescent="0.3">
      <c r="A1281" s="1" t="s">
        <v>130</v>
      </c>
      <c r="B1281" s="1">
        <v>3610704</v>
      </c>
    </row>
    <row r="1282" spans="1:2" x14ac:dyDescent="0.3">
      <c r="A1282" s="1" t="s">
        <v>1876</v>
      </c>
      <c r="B1282" s="1">
        <v>3612093</v>
      </c>
    </row>
    <row r="1283" spans="1:2" x14ac:dyDescent="0.3">
      <c r="A1283" s="1" t="s">
        <v>1877</v>
      </c>
      <c r="B1283" s="1">
        <v>3613481</v>
      </c>
    </row>
    <row r="1284" spans="1:2" x14ac:dyDescent="0.3">
      <c r="A1284" s="1" t="s">
        <v>1878</v>
      </c>
      <c r="B1284" s="1">
        <v>3614867</v>
      </c>
    </row>
    <row r="1285" spans="1:2" x14ac:dyDescent="0.3">
      <c r="A1285" s="1" t="s">
        <v>1879</v>
      </c>
      <c r="B1285" s="1">
        <v>3616252</v>
      </c>
    </row>
    <row r="1286" spans="1:2" x14ac:dyDescent="0.3">
      <c r="A1286" s="1" t="s">
        <v>1880</v>
      </c>
      <c r="B1286" s="1">
        <v>3617636</v>
      </c>
    </row>
    <row r="1287" spans="1:2" x14ac:dyDescent="0.3">
      <c r="A1287" s="1" t="s">
        <v>1881</v>
      </c>
      <c r="B1287" s="1">
        <v>3619018</v>
      </c>
    </row>
    <row r="1288" spans="1:2" x14ac:dyDescent="0.3">
      <c r="A1288" s="1" t="s">
        <v>1882</v>
      </c>
      <c r="B1288" s="1">
        <v>3620399</v>
      </c>
    </row>
    <row r="1289" spans="1:2" x14ac:dyDescent="0.3">
      <c r="A1289" s="1" t="s">
        <v>1883</v>
      </c>
      <c r="B1289" s="1">
        <v>3621779</v>
      </c>
    </row>
    <row r="1290" spans="1:2" x14ac:dyDescent="0.3">
      <c r="A1290" s="1" t="s">
        <v>1884</v>
      </c>
      <c r="B1290" s="1">
        <v>3623157</v>
      </c>
    </row>
    <row r="1291" spans="1:2" x14ac:dyDescent="0.3">
      <c r="A1291" s="1" t="s">
        <v>131</v>
      </c>
      <c r="B1291" s="1">
        <v>3624534</v>
      </c>
    </row>
    <row r="1292" spans="1:2" x14ac:dyDescent="0.3">
      <c r="A1292" s="1" t="s">
        <v>1885</v>
      </c>
      <c r="B1292" s="1">
        <v>3625910</v>
      </c>
    </row>
    <row r="1293" spans="1:2" x14ac:dyDescent="0.3">
      <c r="A1293" s="1" t="s">
        <v>1886</v>
      </c>
      <c r="B1293" s="1">
        <v>3627284</v>
      </c>
    </row>
    <row r="1294" spans="1:2" x14ac:dyDescent="0.3">
      <c r="A1294" s="1" t="s">
        <v>1887</v>
      </c>
      <c r="B1294" s="1">
        <v>3628656</v>
      </c>
    </row>
    <row r="1295" spans="1:2" x14ac:dyDescent="0.3">
      <c r="A1295" s="1" t="s">
        <v>1888</v>
      </c>
      <c r="B1295" s="1">
        <v>3630028</v>
      </c>
    </row>
    <row r="1296" spans="1:2" x14ac:dyDescent="0.3">
      <c r="A1296" s="1" t="s">
        <v>1889</v>
      </c>
      <c r="B1296" s="1">
        <v>3631398</v>
      </c>
    </row>
    <row r="1297" spans="1:2" x14ac:dyDescent="0.3">
      <c r="A1297" s="1" t="s">
        <v>1890</v>
      </c>
      <c r="B1297" s="1">
        <v>3632766</v>
      </c>
    </row>
    <row r="1298" spans="1:2" x14ac:dyDescent="0.3">
      <c r="A1298" s="1" t="s">
        <v>1891</v>
      </c>
      <c r="B1298" s="1">
        <v>3634134</v>
      </c>
    </row>
    <row r="1299" spans="1:2" x14ac:dyDescent="0.3">
      <c r="A1299" s="1" t="s">
        <v>1892</v>
      </c>
      <c r="B1299" s="1">
        <v>3635499</v>
      </c>
    </row>
    <row r="1300" spans="1:2" x14ac:dyDescent="0.3">
      <c r="A1300" s="1" t="s">
        <v>1893</v>
      </c>
      <c r="B1300" s="1">
        <v>3636864</v>
      </c>
    </row>
    <row r="1301" spans="1:2" x14ac:dyDescent="0.3">
      <c r="A1301" s="1" t="s">
        <v>132</v>
      </c>
      <c r="B1301" s="1">
        <v>3638227</v>
      </c>
    </row>
    <row r="1302" spans="1:2" x14ac:dyDescent="0.3">
      <c r="A1302" s="1" t="s">
        <v>1894</v>
      </c>
      <c r="B1302" s="1">
        <v>3639589</v>
      </c>
    </row>
    <row r="1303" spans="1:2" x14ac:dyDescent="0.3">
      <c r="A1303" s="1" t="s">
        <v>1895</v>
      </c>
      <c r="B1303" s="1">
        <v>3640949</v>
      </c>
    </row>
    <row r="1304" spans="1:2" x14ac:dyDescent="0.3">
      <c r="A1304" s="1" t="s">
        <v>1896</v>
      </c>
      <c r="B1304" s="1">
        <v>3642308</v>
      </c>
    </row>
    <row r="1305" spans="1:2" x14ac:dyDescent="0.3">
      <c r="A1305" s="1" t="s">
        <v>1897</v>
      </c>
      <c r="B1305" s="1">
        <v>3643666</v>
      </c>
    </row>
    <row r="1306" spans="1:2" x14ac:dyDescent="0.3">
      <c r="A1306" s="1" t="s">
        <v>1898</v>
      </c>
      <c r="B1306" s="1">
        <v>3645022</v>
      </c>
    </row>
    <row r="1307" spans="1:2" x14ac:dyDescent="0.3">
      <c r="A1307" s="1" t="s">
        <v>1899</v>
      </c>
      <c r="B1307" s="1">
        <v>3646377</v>
      </c>
    </row>
    <row r="1308" spans="1:2" x14ac:dyDescent="0.3">
      <c r="A1308" s="1" t="s">
        <v>1900</v>
      </c>
      <c r="B1308" s="1">
        <v>3647731</v>
      </c>
    </row>
    <row r="1309" spans="1:2" x14ac:dyDescent="0.3">
      <c r="A1309" s="1" t="s">
        <v>1901</v>
      </c>
      <c r="B1309" s="1">
        <v>3649083</v>
      </c>
    </row>
    <row r="1310" spans="1:2" x14ac:dyDescent="0.3">
      <c r="A1310" s="1" t="s">
        <v>1902</v>
      </c>
      <c r="B1310" s="1">
        <v>3650434</v>
      </c>
    </row>
    <row r="1311" spans="1:2" x14ac:dyDescent="0.3">
      <c r="A1311" s="1" t="s">
        <v>133</v>
      </c>
      <c r="B1311" s="1">
        <v>3651784</v>
      </c>
    </row>
    <row r="1312" spans="1:2" x14ac:dyDescent="0.3">
      <c r="A1312" s="1" t="s">
        <v>1903</v>
      </c>
      <c r="B1312" s="1">
        <v>3653132</v>
      </c>
    </row>
    <row r="1313" spans="1:2" x14ac:dyDescent="0.3">
      <c r="A1313" s="1" t="s">
        <v>1904</v>
      </c>
      <c r="B1313" s="1">
        <v>3654479</v>
      </c>
    </row>
    <row r="1314" spans="1:2" x14ac:dyDescent="0.3">
      <c r="A1314" s="1" t="s">
        <v>1905</v>
      </c>
      <c r="B1314" s="1">
        <v>3655824</v>
      </c>
    </row>
    <row r="1315" spans="1:2" x14ac:dyDescent="0.3">
      <c r="A1315" s="1" t="s">
        <v>1906</v>
      </c>
      <c r="B1315" s="1">
        <v>3657168</v>
      </c>
    </row>
    <row r="1316" spans="1:2" x14ac:dyDescent="0.3">
      <c r="A1316" s="1" t="s">
        <v>1907</v>
      </c>
      <c r="B1316" s="1">
        <v>3658511</v>
      </c>
    </row>
    <row r="1317" spans="1:2" x14ac:dyDescent="0.3">
      <c r="A1317" s="1" t="s">
        <v>1908</v>
      </c>
      <c r="B1317" s="1">
        <v>3659853</v>
      </c>
    </row>
    <row r="1318" spans="1:2" x14ac:dyDescent="0.3">
      <c r="A1318" s="1" t="s">
        <v>1909</v>
      </c>
      <c r="B1318" s="1">
        <v>3661193</v>
      </c>
    </row>
    <row r="1319" spans="1:2" x14ac:dyDescent="0.3">
      <c r="A1319" s="1" t="s">
        <v>1910</v>
      </c>
      <c r="B1319" s="1">
        <v>3662532</v>
      </c>
    </row>
    <row r="1320" spans="1:2" x14ac:dyDescent="0.3">
      <c r="A1320" s="1" t="s">
        <v>1911</v>
      </c>
      <c r="B1320" s="1">
        <v>3663869</v>
      </c>
    </row>
    <row r="1321" spans="1:2" x14ac:dyDescent="0.3">
      <c r="A1321" s="1" t="s">
        <v>134</v>
      </c>
      <c r="B1321" s="1">
        <v>3665205</v>
      </c>
    </row>
    <row r="1322" spans="1:2" x14ac:dyDescent="0.3">
      <c r="A1322" s="1" t="s">
        <v>1912</v>
      </c>
      <c r="B1322" s="1">
        <v>3666540</v>
      </c>
    </row>
    <row r="1323" spans="1:2" x14ac:dyDescent="0.3">
      <c r="A1323" s="1" t="s">
        <v>1913</v>
      </c>
      <c r="B1323" s="1">
        <v>3667874</v>
      </c>
    </row>
    <row r="1324" spans="1:2" x14ac:dyDescent="0.3">
      <c r="A1324" s="1" t="s">
        <v>1914</v>
      </c>
      <c r="B1324" s="1">
        <v>3669206</v>
      </c>
    </row>
    <row r="1325" spans="1:2" x14ac:dyDescent="0.3">
      <c r="A1325" s="1" t="s">
        <v>1915</v>
      </c>
      <c r="B1325" s="1">
        <v>3670537</v>
      </c>
    </row>
    <row r="1326" spans="1:2" x14ac:dyDescent="0.3">
      <c r="A1326" s="1" t="s">
        <v>1916</v>
      </c>
      <c r="B1326" s="1">
        <v>3671866</v>
      </c>
    </row>
    <row r="1327" spans="1:2" x14ac:dyDescent="0.3">
      <c r="A1327" s="1" t="s">
        <v>1917</v>
      </c>
      <c r="B1327" s="1">
        <v>3673194</v>
      </c>
    </row>
    <row r="1328" spans="1:2" x14ac:dyDescent="0.3">
      <c r="A1328" s="1" t="s">
        <v>1918</v>
      </c>
      <c r="B1328" s="1">
        <v>3674521</v>
      </c>
    </row>
    <row r="1329" spans="1:2" x14ac:dyDescent="0.3">
      <c r="A1329" s="1" t="s">
        <v>1919</v>
      </c>
      <c r="B1329" s="1">
        <v>3675846</v>
      </c>
    </row>
    <row r="1330" spans="1:2" x14ac:dyDescent="0.3">
      <c r="A1330" s="1" t="s">
        <v>1920</v>
      </c>
      <c r="B1330" s="1">
        <v>3677171</v>
      </c>
    </row>
    <row r="1331" spans="1:2" x14ac:dyDescent="0.3">
      <c r="A1331" s="1" t="s">
        <v>135</v>
      </c>
      <c r="B1331" s="1">
        <v>3678493</v>
      </c>
    </row>
    <row r="1332" spans="1:2" x14ac:dyDescent="0.3">
      <c r="A1332" s="1" t="s">
        <v>1921</v>
      </c>
      <c r="B1332" s="1">
        <v>3679815</v>
      </c>
    </row>
    <row r="1333" spans="1:2" x14ac:dyDescent="0.3">
      <c r="A1333" s="1" t="s">
        <v>1922</v>
      </c>
      <c r="B1333" s="1">
        <v>3681135</v>
      </c>
    </row>
    <row r="1334" spans="1:2" x14ac:dyDescent="0.3">
      <c r="A1334" s="1" t="s">
        <v>1923</v>
      </c>
      <c r="B1334" s="1">
        <v>3682454</v>
      </c>
    </row>
    <row r="1335" spans="1:2" x14ac:dyDescent="0.3">
      <c r="A1335" s="1" t="s">
        <v>1924</v>
      </c>
      <c r="B1335" s="1">
        <v>3683771</v>
      </c>
    </row>
    <row r="1336" spans="1:2" x14ac:dyDescent="0.3">
      <c r="A1336" s="1" t="s">
        <v>1925</v>
      </c>
      <c r="B1336" s="1">
        <v>3685088</v>
      </c>
    </row>
    <row r="1337" spans="1:2" x14ac:dyDescent="0.3">
      <c r="A1337" s="1" t="s">
        <v>1926</v>
      </c>
      <c r="B1337" s="1">
        <v>3686403</v>
      </c>
    </row>
    <row r="1338" spans="1:2" x14ac:dyDescent="0.3">
      <c r="A1338" s="1" t="s">
        <v>1927</v>
      </c>
      <c r="B1338" s="1">
        <v>3687716</v>
      </c>
    </row>
    <row r="1339" spans="1:2" x14ac:dyDescent="0.3">
      <c r="A1339" s="1" t="s">
        <v>1928</v>
      </c>
      <c r="B1339" s="1">
        <v>3689028</v>
      </c>
    </row>
    <row r="1340" spans="1:2" x14ac:dyDescent="0.3">
      <c r="A1340" s="1" t="s">
        <v>1929</v>
      </c>
      <c r="B1340" s="1">
        <v>3690339</v>
      </c>
    </row>
    <row r="1341" spans="1:2" x14ac:dyDescent="0.3">
      <c r="A1341" s="1" t="s">
        <v>136</v>
      </c>
      <c r="B1341" s="1">
        <v>3691649</v>
      </c>
    </row>
    <row r="1342" spans="1:2" x14ac:dyDescent="0.3">
      <c r="A1342" s="1" t="s">
        <v>1930</v>
      </c>
      <c r="B1342" s="1">
        <v>3692957</v>
      </c>
    </row>
    <row r="1343" spans="1:2" x14ac:dyDescent="0.3">
      <c r="A1343" s="1" t="s">
        <v>1931</v>
      </c>
      <c r="B1343" s="1">
        <v>3694265</v>
      </c>
    </row>
    <row r="1344" spans="1:2" x14ac:dyDescent="0.3">
      <c r="A1344" s="1" t="s">
        <v>1932</v>
      </c>
      <c r="B1344" s="1">
        <v>3695570</v>
      </c>
    </row>
    <row r="1345" spans="1:2" x14ac:dyDescent="0.3">
      <c r="A1345" s="1" t="s">
        <v>1933</v>
      </c>
      <c r="B1345" s="1">
        <v>3696875</v>
      </c>
    </row>
    <row r="1346" spans="1:2" x14ac:dyDescent="0.3">
      <c r="A1346" s="1" t="s">
        <v>1934</v>
      </c>
      <c r="B1346" s="1">
        <v>3698178</v>
      </c>
    </row>
    <row r="1347" spans="1:2" x14ac:dyDescent="0.3">
      <c r="A1347" s="1" t="s">
        <v>1935</v>
      </c>
      <c r="B1347" s="1">
        <v>3699480</v>
      </c>
    </row>
    <row r="1348" spans="1:2" x14ac:dyDescent="0.3">
      <c r="A1348" s="1" t="s">
        <v>1936</v>
      </c>
      <c r="B1348" s="1">
        <v>3700780</v>
      </c>
    </row>
    <row r="1349" spans="1:2" x14ac:dyDescent="0.3">
      <c r="A1349" s="1" t="s">
        <v>1937</v>
      </c>
      <c r="B1349" s="1">
        <v>3702079</v>
      </c>
    </row>
    <row r="1350" spans="1:2" x14ac:dyDescent="0.3">
      <c r="A1350" s="1" t="s">
        <v>1938</v>
      </c>
      <c r="B1350" s="1">
        <v>3703377</v>
      </c>
    </row>
    <row r="1351" spans="1:2" x14ac:dyDescent="0.3">
      <c r="A1351" s="1" t="s">
        <v>137</v>
      </c>
      <c r="B1351" s="1">
        <v>3704674</v>
      </c>
    </row>
    <row r="1352" spans="1:2" x14ac:dyDescent="0.3">
      <c r="A1352" s="1" t="s">
        <v>1939</v>
      </c>
      <c r="B1352" s="1">
        <v>3705969</v>
      </c>
    </row>
    <row r="1353" spans="1:2" x14ac:dyDescent="0.3">
      <c r="A1353" s="1" t="s">
        <v>1940</v>
      </c>
      <c r="B1353" s="1">
        <v>3707263</v>
      </c>
    </row>
    <row r="1354" spans="1:2" x14ac:dyDescent="0.3">
      <c r="A1354" s="1" t="s">
        <v>1941</v>
      </c>
      <c r="B1354" s="1">
        <v>3708556</v>
      </c>
    </row>
    <row r="1355" spans="1:2" x14ac:dyDescent="0.3">
      <c r="A1355" s="1" t="s">
        <v>1942</v>
      </c>
      <c r="B1355" s="1">
        <v>3709847</v>
      </c>
    </row>
    <row r="1356" spans="1:2" x14ac:dyDescent="0.3">
      <c r="A1356" s="1" t="s">
        <v>1943</v>
      </c>
      <c r="B1356" s="1">
        <v>3711138</v>
      </c>
    </row>
    <row r="1357" spans="1:2" x14ac:dyDescent="0.3">
      <c r="A1357" s="1" t="s">
        <v>1944</v>
      </c>
      <c r="B1357" s="1">
        <v>3712426</v>
      </c>
    </row>
    <row r="1358" spans="1:2" x14ac:dyDescent="0.3">
      <c r="A1358" s="1" t="s">
        <v>1945</v>
      </c>
      <c r="B1358" s="1">
        <v>3713714</v>
      </c>
    </row>
    <row r="1359" spans="1:2" x14ac:dyDescent="0.3">
      <c r="A1359" s="1" t="s">
        <v>1946</v>
      </c>
      <c r="B1359" s="1">
        <v>3715000</v>
      </c>
    </row>
    <row r="1360" spans="1:2" x14ac:dyDescent="0.3">
      <c r="A1360" s="1" t="s">
        <v>1947</v>
      </c>
      <c r="B1360" s="1">
        <v>3716285</v>
      </c>
    </row>
    <row r="1361" spans="1:2" x14ac:dyDescent="0.3">
      <c r="A1361" s="1" t="s">
        <v>138</v>
      </c>
      <c r="B1361" s="1">
        <v>3717569</v>
      </c>
    </row>
    <row r="1362" spans="1:2" x14ac:dyDescent="0.3">
      <c r="A1362" s="1" t="s">
        <v>1948</v>
      </c>
      <c r="B1362" s="1">
        <v>3718851</v>
      </c>
    </row>
    <row r="1363" spans="1:2" x14ac:dyDescent="0.3">
      <c r="A1363" s="1" t="s">
        <v>1949</v>
      </c>
      <c r="B1363" s="1">
        <v>3720133</v>
      </c>
    </row>
    <row r="1364" spans="1:2" x14ac:dyDescent="0.3">
      <c r="A1364" s="1" t="s">
        <v>1950</v>
      </c>
      <c r="B1364" s="1">
        <v>3721412</v>
      </c>
    </row>
    <row r="1365" spans="1:2" x14ac:dyDescent="0.3">
      <c r="A1365" s="1" t="s">
        <v>1951</v>
      </c>
      <c r="B1365" s="1">
        <v>3722691</v>
      </c>
    </row>
    <row r="1366" spans="1:2" x14ac:dyDescent="0.3">
      <c r="A1366" s="1" t="s">
        <v>1952</v>
      </c>
      <c r="B1366" s="1">
        <v>3723968</v>
      </c>
    </row>
    <row r="1367" spans="1:2" x14ac:dyDescent="0.3">
      <c r="A1367" s="1" t="s">
        <v>1953</v>
      </c>
      <c r="B1367" s="1">
        <v>3725244</v>
      </c>
    </row>
    <row r="1368" spans="1:2" x14ac:dyDescent="0.3">
      <c r="A1368" s="1" t="s">
        <v>1954</v>
      </c>
      <c r="B1368" s="1">
        <v>3726519</v>
      </c>
    </row>
    <row r="1369" spans="1:2" x14ac:dyDescent="0.3">
      <c r="A1369" s="1" t="s">
        <v>1955</v>
      </c>
      <c r="B1369" s="1">
        <v>3727793</v>
      </c>
    </row>
    <row r="1370" spans="1:2" x14ac:dyDescent="0.3">
      <c r="A1370" s="1" t="s">
        <v>1956</v>
      </c>
      <c r="B1370" s="1">
        <v>3729065</v>
      </c>
    </row>
    <row r="1371" spans="1:2" x14ac:dyDescent="0.3">
      <c r="A1371" s="1" t="s">
        <v>139</v>
      </c>
      <c r="B1371" s="1">
        <v>3730336</v>
      </c>
    </row>
    <row r="1372" spans="1:2" x14ac:dyDescent="0.3">
      <c r="A1372" s="1" t="s">
        <v>1957</v>
      </c>
      <c r="B1372" s="1">
        <v>3731605</v>
      </c>
    </row>
    <row r="1373" spans="1:2" x14ac:dyDescent="0.3">
      <c r="A1373" s="1" t="s">
        <v>1958</v>
      </c>
      <c r="B1373" s="1">
        <v>3732874</v>
      </c>
    </row>
    <row r="1374" spans="1:2" x14ac:dyDescent="0.3">
      <c r="A1374" s="1" t="s">
        <v>1959</v>
      </c>
      <c r="B1374" s="1">
        <v>3734141</v>
      </c>
    </row>
    <row r="1375" spans="1:2" x14ac:dyDescent="0.3">
      <c r="A1375" s="1" t="s">
        <v>1960</v>
      </c>
      <c r="B1375" s="1">
        <v>3735407</v>
      </c>
    </row>
    <row r="1376" spans="1:2" x14ac:dyDescent="0.3">
      <c r="A1376" s="1" t="s">
        <v>1961</v>
      </c>
      <c r="B1376" s="1">
        <v>3736671</v>
      </c>
    </row>
    <row r="1377" spans="1:2" x14ac:dyDescent="0.3">
      <c r="A1377" s="1" t="s">
        <v>1962</v>
      </c>
      <c r="B1377" s="1">
        <v>3737935</v>
      </c>
    </row>
    <row r="1378" spans="1:2" x14ac:dyDescent="0.3">
      <c r="A1378" s="1" t="s">
        <v>1963</v>
      </c>
      <c r="B1378" s="1">
        <v>3739197</v>
      </c>
    </row>
    <row r="1379" spans="1:2" x14ac:dyDescent="0.3">
      <c r="A1379" s="1" t="s">
        <v>1964</v>
      </c>
      <c r="B1379" s="1">
        <v>3740458</v>
      </c>
    </row>
    <row r="1380" spans="1:2" x14ac:dyDescent="0.3">
      <c r="A1380" s="1" t="s">
        <v>1965</v>
      </c>
      <c r="B1380" s="1">
        <v>3741717</v>
      </c>
    </row>
    <row r="1381" spans="1:2" x14ac:dyDescent="0.3">
      <c r="A1381" s="1" t="s">
        <v>140</v>
      </c>
      <c r="B1381" s="1">
        <v>3742975</v>
      </c>
    </row>
    <row r="1382" spans="1:2" x14ac:dyDescent="0.3">
      <c r="A1382" s="1" t="s">
        <v>1966</v>
      </c>
      <c r="B1382" s="1">
        <v>3744232</v>
      </c>
    </row>
    <row r="1383" spans="1:2" x14ac:dyDescent="0.3">
      <c r="A1383" s="1" t="s">
        <v>1967</v>
      </c>
      <c r="B1383" s="1">
        <v>3745488</v>
      </c>
    </row>
    <row r="1384" spans="1:2" x14ac:dyDescent="0.3">
      <c r="A1384" s="1" t="s">
        <v>1968</v>
      </c>
      <c r="B1384" s="1">
        <v>3746743</v>
      </c>
    </row>
    <row r="1385" spans="1:2" x14ac:dyDescent="0.3">
      <c r="A1385" s="1" t="s">
        <v>1969</v>
      </c>
      <c r="B1385" s="1">
        <v>3747996</v>
      </c>
    </row>
    <row r="1386" spans="1:2" x14ac:dyDescent="0.3">
      <c r="A1386" s="1" t="s">
        <v>1970</v>
      </c>
      <c r="B1386" s="1">
        <v>3749248</v>
      </c>
    </row>
    <row r="1387" spans="1:2" x14ac:dyDescent="0.3">
      <c r="A1387" s="1" t="s">
        <v>1971</v>
      </c>
      <c r="B1387" s="1">
        <v>3750499</v>
      </c>
    </row>
    <row r="1388" spans="1:2" x14ac:dyDescent="0.3">
      <c r="A1388" s="1" t="s">
        <v>1972</v>
      </c>
      <c r="B1388" s="1">
        <v>3751748</v>
      </c>
    </row>
    <row r="1389" spans="1:2" x14ac:dyDescent="0.3">
      <c r="A1389" s="1" t="s">
        <v>1973</v>
      </c>
      <c r="B1389" s="1">
        <v>3752997</v>
      </c>
    </row>
    <row r="1390" spans="1:2" x14ac:dyDescent="0.3">
      <c r="A1390" s="1" t="s">
        <v>1974</v>
      </c>
      <c r="B1390" s="1">
        <v>3754244</v>
      </c>
    </row>
    <row r="1391" spans="1:2" x14ac:dyDescent="0.3">
      <c r="A1391" s="1" t="s">
        <v>141</v>
      </c>
      <c r="B1391" s="1">
        <v>3755489</v>
      </c>
    </row>
    <row r="1392" spans="1:2" x14ac:dyDescent="0.3">
      <c r="A1392" s="1" t="s">
        <v>1975</v>
      </c>
      <c r="B1392" s="1">
        <v>3756734</v>
      </c>
    </row>
    <row r="1393" spans="1:2" x14ac:dyDescent="0.3">
      <c r="A1393" s="1" t="s">
        <v>1976</v>
      </c>
      <c r="B1393" s="1">
        <v>3757977</v>
      </c>
    </row>
    <row r="1394" spans="1:2" x14ac:dyDescent="0.3">
      <c r="A1394" s="1" t="s">
        <v>1977</v>
      </c>
      <c r="B1394" s="1">
        <v>3759219</v>
      </c>
    </row>
    <row r="1395" spans="1:2" x14ac:dyDescent="0.3">
      <c r="A1395" s="1" t="s">
        <v>1978</v>
      </c>
      <c r="B1395" s="1">
        <v>3760460</v>
      </c>
    </row>
    <row r="1396" spans="1:2" x14ac:dyDescent="0.3">
      <c r="A1396" s="1" t="s">
        <v>1979</v>
      </c>
      <c r="B1396" s="1">
        <v>3761699</v>
      </c>
    </row>
    <row r="1397" spans="1:2" x14ac:dyDescent="0.3">
      <c r="A1397" s="1" t="s">
        <v>1980</v>
      </c>
      <c r="B1397" s="1">
        <v>3762938</v>
      </c>
    </row>
    <row r="1398" spans="1:2" x14ac:dyDescent="0.3">
      <c r="A1398" s="1" t="s">
        <v>1981</v>
      </c>
      <c r="B1398" s="1">
        <v>3764175</v>
      </c>
    </row>
    <row r="1399" spans="1:2" x14ac:dyDescent="0.3">
      <c r="A1399" s="1" t="s">
        <v>1982</v>
      </c>
      <c r="B1399" s="1">
        <v>3765411</v>
      </c>
    </row>
    <row r="1400" spans="1:2" x14ac:dyDescent="0.3">
      <c r="A1400" s="1" t="s">
        <v>1983</v>
      </c>
      <c r="B1400" s="1">
        <v>3766645</v>
      </c>
    </row>
    <row r="1401" spans="1:2" x14ac:dyDescent="0.3">
      <c r="A1401" s="1" t="s">
        <v>142</v>
      </c>
      <c r="B1401" s="1">
        <v>3767879</v>
      </c>
    </row>
    <row r="1402" spans="1:2" x14ac:dyDescent="0.3">
      <c r="A1402" s="1" t="s">
        <v>1984</v>
      </c>
      <c r="B1402" s="1">
        <v>3769111</v>
      </c>
    </row>
    <row r="1403" spans="1:2" x14ac:dyDescent="0.3">
      <c r="A1403" s="1" t="s">
        <v>1985</v>
      </c>
      <c r="B1403" s="1">
        <v>3770342</v>
      </c>
    </row>
    <row r="1404" spans="1:2" x14ac:dyDescent="0.3">
      <c r="A1404" s="1" t="s">
        <v>1986</v>
      </c>
      <c r="B1404" s="1">
        <v>3771571</v>
      </c>
    </row>
    <row r="1405" spans="1:2" x14ac:dyDescent="0.3">
      <c r="A1405" s="1" t="s">
        <v>1987</v>
      </c>
      <c r="B1405" s="1">
        <v>3772800</v>
      </c>
    </row>
    <row r="1406" spans="1:2" x14ac:dyDescent="0.3">
      <c r="A1406" s="1" t="s">
        <v>1988</v>
      </c>
      <c r="B1406" s="1">
        <v>3774027</v>
      </c>
    </row>
    <row r="1407" spans="1:2" x14ac:dyDescent="0.3">
      <c r="A1407" s="1" t="s">
        <v>1989</v>
      </c>
      <c r="B1407" s="1">
        <v>3775253</v>
      </c>
    </row>
    <row r="1408" spans="1:2" x14ac:dyDescent="0.3">
      <c r="A1408" s="1" t="s">
        <v>1990</v>
      </c>
      <c r="B1408" s="1">
        <v>3776478</v>
      </c>
    </row>
    <row r="1409" spans="1:2" x14ac:dyDescent="0.3">
      <c r="A1409" s="1" t="s">
        <v>1991</v>
      </c>
      <c r="B1409" s="1">
        <v>3777701</v>
      </c>
    </row>
    <row r="1410" spans="1:2" x14ac:dyDescent="0.3">
      <c r="A1410" s="1" t="s">
        <v>1992</v>
      </c>
      <c r="B1410" s="1">
        <v>3778923</v>
      </c>
    </row>
    <row r="1411" spans="1:2" x14ac:dyDescent="0.3">
      <c r="A1411" s="1" t="s">
        <v>143</v>
      </c>
      <c r="B1411" s="1">
        <v>3780144</v>
      </c>
    </row>
    <row r="1412" spans="1:2" x14ac:dyDescent="0.3">
      <c r="A1412" s="1" t="s">
        <v>1993</v>
      </c>
      <c r="B1412" s="1">
        <v>3781364</v>
      </c>
    </row>
    <row r="1413" spans="1:2" x14ac:dyDescent="0.3">
      <c r="A1413" s="1" t="s">
        <v>1994</v>
      </c>
      <c r="B1413" s="1">
        <v>3782583</v>
      </c>
    </row>
    <row r="1414" spans="1:2" x14ac:dyDescent="0.3">
      <c r="A1414" s="1" t="s">
        <v>1995</v>
      </c>
      <c r="B1414" s="1">
        <v>3783800</v>
      </c>
    </row>
    <row r="1415" spans="1:2" x14ac:dyDescent="0.3">
      <c r="A1415" s="1" t="s">
        <v>1996</v>
      </c>
      <c r="B1415" s="1">
        <v>3785017</v>
      </c>
    </row>
    <row r="1416" spans="1:2" x14ac:dyDescent="0.3">
      <c r="A1416" s="1" t="s">
        <v>1997</v>
      </c>
      <c r="B1416" s="1">
        <v>3786232</v>
      </c>
    </row>
    <row r="1417" spans="1:2" x14ac:dyDescent="0.3">
      <c r="A1417" s="1" t="s">
        <v>1998</v>
      </c>
      <c r="B1417" s="1">
        <v>3787445</v>
      </c>
    </row>
    <row r="1418" spans="1:2" x14ac:dyDescent="0.3">
      <c r="A1418" s="1" t="s">
        <v>1999</v>
      </c>
      <c r="B1418" s="1">
        <v>3788658</v>
      </c>
    </row>
    <row r="1419" spans="1:2" x14ac:dyDescent="0.3">
      <c r="A1419" s="1" t="s">
        <v>2000</v>
      </c>
      <c r="B1419" s="1">
        <v>3789869</v>
      </c>
    </row>
    <row r="1420" spans="1:2" x14ac:dyDescent="0.3">
      <c r="A1420" s="1" t="s">
        <v>2001</v>
      </c>
      <c r="B1420" s="1">
        <v>3791079</v>
      </c>
    </row>
    <row r="1421" spans="1:2" x14ac:dyDescent="0.3">
      <c r="A1421" s="1" t="s">
        <v>144</v>
      </c>
      <c r="B1421" s="1">
        <v>3792288</v>
      </c>
    </row>
    <row r="1422" spans="1:2" x14ac:dyDescent="0.3">
      <c r="A1422" s="1" t="s">
        <v>2002</v>
      </c>
      <c r="B1422" s="1">
        <v>3793496</v>
      </c>
    </row>
    <row r="1423" spans="1:2" x14ac:dyDescent="0.3">
      <c r="A1423" s="1" t="s">
        <v>2003</v>
      </c>
      <c r="B1423" s="1">
        <v>3794702</v>
      </c>
    </row>
    <row r="1424" spans="1:2" x14ac:dyDescent="0.3">
      <c r="A1424" s="1" t="s">
        <v>2004</v>
      </c>
      <c r="B1424" s="1">
        <v>3795908</v>
      </c>
    </row>
    <row r="1425" spans="1:2" x14ac:dyDescent="0.3">
      <c r="A1425" s="1" t="s">
        <v>2005</v>
      </c>
      <c r="B1425" s="1">
        <v>3797112</v>
      </c>
    </row>
    <row r="1426" spans="1:2" x14ac:dyDescent="0.3">
      <c r="A1426" s="1" t="s">
        <v>2006</v>
      </c>
      <c r="B1426" s="1">
        <v>3798315</v>
      </c>
    </row>
    <row r="1427" spans="1:2" x14ac:dyDescent="0.3">
      <c r="A1427" s="1" t="s">
        <v>2007</v>
      </c>
      <c r="B1427" s="1">
        <v>3799516</v>
      </c>
    </row>
    <row r="1428" spans="1:2" x14ac:dyDescent="0.3">
      <c r="A1428" s="1" t="s">
        <v>2008</v>
      </c>
      <c r="B1428" s="1">
        <v>3800717</v>
      </c>
    </row>
    <row r="1429" spans="1:2" x14ac:dyDescent="0.3">
      <c r="A1429" s="1" t="s">
        <v>2009</v>
      </c>
      <c r="B1429" s="1">
        <v>3801916</v>
      </c>
    </row>
    <row r="1430" spans="1:2" x14ac:dyDescent="0.3">
      <c r="A1430" s="1" t="s">
        <v>2010</v>
      </c>
      <c r="B1430" s="1">
        <v>3803114</v>
      </c>
    </row>
    <row r="1431" spans="1:2" x14ac:dyDescent="0.3">
      <c r="A1431" s="1" t="s">
        <v>145</v>
      </c>
      <c r="B1431" s="1">
        <v>3804311</v>
      </c>
    </row>
    <row r="1432" spans="1:2" x14ac:dyDescent="0.3">
      <c r="A1432" s="1" t="s">
        <v>2011</v>
      </c>
      <c r="B1432" s="1">
        <v>3805507</v>
      </c>
    </row>
    <row r="1433" spans="1:2" x14ac:dyDescent="0.3">
      <c r="A1433" s="1" t="s">
        <v>2012</v>
      </c>
      <c r="B1433" s="1">
        <v>3806701</v>
      </c>
    </row>
    <row r="1434" spans="1:2" x14ac:dyDescent="0.3">
      <c r="A1434" s="1" t="s">
        <v>2013</v>
      </c>
      <c r="B1434" s="1">
        <v>3807895</v>
      </c>
    </row>
    <row r="1435" spans="1:2" x14ac:dyDescent="0.3">
      <c r="A1435" s="1" t="s">
        <v>2014</v>
      </c>
      <c r="B1435" s="1">
        <v>3809087</v>
      </c>
    </row>
    <row r="1436" spans="1:2" x14ac:dyDescent="0.3">
      <c r="A1436" s="1" t="s">
        <v>2015</v>
      </c>
      <c r="B1436" s="1">
        <v>3810278</v>
      </c>
    </row>
    <row r="1437" spans="1:2" x14ac:dyDescent="0.3">
      <c r="A1437" s="1" t="s">
        <v>2016</v>
      </c>
      <c r="B1437" s="1">
        <v>3811467</v>
      </c>
    </row>
    <row r="1438" spans="1:2" x14ac:dyDescent="0.3">
      <c r="A1438" s="1" t="s">
        <v>2017</v>
      </c>
      <c r="B1438" s="1">
        <v>3812656</v>
      </c>
    </row>
    <row r="1439" spans="1:2" x14ac:dyDescent="0.3">
      <c r="A1439" s="1" t="s">
        <v>2018</v>
      </c>
      <c r="B1439" s="1">
        <v>3813843</v>
      </c>
    </row>
    <row r="1440" spans="1:2" x14ac:dyDescent="0.3">
      <c r="A1440" s="1" t="s">
        <v>2019</v>
      </c>
      <c r="B1440" s="1">
        <v>3815029</v>
      </c>
    </row>
    <row r="1441" spans="1:2" x14ac:dyDescent="0.3">
      <c r="A1441" s="1" t="s">
        <v>146</v>
      </c>
      <c r="B1441" s="1">
        <v>3816214</v>
      </c>
    </row>
    <row r="1442" spans="1:2" x14ac:dyDescent="0.3">
      <c r="A1442" s="1" t="s">
        <v>2020</v>
      </c>
      <c r="B1442" s="1">
        <v>3817398</v>
      </c>
    </row>
    <row r="1443" spans="1:2" x14ac:dyDescent="0.3">
      <c r="A1443" s="1" t="s">
        <v>2021</v>
      </c>
      <c r="B1443" s="1">
        <v>3818581</v>
      </c>
    </row>
    <row r="1444" spans="1:2" x14ac:dyDescent="0.3">
      <c r="A1444" s="1" t="s">
        <v>2022</v>
      </c>
      <c r="B1444" s="1">
        <v>3819762</v>
      </c>
    </row>
    <row r="1445" spans="1:2" x14ac:dyDescent="0.3">
      <c r="A1445" s="1" t="s">
        <v>2023</v>
      </c>
      <c r="B1445" s="1">
        <v>3820942</v>
      </c>
    </row>
    <row r="1446" spans="1:2" x14ac:dyDescent="0.3">
      <c r="A1446" s="1" t="s">
        <v>2024</v>
      </c>
      <c r="B1446" s="1">
        <v>3822122</v>
      </c>
    </row>
    <row r="1447" spans="1:2" x14ac:dyDescent="0.3">
      <c r="A1447" s="1" t="s">
        <v>2025</v>
      </c>
      <c r="B1447" s="1">
        <v>3823299</v>
      </c>
    </row>
    <row r="1448" spans="1:2" x14ac:dyDescent="0.3">
      <c r="A1448" s="1" t="s">
        <v>2026</v>
      </c>
      <c r="B1448" s="1">
        <v>3824476</v>
      </c>
    </row>
    <row r="1449" spans="1:2" x14ac:dyDescent="0.3">
      <c r="A1449" s="1" t="s">
        <v>2027</v>
      </c>
      <c r="B1449" s="1">
        <v>3825652</v>
      </c>
    </row>
    <row r="1450" spans="1:2" x14ac:dyDescent="0.3">
      <c r="A1450" s="1" t="s">
        <v>2028</v>
      </c>
      <c r="B1450" s="1">
        <v>3826826</v>
      </c>
    </row>
    <row r="1451" spans="1:2" x14ac:dyDescent="0.3">
      <c r="A1451" s="1" t="s">
        <v>147</v>
      </c>
      <c r="B1451" s="1">
        <v>3827999</v>
      </c>
    </row>
    <row r="1452" spans="1:2" x14ac:dyDescent="0.3">
      <c r="A1452" s="1" t="s">
        <v>2029</v>
      </c>
      <c r="B1452" s="1">
        <v>3829171</v>
      </c>
    </row>
    <row r="1453" spans="1:2" x14ac:dyDescent="0.3">
      <c r="A1453" s="1" t="s">
        <v>2030</v>
      </c>
      <c r="B1453" s="1">
        <v>3830342</v>
      </c>
    </row>
    <row r="1454" spans="1:2" x14ac:dyDescent="0.3">
      <c r="A1454" s="1" t="s">
        <v>2031</v>
      </c>
      <c r="B1454" s="1">
        <v>3831512</v>
      </c>
    </row>
    <row r="1455" spans="1:2" x14ac:dyDescent="0.3">
      <c r="A1455" s="1" t="s">
        <v>2032</v>
      </c>
      <c r="B1455" s="1">
        <v>3832680</v>
      </c>
    </row>
    <row r="1456" spans="1:2" x14ac:dyDescent="0.3">
      <c r="A1456" s="1" t="s">
        <v>2033</v>
      </c>
      <c r="B1456" s="1">
        <v>3833847</v>
      </c>
    </row>
    <row r="1457" spans="1:2" x14ac:dyDescent="0.3">
      <c r="A1457" s="1" t="s">
        <v>2034</v>
      </c>
      <c r="B1457" s="1">
        <v>3835014</v>
      </c>
    </row>
    <row r="1458" spans="1:2" x14ac:dyDescent="0.3">
      <c r="A1458" s="1" t="s">
        <v>2035</v>
      </c>
      <c r="B1458" s="1">
        <v>3836179</v>
      </c>
    </row>
    <row r="1459" spans="1:2" x14ac:dyDescent="0.3">
      <c r="A1459" s="1" t="s">
        <v>2036</v>
      </c>
      <c r="B1459" s="1">
        <v>3837342</v>
      </c>
    </row>
    <row r="1460" spans="1:2" x14ac:dyDescent="0.3">
      <c r="A1460" s="1" t="s">
        <v>2037</v>
      </c>
      <c r="B1460" s="1">
        <v>3838505</v>
      </c>
    </row>
    <row r="1461" spans="1:2" x14ac:dyDescent="0.3">
      <c r="A1461" s="1" t="s">
        <v>148</v>
      </c>
      <c r="B1461" s="1">
        <v>3839667</v>
      </c>
    </row>
    <row r="1462" spans="1:2" x14ac:dyDescent="0.3">
      <c r="A1462" s="1" t="s">
        <v>2038</v>
      </c>
      <c r="B1462" s="1">
        <v>3840827</v>
      </c>
    </row>
    <row r="1463" spans="1:2" x14ac:dyDescent="0.3">
      <c r="A1463" s="1" t="s">
        <v>2039</v>
      </c>
      <c r="B1463" s="1">
        <v>3841986</v>
      </c>
    </row>
    <row r="1464" spans="1:2" x14ac:dyDescent="0.3">
      <c r="A1464" s="1" t="s">
        <v>2040</v>
      </c>
      <c r="B1464" s="1">
        <v>3843144</v>
      </c>
    </row>
    <row r="1465" spans="1:2" x14ac:dyDescent="0.3">
      <c r="A1465" s="1" t="s">
        <v>2041</v>
      </c>
      <c r="B1465" s="1">
        <v>3844301</v>
      </c>
    </row>
    <row r="1466" spans="1:2" x14ac:dyDescent="0.3">
      <c r="A1466" s="1" t="s">
        <v>2042</v>
      </c>
      <c r="B1466" s="1">
        <v>3845457</v>
      </c>
    </row>
    <row r="1467" spans="1:2" x14ac:dyDescent="0.3">
      <c r="A1467" s="1" t="s">
        <v>2043</v>
      </c>
      <c r="B1467" s="1">
        <v>3846611</v>
      </c>
    </row>
    <row r="1468" spans="1:2" x14ac:dyDescent="0.3">
      <c r="A1468" s="1" t="s">
        <v>2044</v>
      </c>
      <c r="B1468" s="1">
        <v>3847765</v>
      </c>
    </row>
    <row r="1469" spans="1:2" x14ac:dyDescent="0.3">
      <c r="A1469" s="1" t="s">
        <v>2045</v>
      </c>
      <c r="B1469" s="1">
        <v>3848917</v>
      </c>
    </row>
    <row r="1470" spans="1:2" x14ac:dyDescent="0.3">
      <c r="A1470" s="1" t="s">
        <v>2046</v>
      </c>
      <c r="B1470" s="1">
        <v>3850068</v>
      </c>
    </row>
    <row r="1471" spans="1:2" x14ac:dyDescent="0.3">
      <c r="A1471" s="1" t="s">
        <v>149</v>
      </c>
      <c r="B1471" s="1">
        <v>3851218</v>
      </c>
    </row>
    <row r="1472" spans="1:2" x14ac:dyDescent="0.3">
      <c r="A1472" s="1" t="s">
        <v>2047</v>
      </c>
      <c r="B1472" s="1">
        <v>3852367</v>
      </c>
    </row>
    <row r="1473" spans="1:2" x14ac:dyDescent="0.3">
      <c r="A1473" s="1" t="s">
        <v>2048</v>
      </c>
      <c r="B1473" s="1">
        <v>3853514</v>
      </c>
    </row>
    <row r="1474" spans="1:2" x14ac:dyDescent="0.3">
      <c r="A1474" s="1" t="s">
        <v>2049</v>
      </c>
      <c r="B1474" s="1">
        <v>3854661</v>
      </c>
    </row>
    <row r="1475" spans="1:2" x14ac:dyDescent="0.3">
      <c r="A1475" s="1" t="s">
        <v>2050</v>
      </c>
      <c r="B1475" s="1">
        <v>3855806</v>
      </c>
    </row>
    <row r="1476" spans="1:2" x14ac:dyDescent="0.3">
      <c r="A1476" s="1" t="s">
        <v>2051</v>
      </c>
      <c r="B1476" s="1">
        <v>3856950</v>
      </c>
    </row>
    <row r="1477" spans="1:2" x14ac:dyDescent="0.3">
      <c r="A1477" s="1" t="s">
        <v>2052</v>
      </c>
      <c r="B1477" s="1">
        <v>3858093</v>
      </c>
    </row>
    <row r="1478" spans="1:2" x14ac:dyDescent="0.3">
      <c r="A1478" s="1" t="s">
        <v>2053</v>
      </c>
      <c r="B1478" s="1">
        <v>3859235</v>
      </c>
    </row>
    <row r="1479" spans="1:2" x14ac:dyDescent="0.3">
      <c r="A1479" s="1" t="s">
        <v>2054</v>
      </c>
      <c r="B1479" s="1">
        <v>3860376</v>
      </c>
    </row>
    <row r="1480" spans="1:2" x14ac:dyDescent="0.3">
      <c r="A1480" s="1" t="s">
        <v>2055</v>
      </c>
      <c r="B1480" s="1">
        <v>3861516</v>
      </c>
    </row>
    <row r="1481" spans="1:2" x14ac:dyDescent="0.3">
      <c r="A1481" s="1" t="s">
        <v>150</v>
      </c>
      <c r="B1481" s="1">
        <v>3862654</v>
      </c>
    </row>
    <row r="1482" spans="1:2" x14ac:dyDescent="0.3">
      <c r="A1482" s="1" t="s">
        <v>2056</v>
      </c>
      <c r="B1482" s="1">
        <v>3863791</v>
      </c>
    </row>
    <row r="1483" spans="1:2" x14ac:dyDescent="0.3">
      <c r="A1483" s="1" t="s">
        <v>2057</v>
      </c>
      <c r="B1483" s="1">
        <v>3864928</v>
      </c>
    </row>
    <row r="1484" spans="1:2" x14ac:dyDescent="0.3">
      <c r="A1484" s="1" t="s">
        <v>2058</v>
      </c>
      <c r="B1484" s="1">
        <v>3866063</v>
      </c>
    </row>
    <row r="1485" spans="1:2" x14ac:dyDescent="0.3">
      <c r="A1485" s="1" t="s">
        <v>2059</v>
      </c>
      <c r="B1485" s="1">
        <v>3867197</v>
      </c>
    </row>
    <row r="1486" spans="1:2" x14ac:dyDescent="0.3">
      <c r="A1486" s="1" t="s">
        <v>2060</v>
      </c>
      <c r="B1486" s="1">
        <v>3868329</v>
      </c>
    </row>
    <row r="1487" spans="1:2" x14ac:dyDescent="0.3">
      <c r="A1487" s="1" t="s">
        <v>2061</v>
      </c>
      <c r="B1487" s="1">
        <v>3869461</v>
      </c>
    </row>
    <row r="1488" spans="1:2" x14ac:dyDescent="0.3">
      <c r="A1488" s="1" t="s">
        <v>2062</v>
      </c>
      <c r="B1488" s="1">
        <v>3870592</v>
      </c>
    </row>
    <row r="1489" spans="1:2" x14ac:dyDescent="0.3">
      <c r="A1489" s="1" t="s">
        <v>2063</v>
      </c>
      <c r="B1489" s="1">
        <v>3871721</v>
      </c>
    </row>
    <row r="1490" spans="1:2" x14ac:dyDescent="0.3">
      <c r="A1490" s="1" t="s">
        <v>2064</v>
      </c>
      <c r="B1490" s="1">
        <v>3872849</v>
      </c>
    </row>
    <row r="1491" spans="1:2" x14ac:dyDescent="0.3">
      <c r="A1491" s="1" t="s">
        <v>151</v>
      </c>
      <c r="B1491" s="1">
        <v>3873976</v>
      </c>
    </row>
    <row r="1492" spans="1:2" x14ac:dyDescent="0.3">
      <c r="A1492" s="1" t="s">
        <v>2065</v>
      </c>
      <c r="B1492" s="1">
        <v>3875103</v>
      </c>
    </row>
    <row r="1493" spans="1:2" x14ac:dyDescent="0.3">
      <c r="A1493" s="1" t="s">
        <v>2066</v>
      </c>
      <c r="B1493" s="1">
        <v>3876227</v>
      </c>
    </row>
    <row r="1494" spans="1:2" x14ac:dyDescent="0.3">
      <c r="A1494" s="1" t="s">
        <v>2067</v>
      </c>
      <c r="B1494" s="1">
        <v>3877351</v>
      </c>
    </row>
    <row r="1495" spans="1:2" x14ac:dyDescent="0.3">
      <c r="A1495" s="1" t="s">
        <v>2068</v>
      </c>
      <c r="B1495" s="1">
        <v>3878474</v>
      </c>
    </row>
    <row r="1496" spans="1:2" x14ac:dyDescent="0.3">
      <c r="A1496" s="1" t="s">
        <v>2069</v>
      </c>
      <c r="B1496" s="1">
        <v>3879595</v>
      </c>
    </row>
    <row r="1497" spans="1:2" x14ac:dyDescent="0.3">
      <c r="A1497" s="1" t="s">
        <v>2070</v>
      </c>
      <c r="B1497" s="1">
        <v>3880716</v>
      </c>
    </row>
    <row r="1498" spans="1:2" x14ac:dyDescent="0.3">
      <c r="A1498" s="1" t="s">
        <v>2071</v>
      </c>
      <c r="B1498" s="1">
        <v>3881835</v>
      </c>
    </row>
    <row r="1499" spans="1:2" x14ac:dyDescent="0.3">
      <c r="A1499" s="1" t="s">
        <v>2072</v>
      </c>
      <c r="B1499" s="1">
        <v>3882953</v>
      </c>
    </row>
    <row r="1500" spans="1:2" x14ac:dyDescent="0.3">
      <c r="A1500" s="1" t="s">
        <v>1</v>
      </c>
      <c r="B1500" s="1">
        <v>3884070</v>
      </c>
    </row>
    <row r="1501" spans="1:2" x14ac:dyDescent="0.3">
      <c r="A1501" s="1" t="s">
        <v>152</v>
      </c>
      <c r="B1501" s="1">
        <v>3885186</v>
      </c>
    </row>
    <row r="1502" spans="1:2" x14ac:dyDescent="0.3">
      <c r="A1502" s="1" t="s">
        <v>2073</v>
      </c>
      <c r="B1502" s="1">
        <v>3886301</v>
      </c>
    </row>
    <row r="1503" spans="1:2" x14ac:dyDescent="0.3">
      <c r="A1503" s="1" t="s">
        <v>2074</v>
      </c>
      <c r="B1503" s="1">
        <v>3887415</v>
      </c>
    </row>
    <row r="1504" spans="1:2" x14ac:dyDescent="0.3">
      <c r="A1504" s="1" t="s">
        <v>2075</v>
      </c>
      <c r="B1504" s="1">
        <v>3888527</v>
      </c>
    </row>
    <row r="1505" spans="1:2" x14ac:dyDescent="0.3">
      <c r="A1505" s="1" t="s">
        <v>2076</v>
      </c>
      <c r="B1505" s="1">
        <v>3889639</v>
      </c>
    </row>
    <row r="1506" spans="1:2" x14ac:dyDescent="0.3">
      <c r="A1506" s="1" t="s">
        <v>2077</v>
      </c>
      <c r="B1506" s="1">
        <v>3890749</v>
      </c>
    </row>
    <row r="1507" spans="1:2" x14ac:dyDescent="0.3">
      <c r="A1507" s="1" t="s">
        <v>2078</v>
      </c>
      <c r="B1507" s="1">
        <v>3891858</v>
      </c>
    </row>
    <row r="1508" spans="1:2" x14ac:dyDescent="0.3">
      <c r="A1508" s="1" t="s">
        <v>2079</v>
      </c>
      <c r="B1508" s="1">
        <v>3892967</v>
      </c>
    </row>
    <row r="1509" spans="1:2" x14ac:dyDescent="0.3">
      <c r="A1509" s="1" t="s">
        <v>2080</v>
      </c>
      <c r="B1509" s="1">
        <v>3894074</v>
      </c>
    </row>
    <row r="1510" spans="1:2" x14ac:dyDescent="0.3">
      <c r="A1510" s="1" t="s">
        <v>2081</v>
      </c>
      <c r="B1510" s="1">
        <v>3895179</v>
      </c>
    </row>
    <row r="1511" spans="1:2" x14ac:dyDescent="0.3">
      <c r="A1511" s="1" t="s">
        <v>153</v>
      </c>
      <c r="B1511" s="1">
        <v>3896284</v>
      </c>
    </row>
    <row r="1512" spans="1:2" x14ac:dyDescent="0.3">
      <c r="A1512" s="1" t="s">
        <v>2082</v>
      </c>
      <c r="B1512" s="1">
        <v>3897388</v>
      </c>
    </row>
    <row r="1513" spans="1:2" x14ac:dyDescent="0.3">
      <c r="A1513" s="1" t="s">
        <v>2083</v>
      </c>
      <c r="B1513" s="1">
        <v>3898491</v>
      </c>
    </row>
    <row r="1514" spans="1:2" x14ac:dyDescent="0.3">
      <c r="A1514" s="1" t="s">
        <v>2084</v>
      </c>
      <c r="B1514" s="1">
        <v>3899592</v>
      </c>
    </row>
    <row r="1515" spans="1:2" x14ac:dyDescent="0.3">
      <c r="A1515" s="1" t="s">
        <v>2085</v>
      </c>
      <c r="B1515" s="1">
        <v>3900693</v>
      </c>
    </row>
    <row r="1516" spans="1:2" x14ac:dyDescent="0.3">
      <c r="A1516" s="1" t="s">
        <v>2086</v>
      </c>
      <c r="B1516" s="1">
        <v>3901792</v>
      </c>
    </row>
    <row r="1517" spans="1:2" x14ac:dyDescent="0.3">
      <c r="A1517" s="1" t="s">
        <v>2087</v>
      </c>
      <c r="B1517" s="1">
        <v>3902890</v>
      </c>
    </row>
    <row r="1518" spans="1:2" x14ac:dyDescent="0.3">
      <c r="A1518" s="1" t="s">
        <v>2088</v>
      </c>
      <c r="B1518" s="1">
        <v>3903987</v>
      </c>
    </row>
    <row r="1519" spans="1:2" x14ac:dyDescent="0.3">
      <c r="A1519" s="1" t="s">
        <v>2089</v>
      </c>
      <c r="B1519" s="1">
        <v>3905083</v>
      </c>
    </row>
    <row r="1520" spans="1:2" x14ac:dyDescent="0.3">
      <c r="A1520" s="1" t="s">
        <v>2090</v>
      </c>
      <c r="B1520" s="1">
        <v>3906178</v>
      </c>
    </row>
    <row r="1521" spans="1:2" x14ac:dyDescent="0.3">
      <c r="A1521" s="1" t="s">
        <v>154</v>
      </c>
      <c r="B1521" s="1">
        <v>3907272</v>
      </c>
    </row>
    <row r="1522" spans="1:2" x14ac:dyDescent="0.3">
      <c r="A1522" s="1" t="s">
        <v>2091</v>
      </c>
      <c r="B1522" s="1">
        <v>3908365</v>
      </c>
    </row>
    <row r="1523" spans="1:2" x14ac:dyDescent="0.3">
      <c r="A1523" s="1" t="s">
        <v>2092</v>
      </c>
      <c r="B1523" s="1">
        <v>3909456</v>
      </c>
    </row>
    <row r="1524" spans="1:2" x14ac:dyDescent="0.3">
      <c r="A1524" s="1" t="s">
        <v>2093</v>
      </c>
      <c r="B1524" s="1">
        <v>3910547</v>
      </c>
    </row>
    <row r="1525" spans="1:2" x14ac:dyDescent="0.3">
      <c r="A1525" s="1" t="s">
        <v>2094</v>
      </c>
      <c r="B1525" s="1">
        <v>3911636</v>
      </c>
    </row>
    <row r="1526" spans="1:2" x14ac:dyDescent="0.3">
      <c r="A1526" s="1" t="s">
        <v>2095</v>
      </c>
      <c r="B1526" s="1">
        <v>3912725</v>
      </c>
    </row>
    <row r="1527" spans="1:2" x14ac:dyDescent="0.3">
      <c r="A1527" s="1" t="s">
        <v>2096</v>
      </c>
      <c r="B1527" s="1">
        <v>3913812</v>
      </c>
    </row>
    <row r="1528" spans="1:2" x14ac:dyDescent="0.3">
      <c r="A1528" s="1" t="s">
        <v>2097</v>
      </c>
      <c r="B1528" s="1">
        <v>3914898</v>
      </c>
    </row>
    <row r="1529" spans="1:2" x14ac:dyDescent="0.3">
      <c r="A1529" s="1" t="s">
        <v>2098</v>
      </c>
      <c r="B1529" s="1">
        <v>3915983</v>
      </c>
    </row>
    <row r="1530" spans="1:2" x14ac:dyDescent="0.3">
      <c r="A1530" s="1" t="s">
        <v>2099</v>
      </c>
      <c r="B1530" s="1">
        <v>3917067</v>
      </c>
    </row>
    <row r="1531" spans="1:2" x14ac:dyDescent="0.3">
      <c r="A1531" s="1" t="s">
        <v>155</v>
      </c>
      <c r="B1531" s="1">
        <v>3918150</v>
      </c>
    </row>
    <row r="1532" spans="1:2" x14ac:dyDescent="0.3">
      <c r="A1532" s="1" t="s">
        <v>2100</v>
      </c>
      <c r="B1532" s="1">
        <v>3919232</v>
      </c>
    </row>
    <row r="1533" spans="1:2" x14ac:dyDescent="0.3">
      <c r="A1533" s="1" t="s">
        <v>2101</v>
      </c>
      <c r="B1533" s="1">
        <v>3920313</v>
      </c>
    </row>
    <row r="1534" spans="1:2" x14ac:dyDescent="0.3">
      <c r="A1534" s="1" t="s">
        <v>2102</v>
      </c>
      <c r="B1534" s="1">
        <v>3921392</v>
      </c>
    </row>
    <row r="1535" spans="1:2" x14ac:dyDescent="0.3">
      <c r="A1535" s="1" t="s">
        <v>2103</v>
      </c>
      <c r="B1535" s="1">
        <v>3922471</v>
      </c>
    </row>
    <row r="1536" spans="1:2" x14ac:dyDescent="0.3">
      <c r="A1536" s="1" t="s">
        <v>2104</v>
      </c>
      <c r="B1536" s="1">
        <v>3923549</v>
      </c>
    </row>
    <row r="1537" spans="1:2" x14ac:dyDescent="0.3">
      <c r="A1537" s="1" t="s">
        <v>2105</v>
      </c>
      <c r="B1537" s="1">
        <v>3924625</v>
      </c>
    </row>
    <row r="1538" spans="1:2" x14ac:dyDescent="0.3">
      <c r="A1538" s="1" t="s">
        <v>2106</v>
      </c>
      <c r="B1538" s="1">
        <v>3925700</v>
      </c>
    </row>
    <row r="1539" spans="1:2" x14ac:dyDescent="0.3">
      <c r="A1539" s="1" t="s">
        <v>2107</v>
      </c>
      <c r="B1539" s="1">
        <v>3926775</v>
      </c>
    </row>
    <row r="1540" spans="1:2" x14ac:dyDescent="0.3">
      <c r="A1540" s="1" t="s">
        <v>2108</v>
      </c>
      <c r="B1540" s="1">
        <v>3927848</v>
      </c>
    </row>
    <row r="1541" spans="1:2" x14ac:dyDescent="0.3">
      <c r="A1541" s="1" t="s">
        <v>156</v>
      </c>
      <c r="B1541" s="1">
        <v>3928920</v>
      </c>
    </row>
    <row r="1542" spans="1:2" x14ac:dyDescent="0.3">
      <c r="A1542" s="1" t="s">
        <v>2109</v>
      </c>
      <c r="B1542" s="1">
        <v>3929991</v>
      </c>
    </row>
    <row r="1543" spans="1:2" x14ac:dyDescent="0.3">
      <c r="A1543" s="1" t="s">
        <v>2110</v>
      </c>
      <c r="B1543" s="1">
        <v>3931061</v>
      </c>
    </row>
    <row r="1544" spans="1:2" x14ac:dyDescent="0.3">
      <c r="A1544" s="1" t="s">
        <v>2111</v>
      </c>
      <c r="B1544" s="1">
        <v>3932130</v>
      </c>
    </row>
    <row r="1545" spans="1:2" x14ac:dyDescent="0.3">
      <c r="A1545" s="1" t="s">
        <v>2112</v>
      </c>
      <c r="B1545" s="1">
        <v>3933198</v>
      </c>
    </row>
    <row r="1546" spans="1:2" x14ac:dyDescent="0.3">
      <c r="A1546" s="1" t="s">
        <v>2113</v>
      </c>
      <c r="B1546" s="1">
        <v>3934265</v>
      </c>
    </row>
    <row r="1547" spans="1:2" x14ac:dyDescent="0.3">
      <c r="A1547" s="1" t="s">
        <v>2114</v>
      </c>
      <c r="B1547" s="1">
        <v>3935331</v>
      </c>
    </row>
    <row r="1548" spans="1:2" x14ac:dyDescent="0.3">
      <c r="A1548" s="1" t="s">
        <v>2115</v>
      </c>
      <c r="B1548" s="1">
        <v>3936395</v>
      </c>
    </row>
    <row r="1549" spans="1:2" x14ac:dyDescent="0.3">
      <c r="A1549" s="1" t="s">
        <v>2116</v>
      </c>
      <c r="B1549" s="1">
        <v>3937459</v>
      </c>
    </row>
    <row r="1550" spans="1:2" x14ac:dyDescent="0.3">
      <c r="A1550" s="1" t="s">
        <v>2117</v>
      </c>
      <c r="B1550" s="1">
        <v>3938521</v>
      </c>
    </row>
    <row r="1551" spans="1:2" x14ac:dyDescent="0.3">
      <c r="A1551" s="1" t="s">
        <v>157</v>
      </c>
      <c r="B1551" s="1">
        <v>3939583</v>
      </c>
    </row>
    <row r="1552" spans="1:2" x14ac:dyDescent="0.3">
      <c r="A1552" s="1" t="s">
        <v>2118</v>
      </c>
      <c r="B1552" s="1">
        <v>3940643</v>
      </c>
    </row>
    <row r="1553" spans="1:2" x14ac:dyDescent="0.3">
      <c r="A1553" s="1" t="s">
        <v>2119</v>
      </c>
      <c r="B1553" s="1">
        <v>3941703</v>
      </c>
    </row>
    <row r="1554" spans="1:2" x14ac:dyDescent="0.3">
      <c r="A1554" s="1" t="s">
        <v>2120</v>
      </c>
      <c r="B1554" s="1">
        <v>3942761</v>
      </c>
    </row>
    <row r="1555" spans="1:2" x14ac:dyDescent="0.3">
      <c r="A1555" s="1" t="s">
        <v>2121</v>
      </c>
      <c r="B1555" s="1">
        <v>3943818</v>
      </c>
    </row>
    <row r="1556" spans="1:2" x14ac:dyDescent="0.3">
      <c r="A1556" s="1" t="s">
        <v>2122</v>
      </c>
      <c r="B1556" s="1">
        <v>3944874</v>
      </c>
    </row>
    <row r="1557" spans="1:2" x14ac:dyDescent="0.3">
      <c r="A1557" s="1" t="s">
        <v>2123</v>
      </c>
      <c r="B1557" s="1">
        <v>3945929</v>
      </c>
    </row>
    <row r="1558" spans="1:2" x14ac:dyDescent="0.3">
      <c r="A1558" s="1" t="s">
        <v>2124</v>
      </c>
      <c r="B1558" s="1">
        <v>3946984</v>
      </c>
    </row>
    <row r="1559" spans="1:2" x14ac:dyDescent="0.3">
      <c r="A1559" s="1" t="s">
        <v>2125</v>
      </c>
      <c r="B1559" s="1">
        <v>3948037</v>
      </c>
    </row>
    <row r="1560" spans="1:2" x14ac:dyDescent="0.3">
      <c r="A1560" s="1" t="s">
        <v>2126</v>
      </c>
      <c r="B1560" s="1">
        <v>3949088</v>
      </c>
    </row>
    <row r="1561" spans="1:2" x14ac:dyDescent="0.3">
      <c r="A1561" s="1" t="s">
        <v>158</v>
      </c>
      <c r="B1561" s="1">
        <v>3950139</v>
      </c>
    </row>
    <row r="1562" spans="1:2" x14ac:dyDescent="0.3">
      <c r="A1562" s="1" t="s">
        <v>2127</v>
      </c>
      <c r="B1562" s="1">
        <v>3951189</v>
      </c>
    </row>
    <row r="1563" spans="1:2" x14ac:dyDescent="0.3">
      <c r="A1563" s="1" t="s">
        <v>2128</v>
      </c>
      <c r="B1563" s="1">
        <v>3952238</v>
      </c>
    </row>
    <row r="1564" spans="1:2" x14ac:dyDescent="0.3">
      <c r="A1564" s="1" t="s">
        <v>2129</v>
      </c>
      <c r="B1564" s="1">
        <v>3953286</v>
      </c>
    </row>
    <row r="1565" spans="1:2" x14ac:dyDescent="0.3">
      <c r="A1565" s="1" t="s">
        <v>2130</v>
      </c>
      <c r="B1565" s="1">
        <v>3954333</v>
      </c>
    </row>
    <row r="1566" spans="1:2" x14ac:dyDescent="0.3">
      <c r="A1566" s="1" t="s">
        <v>2131</v>
      </c>
      <c r="B1566" s="1">
        <v>3955378</v>
      </c>
    </row>
    <row r="1567" spans="1:2" x14ac:dyDescent="0.3">
      <c r="A1567" s="1" t="s">
        <v>2132</v>
      </c>
      <c r="B1567" s="1">
        <v>3956423</v>
      </c>
    </row>
    <row r="1568" spans="1:2" x14ac:dyDescent="0.3">
      <c r="A1568" s="1" t="s">
        <v>2133</v>
      </c>
      <c r="B1568" s="1">
        <v>3957466</v>
      </c>
    </row>
    <row r="1569" spans="1:2" x14ac:dyDescent="0.3">
      <c r="A1569" s="1" t="s">
        <v>2134</v>
      </c>
      <c r="B1569" s="1">
        <v>3958509</v>
      </c>
    </row>
    <row r="1570" spans="1:2" x14ac:dyDescent="0.3">
      <c r="A1570" s="1" t="s">
        <v>2135</v>
      </c>
      <c r="B1570" s="1">
        <v>3959550</v>
      </c>
    </row>
    <row r="1571" spans="1:2" x14ac:dyDescent="0.3">
      <c r="A1571" s="1" t="s">
        <v>159</v>
      </c>
      <c r="B1571" s="1">
        <v>3960591</v>
      </c>
    </row>
    <row r="1572" spans="1:2" x14ac:dyDescent="0.3">
      <c r="A1572" s="1" t="s">
        <v>2136</v>
      </c>
      <c r="B1572" s="1">
        <v>3961630</v>
      </c>
    </row>
    <row r="1573" spans="1:2" x14ac:dyDescent="0.3">
      <c r="A1573" s="1" t="s">
        <v>2137</v>
      </c>
      <c r="B1573" s="1">
        <v>3962669</v>
      </c>
    </row>
    <row r="1574" spans="1:2" x14ac:dyDescent="0.3">
      <c r="A1574" s="1" t="s">
        <v>2138</v>
      </c>
      <c r="B1574" s="1">
        <v>3963706</v>
      </c>
    </row>
    <row r="1575" spans="1:2" x14ac:dyDescent="0.3">
      <c r="A1575" s="1" t="s">
        <v>2139</v>
      </c>
      <c r="B1575" s="1">
        <v>3964742</v>
      </c>
    </row>
    <row r="1576" spans="1:2" x14ac:dyDescent="0.3">
      <c r="A1576" s="1" t="s">
        <v>2140</v>
      </c>
      <c r="B1576" s="1">
        <v>3965778</v>
      </c>
    </row>
    <row r="1577" spans="1:2" x14ac:dyDescent="0.3">
      <c r="A1577" s="1" t="s">
        <v>2141</v>
      </c>
      <c r="B1577" s="1">
        <v>3966812</v>
      </c>
    </row>
    <row r="1578" spans="1:2" x14ac:dyDescent="0.3">
      <c r="A1578" s="1" t="s">
        <v>2142</v>
      </c>
      <c r="B1578" s="1">
        <v>3967845</v>
      </c>
    </row>
    <row r="1579" spans="1:2" x14ac:dyDescent="0.3">
      <c r="A1579" s="1" t="s">
        <v>2143</v>
      </c>
      <c r="B1579" s="1">
        <v>3968877</v>
      </c>
    </row>
    <row r="1580" spans="1:2" x14ac:dyDescent="0.3">
      <c r="A1580" s="1" t="s">
        <v>2144</v>
      </c>
      <c r="B1580" s="1">
        <v>3969908</v>
      </c>
    </row>
    <row r="1581" spans="1:2" x14ac:dyDescent="0.3">
      <c r="A1581" s="1" t="s">
        <v>160</v>
      </c>
      <c r="B1581" s="1">
        <v>3970938</v>
      </c>
    </row>
    <row r="1582" spans="1:2" x14ac:dyDescent="0.3">
      <c r="A1582" s="1" t="s">
        <v>2145</v>
      </c>
      <c r="B1582" s="1">
        <v>3971967</v>
      </c>
    </row>
    <row r="1583" spans="1:2" x14ac:dyDescent="0.3">
      <c r="A1583" s="1" t="s">
        <v>2146</v>
      </c>
      <c r="B1583" s="1">
        <v>3972995</v>
      </c>
    </row>
    <row r="1584" spans="1:2" x14ac:dyDescent="0.3">
      <c r="A1584" s="1" t="s">
        <v>2147</v>
      </c>
      <c r="B1584" s="1">
        <v>3974022</v>
      </c>
    </row>
    <row r="1585" spans="1:2" x14ac:dyDescent="0.3">
      <c r="A1585" s="1" t="s">
        <v>2148</v>
      </c>
      <c r="B1585" s="1">
        <v>3975048</v>
      </c>
    </row>
    <row r="1586" spans="1:2" x14ac:dyDescent="0.3">
      <c r="A1586" s="1" t="s">
        <v>2149</v>
      </c>
      <c r="B1586" s="1">
        <v>3976073</v>
      </c>
    </row>
    <row r="1587" spans="1:2" x14ac:dyDescent="0.3">
      <c r="A1587" s="1" t="s">
        <v>2150</v>
      </c>
      <c r="B1587" s="1">
        <v>3977097</v>
      </c>
    </row>
    <row r="1588" spans="1:2" x14ac:dyDescent="0.3">
      <c r="A1588" s="1" t="s">
        <v>2151</v>
      </c>
      <c r="B1588" s="1">
        <v>3978120</v>
      </c>
    </row>
    <row r="1589" spans="1:2" x14ac:dyDescent="0.3">
      <c r="A1589" s="1" t="s">
        <v>2152</v>
      </c>
      <c r="B1589" s="1">
        <v>3979142</v>
      </c>
    </row>
    <row r="1590" spans="1:2" x14ac:dyDescent="0.3">
      <c r="A1590" s="1" t="s">
        <v>2153</v>
      </c>
      <c r="B1590" s="1">
        <v>3980163</v>
      </c>
    </row>
    <row r="1591" spans="1:2" x14ac:dyDescent="0.3">
      <c r="A1591" s="1" t="s">
        <v>161</v>
      </c>
      <c r="B1591" s="1">
        <v>3981183</v>
      </c>
    </row>
    <row r="1592" spans="1:2" x14ac:dyDescent="0.3">
      <c r="A1592" s="1" t="s">
        <v>2154</v>
      </c>
      <c r="B1592" s="1">
        <v>3982202</v>
      </c>
    </row>
    <row r="1593" spans="1:2" x14ac:dyDescent="0.3">
      <c r="A1593" s="1" t="s">
        <v>2155</v>
      </c>
      <c r="B1593" s="1">
        <v>3983219</v>
      </c>
    </row>
    <row r="1594" spans="1:2" x14ac:dyDescent="0.3">
      <c r="A1594" s="1" t="s">
        <v>2156</v>
      </c>
      <c r="B1594" s="1">
        <v>3984236</v>
      </c>
    </row>
    <row r="1595" spans="1:2" x14ac:dyDescent="0.3">
      <c r="A1595" s="1" t="s">
        <v>2157</v>
      </c>
      <c r="B1595" s="1">
        <v>3985252</v>
      </c>
    </row>
    <row r="1596" spans="1:2" x14ac:dyDescent="0.3">
      <c r="A1596" s="1" t="s">
        <v>2158</v>
      </c>
      <c r="B1596" s="1">
        <v>3986267</v>
      </c>
    </row>
    <row r="1597" spans="1:2" x14ac:dyDescent="0.3">
      <c r="A1597" s="1" t="s">
        <v>2159</v>
      </c>
      <c r="B1597" s="1">
        <v>3987280</v>
      </c>
    </row>
    <row r="1598" spans="1:2" x14ac:dyDescent="0.3">
      <c r="A1598" s="1" t="s">
        <v>2160</v>
      </c>
      <c r="B1598" s="1">
        <v>3988293</v>
      </c>
    </row>
    <row r="1599" spans="1:2" x14ac:dyDescent="0.3">
      <c r="A1599" s="1" t="s">
        <v>2161</v>
      </c>
      <c r="B1599" s="1">
        <v>3989305</v>
      </c>
    </row>
    <row r="1600" spans="1:2" x14ac:dyDescent="0.3">
      <c r="A1600" s="1" t="s">
        <v>2162</v>
      </c>
      <c r="B1600" s="1">
        <v>3990316</v>
      </c>
    </row>
    <row r="1601" spans="1:2" x14ac:dyDescent="0.3">
      <c r="A1601" s="1" t="s">
        <v>162</v>
      </c>
      <c r="B1601" s="1">
        <v>3991325</v>
      </c>
    </row>
    <row r="1602" spans="1:2" x14ac:dyDescent="0.3">
      <c r="A1602" s="1" t="s">
        <v>2163</v>
      </c>
      <c r="B1602" s="1">
        <v>3992334</v>
      </c>
    </row>
    <row r="1603" spans="1:2" x14ac:dyDescent="0.3">
      <c r="A1603" s="1" t="s">
        <v>2164</v>
      </c>
      <c r="B1603" s="1">
        <v>3993342</v>
      </c>
    </row>
    <row r="1604" spans="1:2" x14ac:dyDescent="0.3">
      <c r="A1604" s="1" t="s">
        <v>2165</v>
      </c>
      <c r="B1604" s="1">
        <v>3994348</v>
      </c>
    </row>
    <row r="1605" spans="1:2" x14ac:dyDescent="0.3">
      <c r="A1605" s="1" t="s">
        <v>2166</v>
      </c>
      <c r="B1605" s="1">
        <v>3995354</v>
      </c>
    </row>
    <row r="1606" spans="1:2" x14ac:dyDescent="0.3">
      <c r="A1606" s="1" t="s">
        <v>2167</v>
      </c>
      <c r="B1606" s="1">
        <v>3996359</v>
      </c>
    </row>
    <row r="1607" spans="1:2" x14ac:dyDescent="0.3">
      <c r="A1607" s="1" t="s">
        <v>2168</v>
      </c>
      <c r="B1607" s="1">
        <v>3997362</v>
      </c>
    </row>
    <row r="1608" spans="1:2" x14ac:dyDescent="0.3">
      <c r="A1608" s="1" t="s">
        <v>2169</v>
      </c>
      <c r="B1608" s="1">
        <v>3998365</v>
      </c>
    </row>
    <row r="1609" spans="1:2" x14ac:dyDescent="0.3">
      <c r="A1609" s="1" t="s">
        <v>2170</v>
      </c>
      <c r="B1609" s="1">
        <v>3999366</v>
      </c>
    </row>
    <row r="1610" spans="1:2" x14ac:dyDescent="0.3">
      <c r="A1610" s="1" t="s">
        <v>2171</v>
      </c>
      <c r="B1610" s="1">
        <v>4000367</v>
      </c>
    </row>
    <row r="1611" spans="1:2" x14ac:dyDescent="0.3">
      <c r="A1611" s="1" t="s">
        <v>163</v>
      </c>
      <c r="B1611" s="1">
        <v>4001367</v>
      </c>
    </row>
    <row r="1612" spans="1:2" x14ac:dyDescent="0.3">
      <c r="A1612" s="1" t="s">
        <v>2172</v>
      </c>
      <c r="B1612" s="1">
        <v>4002365</v>
      </c>
    </row>
    <row r="1613" spans="1:2" x14ac:dyDescent="0.3">
      <c r="A1613" s="1" t="s">
        <v>2173</v>
      </c>
      <c r="B1613" s="1">
        <v>4003363</v>
      </c>
    </row>
    <row r="1614" spans="1:2" x14ac:dyDescent="0.3">
      <c r="A1614" s="1" t="s">
        <v>2174</v>
      </c>
      <c r="B1614" s="1">
        <v>4004360</v>
      </c>
    </row>
    <row r="1615" spans="1:2" x14ac:dyDescent="0.3">
      <c r="A1615" s="1" t="s">
        <v>2175</v>
      </c>
      <c r="B1615" s="1">
        <v>4005355</v>
      </c>
    </row>
    <row r="1616" spans="1:2" x14ac:dyDescent="0.3">
      <c r="A1616" s="1" t="s">
        <v>2176</v>
      </c>
      <c r="B1616" s="1">
        <v>4006350</v>
      </c>
    </row>
    <row r="1617" spans="1:2" x14ac:dyDescent="0.3">
      <c r="A1617" s="1" t="s">
        <v>2177</v>
      </c>
      <c r="B1617" s="1">
        <v>4007344</v>
      </c>
    </row>
    <row r="1618" spans="1:2" x14ac:dyDescent="0.3">
      <c r="A1618" s="1" t="s">
        <v>2178</v>
      </c>
      <c r="B1618" s="1">
        <v>4008336</v>
      </c>
    </row>
    <row r="1619" spans="1:2" x14ac:dyDescent="0.3">
      <c r="A1619" s="1" t="s">
        <v>2179</v>
      </c>
      <c r="B1619" s="1">
        <v>4009328</v>
      </c>
    </row>
    <row r="1620" spans="1:2" x14ac:dyDescent="0.3">
      <c r="A1620" s="1" t="s">
        <v>2180</v>
      </c>
      <c r="B1620" s="1">
        <v>4010319</v>
      </c>
    </row>
    <row r="1621" spans="1:2" x14ac:dyDescent="0.3">
      <c r="A1621" s="1" t="s">
        <v>164</v>
      </c>
      <c r="B1621" s="1">
        <v>4011308</v>
      </c>
    </row>
    <row r="1622" spans="1:2" x14ac:dyDescent="0.3">
      <c r="A1622" s="1" t="s">
        <v>2181</v>
      </c>
      <c r="B1622" s="1">
        <v>4012297</v>
      </c>
    </row>
    <row r="1623" spans="1:2" x14ac:dyDescent="0.3">
      <c r="A1623" s="1" t="s">
        <v>2182</v>
      </c>
      <c r="B1623" s="1">
        <v>4013285</v>
      </c>
    </row>
    <row r="1624" spans="1:2" x14ac:dyDescent="0.3">
      <c r="A1624" s="1" t="s">
        <v>2183</v>
      </c>
      <c r="B1624" s="1">
        <v>4014271</v>
      </c>
    </row>
    <row r="1625" spans="1:2" x14ac:dyDescent="0.3">
      <c r="A1625" s="1" t="s">
        <v>2184</v>
      </c>
      <c r="B1625" s="1">
        <v>4015257</v>
      </c>
    </row>
    <row r="1626" spans="1:2" x14ac:dyDescent="0.3">
      <c r="A1626" s="1" t="s">
        <v>2185</v>
      </c>
      <c r="B1626" s="1">
        <v>4016242</v>
      </c>
    </row>
    <row r="1627" spans="1:2" x14ac:dyDescent="0.3">
      <c r="A1627" s="1" t="s">
        <v>2186</v>
      </c>
      <c r="B1627" s="1">
        <v>4017226</v>
      </c>
    </row>
    <row r="1628" spans="1:2" x14ac:dyDescent="0.3">
      <c r="A1628" s="1" t="s">
        <v>2187</v>
      </c>
      <c r="B1628" s="1">
        <v>4018208</v>
      </c>
    </row>
    <row r="1629" spans="1:2" x14ac:dyDescent="0.3">
      <c r="A1629" s="1" t="s">
        <v>2188</v>
      </c>
      <c r="B1629" s="1">
        <v>4019190</v>
      </c>
    </row>
    <row r="1630" spans="1:2" x14ac:dyDescent="0.3">
      <c r="A1630" s="1" t="s">
        <v>2189</v>
      </c>
      <c r="B1630" s="1">
        <v>4020171</v>
      </c>
    </row>
    <row r="1631" spans="1:2" x14ac:dyDescent="0.3">
      <c r="A1631" s="1" t="s">
        <v>165</v>
      </c>
      <c r="B1631" s="1">
        <v>4021151</v>
      </c>
    </row>
    <row r="1632" spans="1:2" x14ac:dyDescent="0.3">
      <c r="A1632" s="1" t="s">
        <v>2190</v>
      </c>
      <c r="B1632" s="1">
        <v>4022130</v>
      </c>
    </row>
    <row r="1633" spans="1:2" x14ac:dyDescent="0.3">
      <c r="A1633" s="1" t="s">
        <v>2191</v>
      </c>
      <c r="B1633" s="1">
        <v>4023107</v>
      </c>
    </row>
    <row r="1634" spans="1:2" x14ac:dyDescent="0.3">
      <c r="A1634" s="1" t="s">
        <v>2192</v>
      </c>
      <c r="B1634" s="1">
        <v>4024084</v>
      </c>
    </row>
    <row r="1635" spans="1:2" x14ac:dyDescent="0.3">
      <c r="A1635" s="1" t="s">
        <v>2193</v>
      </c>
      <c r="B1635" s="1">
        <v>4025060</v>
      </c>
    </row>
    <row r="1636" spans="1:2" x14ac:dyDescent="0.3">
      <c r="A1636" s="1" t="s">
        <v>2194</v>
      </c>
      <c r="B1636" s="1">
        <v>4026035</v>
      </c>
    </row>
    <row r="1637" spans="1:2" x14ac:dyDescent="0.3">
      <c r="A1637" s="1" t="s">
        <v>2195</v>
      </c>
      <c r="B1637" s="1">
        <v>4027009</v>
      </c>
    </row>
    <row r="1638" spans="1:2" x14ac:dyDescent="0.3">
      <c r="A1638" s="1" t="s">
        <v>2196</v>
      </c>
      <c r="B1638" s="1">
        <v>4027982</v>
      </c>
    </row>
    <row r="1639" spans="1:2" x14ac:dyDescent="0.3">
      <c r="A1639" s="1" t="s">
        <v>2197</v>
      </c>
      <c r="B1639" s="1">
        <v>4028954</v>
      </c>
    </row>
    <row r="1640" spans="1:2" x14ac:dyDescent="0.3">
      <c r="A1640" s="1" t="s">
        <v>2198</v>
      </c>
      <c r="B1640" s="1">
        <v>4029925</v>
      </c>
    </row>
    <row r="1641" spans="1:2" x14ac:dyDescent="0.3">
      <c r="A1641" s="1" t="s">
        <v>166</v>
      </c>
      <c r="B1641" s="1">
        <v>4030895</v>
      </c>
    </row>
    <row r="1642" spans="1:2" x14ac:dyDescent="0.3">
      <c r="A1642" s="1" t="s">
        <v>2199</v>
      </c>
      <c r="B1642" s="1">
        <v>4031864</v>
      </c>
    </row>
    <row r="1643" spans="1:2" x14ac:dyDescent="0.3">
      <c r="A1643" s="1" t="s">
        <v>2200</v>
      </c>
      <c r="B1643" s="1">
        <v>4032833</v>
      </c>
    </row>
    <row r="1644" spans="1:2" x14ac:dyDescent="0.3">
      <c r="A1644" s="1" t="s">
        <v>2201</v>
      </c>
      <c r="B1644" s="1">
        <v>4033800</v>
      </c>
    </row>
    <row r="1645" spans="1:2" x14ac:dyDescent="0.3">
      <c r="A1645" s="1" t="s">
        <v>2202</v>
      </c>
      <c r="B1645" s="1">
        <v>4034766</v>
      </c>
    </row>
    <row r="1646" spans="1:2" x14ac:dyDescent="0.3">
      <c r="A1646" s="1" t="s">
        <v>2203</v>
      </c>
      <c r="B1646" s="1">
        <v>4035731</v>
      </c>
    </row>
    <row r="1647" spans="1:2" x14ac:dyDescent="0.3">
      <c r="A1647" s="1" t="s">
        <v>2204</v>
      </c>
      <c r="B1647" s="1">
        <v>4036695</v>
      </c>
    </row>
    <row r="1648" spans="1:2" x14ac:dyDescent="0.3">
      <c r="A1648" s="1" t="s">
        <v>2205</v>
      </c>
      <c r="B1648" s="1">
        <v>4037659</v>
      </c>
    </row>
    <row r="1649" spans="1:2" x14ac:dyDescent="0.3">
      <c r="A1649" s="1" t="s">
        <v>2206</v>
      </c>
      <c r="B1649" s="1">
        <v>4038621</v>
      </c>
    </row>
    <row r="1650" spans="1:2" x14ac:dyDescent="0.3">
      <c r="A1650" s="1" t="s">
        <v>2207</v>
      </c>
      <c r="B1650" s="1">
        <v>4039582</v>
      </c>
    </row>
    <row r="1651" spans="1:2" x14ac:dyDescent="0.3">
      <c r="A1651" s="1" t="s">
        <v>167</v>
      </c>
      <c r="B1651" s="1">
        <v>4040543</v>
      </c>
    </row>
    <row r="1652" spans="1:2" x14ac:dyDescent="0.3">
      <c r="A1652" s="1" t="s">
        <v>2208</v>
      </c>
      <c r="B1652" s="1">
        <v>4041502</v>
      </c>
    </row>
    <row r="1653" spans="1:2" x14ac:dyDescent="0.3">
      <c r="A1653" s="1" t="s">
        <v>2209</v>
      </c>
      <c r="B1653" s="1">
        <v>4042461</v>
      </c>
    </row>
    <row r="1654" spans="1:2" x14ac:dyDescent="0.3">
      <c r="A1654" s="1" t="s">
        <v>2210</v>
      </c>
      <c r="B1654" s="1">
        <v>4043418</v>
      </c>
    </row>
    <row r="1655" spans="1:2" x14ac:dyDescent="0.3">
      <c r="A1655" s="1" t="s">
        <v>2211</v>
      </c>
      <c r="B1655" s="1">
        <v>4044375</v>
      </c>
    </row>
    <row r="1656" spans="1:2" x14ac:dyDescent="0.3">
      <c r="A1656" s="1" t="s">
        <v>2212</v>
      </c>
      <c r="B1656" s="1">
        <v>4045331</v>
      </c>
    </row>
    <row r="1657" spans="1:2" x14ac:dyDescent="0.3">
      <c r="A1657" s="1" t="s">
        <v>2213</v>
      </c>
      <c r="B1657" s="1">
        <v>4046285</v>
      </c>
    </row>
    <row r="1658" spans="1:2" x14ac:dyDescent="0.3">
      <c r="A1658" s="1" t="s">
        <v>2214</v>
      </c>
      <c r="B1658" s="1">
        <v>4047239</v>
      </c>
    </row>
    <row r="1659" spans="1:2" x14ac:dyDescent="0.3">
      <c r="A1659" s="1" t="s">
        <v>2215</v>
      </c>
      <c r="B1659" s="1">
        <v>4048192</v>
      </c>
    </row>
    <row r="1660" spans="1:2" x14ac:dyDescent="0.3">
      <c r="A1660" s="1" t="s">
        <v>2216</v>
      </c>
      <c r="B1660" s="1">
        <v>4049144</v>
      </c>
    </row>
    <row r="1661" spans="1:2" x14ac:dyDescent="0.3">
      <c r="A1661" s="1" t="s">
        <v>168</v>
      </c>
      <c r="B1661" s="1">
        <v>4050094</v>
      </c>
    </row>
    <row r="1662" spans="1:2" x14ac:dyDescent="0.3">
      <c r="A1662" s="1" t="s">
        <v>2217</v>
      </c>
      <c r="B1662" s="1">
        <v>4051044</v>
      </c>
    </row>
    <row r="1663" spans="1:2" x14ac:dyDescent="0.3">
      <c r="A1663" s="1" t="s">
        <v>2218</v>
      </c>
      <c r="B1663" s="1">
        <v>4051993</v>
      </c>
    </row>
    <row r="1664" spans="1:2" x14ac:dyDescent="0.3">
      <c r="A1664" s="1" t="s">
        <v>2219</v>
      </c>
      <c r="B1664" s="1">
        <v>4052941</v>
      </c>
    </row>
    <row r="1665" spans="1:2" x14ac:dyDescent="0.3">
      <c r="A1665" s="1" t="s">
        <v>2220</v>
      </c>
      <c r="B1665" s="1">
        <v>4053888</v>
      </c>
    </row>
    <row r="1666" spans="1:2" x14ac:dyDescent="0.3">
      <c r="A1666" s="1" t="s">
        <v>2221</v>
      </c>
      <c r="B1666" s="1">
        <v>4054834</v>
      </c>
    </row>
    <row r="1667" spans="1:2" x14ac:dyDescent="0.3">
      <c r="A1667" s="1" t="s">
        <v>2222</v>
      </c>
      <c r="B1667" s="1">
        <v>4055780</v>
      </c>
    </row>
    <row r="1668" spans="1:2" x14ac:dyDescent="0.3">
      <c r="A1668" s="1" t="s">
        <v>2223</v>
      </c>
      <c r="B1668" s="1">
        <v>4056724</v>
      </c>
    </row>
    <row r="1669" spans="1:2" x14ac:dyDescent="0.3">
      <c r="A1669" s="1" t="s">
        <v>2224</v>
      </c>
      <c r="B1669" s="1">
        <v>4057667</v>
      </c>
    </row>
    <row r="1670" spans="1:2" x14ac:dyDescent="0.3">
      <c r="A1670" s="1" t="s">
        <v>2225</v>
      </c>
      <c r="B1670" s="1">
        <v>4058609</v>
      </c>
    </row>
    <row r="1671" spans="1:2" x14ac:dyDescent="0.3">
      <c r="A1671" s="1" t="s">
        <v>169</v>
      </c>
      <c r="B1671" s="1">
        <v>4059551</v>
      </c>
    </row>
    <row r="1672" spans="1:2" x14ac:dyDescent="0.3">
      <c r="A1672" s="1" t="s">
        <v>2226</v>
      </c>
      <c r="B1672" s="1">
        <v>4060491</v>
      </c>
    </row>
    <row r="1673" spans="1:2" x14ac:dyDescent="0.3">
      <c r="A1673" s="1" t="s">
        <v>2227</v>
      </c>
      <c r="B1673" s="1">
        <v>4061431</v>
      </c>
    </row>
    <row r="1674" spans="1:2" x14ac:dyDescent="0.3">
      <c r="A1674" s="1" t="s">
        <v>2228</v>
      </c>
      <c r="B1674" s="1">
        <v>4062369</v>
      </c>
    </row>
    <row r="1675" spans="1:2" x14ac:dyDescent="0.3">
      <c r="A1675" s="1" t="s">
        <v>2229</v>
      </c>
      <c r="B1675" s="1">
        <v>4063307</v>
      </c>
    </row>
    <row r="1676" spans="1:2" x14ac:dyDescent="0.3">
      <c r="A1676" s="1" t="s">
        <v>2230</v>
      </c>
      <c r="B1676" s="1">
        <v>4064244</v>
      </c>
    </row>
    <row r="1677" spans="1:2" x14ac:dyDescent="0.3">
      <c r="A1677" s="1" t="s">
        <v>2231</v>
      </c>
      <c r="B1677" s="1">
        <v>4065179</v>
      </c>
    </row>
    <row r="1678" spans="1:2" x14ac:dyDescent="0.3">
      <c r="A1678" s="1" t="s">
        <v>2232</v>
      </c>
      <c r="B1678" s="1">
        <v>4066114</v>
      </c>
    </row>
    <row r="1679" spans="1:2" x14ac:dyDescent="0.3">
      <c r="A1679" s="1" t="s">
        <v>2233</v>
      </c>
      <c r="B1679" s="1">
        <v>4067048</v>
      </c>
    </row>
    <row r="1680" spans="1:2" x14ac:dyDescent="0.3">
      <c r="A1680" s="1" t="s">
        <v>2234</v>
      </c>
      <c r="B1680" s="1">
        <v>4067981</v>
      </c>
    </row>
    <row r="1681" spans="1:2" x14ac:dyDescent="0.3">
      <c r="A1681" s="1" t="s">
        <v>170</v>
      </c>
      <c r="B1681" s="1">
        <v>4068913</v>
      </c>
    </row>
    <row r="1682" spans="1:2" x14ac:dyDescent="0.3">
      <c r="A1682" s="1" t="s">
        <v>2235</v>
      </c>
      <c r="B1682" s="1">
        <v>4069844</v>
      </c>
    </row>
    <row r="1683" spans="1:2" x14ac:dyDescent="0.3">
      <c r="A1683" s="1" t="s">
        <v>2236</v>
      </c>
      <c r="B1683" s="1">
        <v>4070774</v>
      </c>
    </row>
    <row r="1684" spans="1:2" x14ac:dyDescent="0.3">
      <c r="A1684" s="1" t="s">
        <v>2237</v>
      </c>
      <c r="B1684" s="1">
        <v>4071704</v>
      </c>
    </row>
    <row r="1685" spans="1:2" x14ac:dyDescent="0.3">
      <c r="A1685" s="1" t="s">
        <v>2238</v>
      </c>
      <c r="B1685" s="1">
        <v>4072632</v>
      </c>
    </row>
    <row r="1686" spans="1:2" x14ac:dyDescent="0.3">
      <c r="A1686" s="1" t="s">
        <v>2239</v>
      </c>
      <c r="B1686" s="1">
        <v>4073559</v>
      </c>
    </row>
    <row r="1687" spans="1:2" x14ac:dyDescent="0.3">
      <c r="A1687" s="1" t="s">
        <v>2240</v>
      </c>
      <c r="B1687" s="1">
        <v>4074486</v>
      </c>
    </row>
    <row r="1688" spans="1:2" x14ac:dyDescent="0.3">
      <c r="A1688" s="1" t="s">
        <v>2241</v>
      </c>
      <c r="B1688" s="1">
        <v>4075411</v>
      </c>
    </row>
    <row r="1689" spans="1:2" x14ac:dyDescent="0.3">
      <c r="A1689" s="1" t="s">
        <v>2242</v>
      </c>
      <c r="B1689" s="1">
        <v>4076336</v>
      </c>
    </row>
    <row r="1690" spans="1:2" x14ac:dyDescent="0.3">
      <c r="A1690" s="1" t="s">
        <v>2243</v>
      </c>
      <c r="B1690" s="1">
        <v>4077259</v>
      </c>
    </row>
    <row r="1691" spans="1:2" x14ac:dyDescent="0.3">
      <c r="A1691" s="1" t="s">
        <v>171</v>
      </c>
      <c r="B1691" s="1">
        <v>4078182</v>
      </c>
    </row>
    <row r="1692" spans="1:2" x14ac:dyDescent="0.3">
      <c r="A1692" s="1" t="s">
        <v>2244</v>
      </c>
      <c r="B1692" s="1">
        <v>4079104</v>
      </c>
    </row>
    <row r="1693" spans="1:2" x14ac:dyDescent="0.3">
      <c r="A1693" s="1" t="s">
        <v>2245</v>
      </c>
      <c r="B1693" s="1">
        <v>4080025</v>
      </c>
    </row>
    <row r="1694" spans="1:2" x14ac:dyDescent="0.3">
      <c r="A1694" s="1" t="s">
        <v>2246</v>
      </c>
      <c r="B1694" s="1">
        <v>4080945</v>
      </c>
    </row>
    <row r="1695" spans="1:2" x14ac:dyDescent="0.3">
      <c r="A1695" s="1" t="s">
        <v>2247</v>
      </c>
      <c r="B1695" s="1">
        <v>4081864</v>
      </c>
    </row>
    <row r="1696" spans="1:2" x14ac:dyDescent="0.3">
      <c r="A1696" s="1" t="s">
        <v>2248</v>
      </c>
      <c r="B1696" s="1">
        <v>4082782</v>
      </c>
    </row>
    <row r="1697" spans="1:2" x14ac:dyDescent="0.3">
      <c r="A1697" s="1" t="s">
        <v>2249</v>
      </c>
      <c r="B1697" s="1">
        <v>4083699</v>
      </c>
    </row>
    <row r="1698" spans="1:2" x14ac:dyDescent="0.3">
      <c r="A1698" s="1" t="s">
        <v>2250</v>
      </c>
      <c r="B1698" s="1">
        <v>4084616</v>
      </c>
    </row>
    <row r="1699" spans="1:2" x14ac:dyDescent="0.3">
      <c r="A1699" s="1" t="s">
        <v>2251</v>
      </c>
      <c r="B1699" s="1">
        <v>4085531</v>
      </c>
    </row>
    <row r="1700" spans="1:2" x14ac:dyDescent="0.3">
      <c r="A1700" s="1" t="s">
        <v>2252</v>
      </c>
      <c r="B1700" s="1">
        <v>4086445</v>
      </c>
    </row>
    <row r="1701" spans="1:2" x14ac:dyDescent="0.3">
      <c r="A1701" s="1" t="s">
        <v>172</v>
      </c>
      <c r="B1701" s="1">
        <v>4087359</v>
      </c>
    </row>
    <row r="1702" spans="1:2" x14ac:dyDescent="0.3">
      <c r="A1702" s="1" t="s">
        <v>2253</v>
      </c>
      <c r="B1702" s="1">
        <v>4088272</v>
      </c>
    </row>
    <row r="1703" spans="1:2" x14ac:dyDescent="0.3">
      <c r="A1703" s="1" t="s">
        <v>2254</v>
      </c>
      <c r="B1703" s="1">
        <v>4089183</v>
      </c>
    </row>
    <row r="1704" spans="1:2" x14ac:dyDescent="0.3">
      <c r="A1704" s="1" t="s">
        <v>2255</v>
      </c>
      <c r="B1704" s="1">
        <v>4090094</v>
      </c>
    </row>
    <row r="1705" spans="1:2" x14ac:dyDescent="0.3">
      <c r="A1705" s="1" t="s">
        <v>2256</v>
      </c>
      <c r="B1705" s="1">
        <v>4091004</v>
      </c>
    </row>
    <row r="1706" spans="1:2" x14ac:dyDescent="0.3">
      <c r="A1706" s="1" t="s">
        <v>2257</v>
      </c>
      <c r="B1706" s="1">
        <v>4091913</v>
      </c>
    </row>
    <row r="1707" spans="1:2" x14ac:dyDescent="0.3">
      <c r="A1707" s="1" t="s">
        <v>2258</v>
      </c>
      <c r="B1707" s="1">
        <v>4092821</v>
      </c>
    </row>
    <row r="1708" spans="1:2" x14ac:dyDescent="0.3">
      <c r="A1708" s="1" t="s">
        <v>2259</v>
      </c>
      <c r="B1708" s="1">
        <v>4093728</v>
      </c>
    </row>
    <row r="1709" spans="1:2" x14ac:dyDescent="0.3">
      <c r="A1709" s="1" t="s">
        <v>2260</v>
      </c>
      <c r="B1709" s="1">
        <v>4094635</v>
      </c>
    </row>
    <row r="1710" spans="1:2" x14ac:dyDescent="0.3">
      <c r="A1710" s="1" t="s">
        <v>2261</v>
      </c>
      <c r="B1710" s="1">
        <v>4095540</v>
      </c>
    </row>
    <row r="1711" spans="1:2" x14ac:dyDescent="0.3">
      <c r="A1711" s="1" t="s">
        <v>173</v>
      </c>
      <c r="B1711" s="1">
        <v>4096444</v>
      </c>
    </row>
    <row r="1712" spans="1:2" x14ac:dyDescent="0.3">
      <c r="A1712" s="1" t="s">
        <v>2262</v>
      </c>
      <c r="B1712" s="1">
        <v>4097348</v>
      </c>
    </row>
    <row r="1713" spans="1:2" x14ac:dyDescent="0.3">
      <c r="A1713" s="1" t="s">
        <v>2263</v>
      </c>
      <c r="B1713" s="1">
        <v>4098251</v>
      </c>
    </row>
    <row r="1714" spans="1:2" x14ac:dyDescent="0.3">
      <c r="A1714" s="1" t="s">
        <v>2264</v>
      </c>
      <c r="B1714" s="1">
        <v>4099152</v>
      </c>
    </row>
    <row r="1715" spans="1:2" x14ac:dyDescent="0.3">
      <c r="A1715" s="1" t="s">
        <v>2265</v>
      </c>
      <c r="B1715" s="1">
        <v>4100053</v>
      </c>
    </row>
    <row r="1716" spans="1:2" x14ac:dyDescent="0.3">
      <c r="A1716" s="1" t="s">
        <v>2266</v>
      </c>
      <c r="B1716" s="1">
        <v>4100953</v>
      </c>
    </row>
    <row r="1717" spans="1:2" x14ac:dyDescent="0.3">
      <c r="A1717" s="1" t="s">
        <v>2267</v>
      </c>
      <c r="B1717" s="1">
        <v>4101852</v>
      </c>
    </row>
    <row r="1718" spans="1:2" x14ac:dyDescent="0.3">
      <c r="A1718" s="1" t="s">
        <v>2268</v>
      </c>
      <c r="B1718" s="1">
        <v>4102750</v>
      </c>
    </row>
    <row r="1719" spans="1:2" x14ac:dyDescent="0.3">
      <c r="A1719" s="1" t="s">
        <v>2269</v>
      </c>
      <c r="B1719" s="1">
        <v>4103648</v>
      </c>
    </row>
    <row r="1720" spans="1:2" x14ac:dyDescent="0.3">
      <c r="A1720" s="1" t="s">
        <v>2270</v>
      </c>
      <c r="B1720" s="1">
        <v>4104544</v>
      </c>
    </row>
    <row r="1721" spans="1:2" x14ac:dyDescent="0.3">
      <c r="A1721" s="1" t="s">
        <v>174</v>
      </c>
      <c r="B1721" s="1">
        <v>4105439</v>
      </c>
    </row>
    <row r="1722" spans="1:2" x14ac:dyDescent="0.3">
      <c r="A1722" s="1" t="s">
        <v>2271</v>
      </c>
      <c r="B1722" s="1">
        <v>4106334</v>
      </c>
    </row>
    <row r="1723" spans="1:2" x14ac:dyDescent="0.3">
      <c r="A1723" s="1" t="s">
        <v>2272</v>
      </c>
      <c r="B1723" s="1">
        <v>4107228</v>
      </c>
    </row>
    <row r="1724" spans="1:2" x14ac:dyDescent="0.3">
      <c r="A1724" s="1" t="s">
        <v>2273</v>
      </c>
      <c r="B1724" s="1">
        <v>4108120</v>
      </c>
    </row>
    <row r="1725" spans="1:2" x14ac:dyDescent="0.3">
      <c r="A1725" s="1" t="s">
        <v>2274</v>
      </c>
      <c r="B1725" s="1">
        <v>4109012</v>
      </c>
    </row>
    <row r="1726" spans="1:2" x14ac:dyDescent="0.3">
      <c r="A1726" s="1" t="s">
        <v>2275</v>
      </c>
      <c r="B1726" s="1">
        <v>4109903</v>
      </c>
    </row>
    <row r="1727" spans="1:2" x14ac:dyDescent="0.3">
      <c r="A1727" s="1" t="s">
        <v>2276</v>
      </c>
      <c r="B1727" s="1">
        <v>4110793</v>
      </c>
    </row>
    <row r="1728" spans="1:2" x14ac:dyDescent="0.3">
      <c r="A1728" s="1" t="s">
        <v>2277</v>
      </c>
      <c r="B1728" s="1">
        <v>4111683</v>
      </c>
    </row>
    <row r="1729" spans="1:2" x14ac:dyDescent="0.3">
      <c r="A1729" s="1" t="s">
        <v>2278</v>
      </c>
      <c r="B1729" s="1">
        <v>4112571</v>
      </c>
    </row>
    <row r="1730" spans="1:2" x14ac:dyDescent="0.3">
      <c r="A1730" s="1" t="s">
        <v>2279</v>
      </c>
      <c r="B1730" s="1">
        <v>4113458</v>
      </c>
    </row>
    <row r="1731" spans="1:2" x14ac:dyDescent="0.3">
      <c r="A1731" s="1" t="s">
        <v>175</v>
      </c>
      <c r="B1731" s="1">
        <v>4114345</v>
      </c>
    </row>
    <row r="1732" spans="1:2" x14ac:dyDescent="0.3">
      <c r="A1732" s="1" t="s">
        <v>2280</v>
      </c>
      <c r="B1732" s="1">
        <v>4115231</v>
      </c>
    </row>
    <row r="1733" spans="1:2" x14ac:dyDescent="0.3">
      <c r="A1733" s="1" t="s">
        <v>2281</v>
      </c>
      <c r="B1733" s="1">
        <v>4116115</v>
      </c>
    </row>
    <row r="1734" spans="1:2" x14ac:dyDescent="0.3">
      <c r="A1734" s="1" t="s">
        <v>2282</v>
      </c>
      <c r="B1734" s="1">
        <v>4116999</v>
      </c>
    </row>
    <row r="1735" spans="1:2" x14ac:dyDescent="0.3">
      <c r="A1735" s="1" t="s">
        <v>2283</v>
      </c>
      <c r="B1735" s="1">
        <v>4117882</v>
      </c>
    </row>
    <row r="1736" spans="1:2" x14ac:dyDescent="0.3">
      <c r="A1736" s="1" t="s">
        <v>2284</v>
      </c>
      <c r="B1736" s="1">
        <v>4118764</v>
      </c>
    </row>
    <row r="1737" spans="1:2" x14ac:dyDescent="0.3">
      <c r="A1737" s="1" t="s">
        <v>2285</v>
      </c>
      <c r="B1737" s="1">
        <v>4119646</v>
      </c>
    </row>
    <row r="1738" spans="1:2" x14ac:dyDescent="0.3">
      <c r="A1738" s="1" t="s">
        <v>2286</v>
      </c>
      <c r="B1738" s="1">
        <v>4120526</v>
      </c>
    </row>
    <row r="1739" spans="1:2" x14ac:dyDescent="0.3">
      <c r="A1739" s="1" t="s">
        <v>2287</v>
      </c>
      <c r="B1739" s="1">
        <v>4121405</v>
      </c>
    </row>
    <row r="1740" spans="1:2" x14ac:dyDescent="0.3">
      <c r="A1740" s="1" t="s">
        <v>2288</v>
      </c>
      <c r="B1740" s="1">
        <v>4122284</v>
      </c>
    </row>
    <row r="1741" spans="1:2" x14ac:dyDescent="0.3">
      <c r="A1741" s="1" t="s">
        <v>176</v>
      </c>
      <c r="B1741" s="1">
        <v>4123162</v>
      </c>
    </row>
    <row r="1742" spans="1:2" x14ac:dyDescent="0.3">
      <c r="A1742" s="1" t="s">
        <v>2289</v>
      </c>
      <c r="B1742" s="1">
        <v>4124039</v>
      </c>
    </row>
    <row r="1743" spans="1:2" x14ac:dyDescent="0.3">
      <c r="A1743" s="1" t="s">
        <v>2290</v>
      </c>
      <c r="B1743" s="1">
        <v>4124914</v>
      </c>
    </row>
    <row r="1744" spans="1:2" x14ac:dyDescent="0.3">
      <c r="A1744" s="1" t="s">
        <v>2291</v>
      </c>
      <c r="B1744" s="1">
        <v>4125790</v>
      </c>
    </row>
    <row r="1745" spans="1:2" x14ac:dyDescent="0.3">
      <c r="A1745" s="1" t="s">
        <v>2292</v>
      </c>
      <c r="B1745" s="1">
        <v>4126664</v>
      </c>
    </row>
    <row r="1746" spans="1:2" x14ac:dyDescent="0.3">
      <c r="A1746" s="1" t="s">
        <v>2293</v>
      </c>
      <c r="B1746" s="1">
        <v>4127537</v>
      </c>
    </row>
    <row r="1747" spans="1:2" x14ac:dyDescent="0.3">
      <c r="A1747" s="1" t="s">
        <v>2294</v>
      </c>
      <c r="B1747" s="1">
        <v>4128410</v>
      </c>
    </row>
    <row r="1748" spans="1:2" x14ac:dyDescent="0.3">
      <c r="A1748" s="1" t="s">
        <v>2295</v>
      </c>
      <c r="B1748" s="1">
        <v>4129281</v>
      </c>
    </row>
    <row r="1749" spans="1:2" x14ac:dyDescent="0.3">
      <c r="A1749" s="1" t="s">
        <v>2296</v>
      </c>
      <c r="B1749" s="1">
        <v>4130152</v>
      </c>
    </row>
    <row r="1750" spans="1:2" x14ac:dyDescent="0.3">
      <c r="A1750" s="1" t="s">
        <v>2297</v>
      </c>
      <c r="B1750" s="1">
        <v>4131022</v>
      </c>
    </row>
    <row r="1751" spans="1:2" x14ac:dyDescent="0.3">
      <c r="A1751" s="1" t="s">
        <v>177</v>
      </c>
      <c r="B1751" s="1">
        <v>4131891</v>
      </c>
    </row>
    <row r="1752" spans="1:2" x14ac:dyDescent="0.3">
      <c r="A1752" s="1" t="s">
        <v>2298</v>
      </c>
      <c r="B1752" s="1">
        <v>4132759</v>
      </c>
    </row>
    <row r="1753" spans="1:2" x14ac:dyDescent="0.3">
      <c r="A1753" s="1" t="s">
        <v>2299</v>
      </c>
      <c r="B1753" s="1">
        <v>4133626</v>
      </c>
    </row>
    <row r="1754" spans="1:2" x14ac:dyDescent="0.3">
      <c r="A1754" s="1" t="s">
        <v>2300</v>
      </c>
      <c r="B1754" s="1">
        <v>4134492</v>
      </c>
    </row>
    <row r="1755" spans="1:2" x14ac:dyDescent="0.3">
      <c r="A1755" s="1" t="s">
        <v>2301</v>
      </c>
      <c r="B1755" s="1">
        <v>4135358</v>
      </c>
    </row>
    <row r="1756" spans="1:2" x14ac:dyDescent="0.3">
      <c r="A1756" s="1" t="s">
        <v>2302</v>
      </c>
      <c r="B1756" s="1">
        <v>4136223</v>
      </c>
    </row>
    <row r="1757" spans="1:2" x14ac:dyDescent="0.3">
      <c r="A1757" s="1" t="s">
        <v>2303</v>
      </c>
      <c r="B1757" s="1">
        <v>4137086</v>
      </c>
    </row>
    <row r="1758" spans="1:2" x14ac:dyDescent="0.3">
      <c r="A1758" s="1" t="s">
        <v>2304</v>
      </c>
      <c r="B1758" s="1">
        <v>4137949</v>
      </c>
    </row>
    <row r="1759" spans="1:2" x14ac:dyDescent="0.3">
      <c r="A1759" s="1" t="s">
        <v>2305</v>
      </c>
      <c r="B1759" s="1">
        <v>4138811</v>
      </c>
    </row>
    <row r="1760" spans="1:2" x14ac:dyDescent="0.3">
      <c r="A1760" s="1" t="s">
        <v>2306</v>
      </c>
      <c r="B1760" s="1">
        <v>4139673</v>
      </c>
    </row>
    <row r="1761" spans="1:2" x14ac:dyDescent="0.3">
      <c r="A1761" s="1" t="s">
        <v>178</v>
      </c>
      <c r="B1761" s="1">
        <v>4140533</v>
      </c>
    </row>
    <row r="1762" spans="1:2" x14ac:dyDescent="0.3">
      <c r="A1762" s="1" t="s">
        <v>2307</v>
      </c>
      <c r="B1762" s="1">
        <v>4141392</v>
      </c>
    </row>
    <row r="1763" spans="1:2" x14ac:dyDescent="0.3">
      <c r="A1763" s="1" t="s">
        <v>2308</v>
      </c>
      <c r="B1763" s="1">
        <v>4142251</v>
      </c>
    </row>
    <row r="1764" spans="1:2" x14ac:dyDescent="0.3">
      <c r="A1764" s="1" t="s">
        <v>2309</v>
      </c>
      <c r="B1764" s="1">
        <v>4143109</v>
      </c>
    </row>
    <row r="1765" spans="1:2" x14ac:dyDescent="0.3">
      <c r="A1765" s="1" t="s">
        <v>2310</v>
      </c>
      <c r="B1765" s="1">
        <v>4143966</v>
      </c>
    </row>
    <row r="1766" spans="1:2" x14ac:dyDescent="0.3">
      <c r="A1766" s="1" t="s">
        <v>2311</v>
      </c>
      <c r="B1766" s="1">
        <v>4144822</v>
      </c>
    </row>
    <row r="1767" spans="1:2" x14ac:dyDescent="0.3">
      <c r="A1767" s="1" t="s">
        <v>2312</v>
      </c>
      <c r="B1767" s="1">
        <v>4145677</v>
      </c>
    </row>
    <row r="1768" spans="1:2" x14ac:dyDescent="0.3">
      <c r="A1768" s="1" t="s">
        <v>2313</v>
      </c>
      <c r="B1768" s="1">
        <v>4146531</v>
      </c>
    </row>
    <row r="1769" spans="1:2" x14ac:dyDescent="0.3">
      <c r="A1769" s="1" t="s">
        <v>2314</v>
      </c>
      <c r="B1769" s="1">
        <v>4147385</v>
      </c>
    </row>
    <row r="1770" spans="1:2" x14ac:dyDescent="0.3">
      <c r="A1770" s="1" t="s">
        <v>2315</v>
      </c>
      <c r="B1770" s="1">
        <v>4148237</v>
      </c>
    </row>
    <row r="1771" spans="1:2" x14ac:dyDescent="0.3">
      <c r="A1771" s="1" t="s">
        <v>179</v>
      </c>
      <c r="B1771" s="1">
        <v>4149089</v>
      </c>
    </row>
    <row r="1772" spans="1:2" x14ac:dyDescent="0.3">
      <c r="A1772" s="1" t="s">
        <v>2316</v>
      </c>
      <c r="B1772" s="1">
        <v>4149940</v>
      </c>
    </row>
    <row r="1773" spans="1:2" x14ac:dyDescent="0.3">
      <c r="A1773" s="1" t="s">
        <v>2317</v>
      </c>
      <c r="B1773" s="1">
        <v>4150790</v>
      </c>
    </row>
    <row r="1774" spans="1:2" x14ac:dyDescent="0.3">
      <c r="A1774" s="1" t="s">
        <v>2318</v>
      </c>
      <c r="B1774" s="1">
        <v>4151639</v>
      </c>
    </row>
    <row r="1775" spans="1:2" x14ac:dyDescent="0.3">
      <c r="A1775" s="1" t="s">
        <v>2319</v>
      </c>
      <c r="B1775" s="1">
        <v>4152487</v>
      </c>
    </row>
    <row r="1776" spans="1:2" x14ac:dyDescent="0.3">
      <c r="A1776" s="1" t="s">
        <v>2320</v>
      </c>
      <c r="B1776" s="1">
        <v>4153335</v>
      </c>
    </row>
    <row r="1777" spans="1:2" x14ac:dyDescent="0.3">
      <c r="A1777" s="1" t="s">
        <v>2321</v>
      </c>
      <c r="B1777" s="1">
        <v>4154182</v>
      </c>
    </row>
    <row r="1778" spans="1:2" x14ac:dyDescent="0.3">
      <c r="A1778" s="1" t="s">
        <v>2322</v>
      </c>
      <c r="B1778" s="1">
        <v>4155027</v>
      </c>
    </row>
    <row r="1779" spans="1:2" x14ac:dyDescent="0.3">
      <c r="A1779" s="1" t="s">
        <v>2323</v>
      </c>
      <c r="B1779" s="1">
        <v>4155872</v>
      </c>
    </row>
    <row r="1780" spans="1:2" x14ac:dyDescent="0.3">
      <c r="A1780" s="1" t="s">
        <v>2324</v>
      </c>
      <c r="B1780" s="1">
        <v>4156717</v>
      </c>
    </row>
    <row r="1781" spans="1:2" x14ac:dyDescent="0.3">
      <c r="A1781" s="1" t="s">
        <v>180</v>
      </c>
      <c r="B1781" s="1">
        <v>4157560</v>
      </c>
    </row>
    <row r="1782" spans="1:2" x14ac:dyDescent="0.3">
      <c r="A1782" s="1" t="s">
        <v>2325</v>
      </c>
      <c r="B1782" s="1">
        <v>4158402</v>
      </c>
    </row>
    <row r="1783" spans="1:2" x14ac:dyDescent="0.3">
      <c r="A1783" s="1" t="s">
        <v>2326</v>
      </c>
      <c r="B1783" s="1">
        <v>4159244</v>
      </c>
    </row>
    <row r="1784" spans="1:2" x14ac:dyDescent="0.3">
      <c r="A1784" s="1" t="s">
        <v>2327</v>
      </c>
      <c r="B1784" s="1">
        <v>4160085</v>
      </c>
    </row>
    <row r="1785" spans="1:2" x14ac:dyDescent="0.3">
      <c r="A1785" s="1" t="s">
        <v>2328</v>
      </c>
      <c r="B1785" s="1">
        <v>4160925</v>
      </c>
    </row>
    <row r="1786" spans="1:2" x14ac:dyDescent="0.3">
      <c r="A1786" s="1" t="s">
        <v>2329</v>
      </c>
      <c r="B1786" s="1">
        <v>4161764</v>
      </c>
    </row>
    <row r="1787" spans="1:2" x14ac:dyDescent="0.3">
      <c r="A1787" s="1" t="s">
        <v>2330</v>
      </c>
      <c r="B1787" s="1">
        <v>4162602</v>
      </c>
    </row>
    <row r="1788" spans="1:2" x14ac:dyDescent="0.3">
      <c r="A1788" s="1" t="s">
        <v>2331</v>
      </c>
      <c r="B1788" s="1">
        <v>4163439</v>
      </c>
    </row>
    <row r="1789" spans="1:2" x14ac:dyDescent="0.3">
      <c r="A1789" s="1" t="s">
        <v>2332</v>
      </c>
      <c r="B1789" s="1">
        <v>4164276</v>
      </c>
    </row>
    <row r="1790" spans="1:2" x14ac:dyDescent="0.3">
      <c r="A1790" s="1" t="s">
        <v>2333</v>
      </c>
      <c r="B1790" s="1">
        <v>4165112</v>
      </c>
    </row>
    <row r="1791" spans="1:2" x14ac:dyDescent="0.3">
      <c r="A1791" s="1" t="s">
        <v>181</v>
      </c>
      <c r="B1791" s="1">
        <v>4165946</v>
      </c>
    </row>
    <row r="1792" spans="1:2" x14ac:dyDescent="0.3">
      <c r="A1792" s="1" t="s">
        <v>2334</v>
      </c>
      <c r="B1792" s="1">
        <v>4166781</v>
      </c>
    </row>
    <row r="1793" spans="1:2" x14ac:dyDescent="0.3">
      <c r="A1793" s="1" t="s">
        <v>2335</v>
      </c>
      <c r="B1793" s="1">
        <v>4167614</v>
      </c>
    </row>
    <row r="1794" spans="1:2" x14ac:dyDescent="0.3">
      <c r="A1794" s="1" t="s">
        <v>2336</v>
      </c>
      <c r="B1794" s="1">
        <v>4168446</v>
      </c>
    </row>
    <row r="1795" spans="1:2" x14ac:dyDescent="0.3">
      <c r="A1795" s="1" t="s">
        <v>2337</v>
      </c>
      <c r="B1795" s="1">
        <v>4169278</v>
      </c>
    </row>
    <row r="1796" spans="1:2" x14ac:dyDescent="0.3">
      <c r="A1796" s="1" t="s">
        <v>2338</v>
      </c>
      <c r="B1796" s="1">
        <v>4170108</v>
      </c>
    </row>
    <row r="1797" spans="1:2" x14ac:dyDescent="0.3">
      <c r="A1797" s="1" t="s">
        <v>2339</v>
      </c>
      <c r="B1797" s="1">
        <v>4170938</v>
      </c>
    </row>
    <row r="1798" spans="1:2" x14ac:dyDescent="0.3">
      <c r="A1798" s="1" t="s">
        <v>2340</v>
      </c>
      <c r="B1798" s="1">
        <v>4171767</v>
      </c>
    </row>
    <row r="1799" spans="1:2" x14ac:dyDescent="0.3">
      <c r="A1799" s="1" t="s">
        <v>2341</v>
      </c>
      <c r="B1799" s="1">
        <v>4172596</v>
      </c>
    </row>
    <row r="1800" spans="1:2" x14ac:dyDescent="0.3">
      <c r="A1800" s="1" t="s">
        <v>2342</v>
      </c>
      <c r="B1800" s="1">
        <v>4173423</v>
      </c>
    </row>
    <row r="1801" spans="1:2" x14ac:dyDescent="0.3">
      <c r="A1801" s="1" t="s">
        <v>182</v>
      </c>
      <c r="B1801" s="1">
        <v>4174250</v>
      </c>
    </row>
    <row r="1802" spans="1:2" x14ac:dyDescent="0.3">
      <c r="A1802" s="1" t="s">
        <v>2343</v>
      </c>
      <c r="B1802" s="1">
        <v>4175075</v>
      </c>
    </row>
    <row r="1803" spans="1:2" x14ac:dyDescent="0.3">
      <c r="A1803" s="1" t="s">
        <v>2344</v>
      </c>
      <c r="B1803" s="1">
        <v>4175900</v>
      </c>
    </row>
    <row r="1804" spans="1:2" x14ac:dyDescent="0.3">
      <c r="A1804" s="1" t="s">
        <v>2345</v>
      </c>
      <c r="B1804" s="1">
        <v>4176724</v>
      </c>
    </row>
    <row r="1805" spans="1:2" x14ac:dyDescent="0.3">
      <c r="A1805" s="1" t="s">
        <v>2346</v>
      </c>
      <c r="B1805" s="1">
        <v>4177548</v>
      </c>
    </row>
    <row r="1806" spans="1:2" x14ac:dyDescent="0.3">
      <c r="A1806" s="1" t="s">
        <v>2347</v>
      </c>
      <c r="B1806" s="1">
        <v>4178370</v>
      </c>
    </row>
    <row r="1807" spans="1:2" x14ac:dyDescent="0.3">
      <c r="A1807" s="1" t="s">
        <v>2348</v>
      </c>
      <c r="B1807" s="1">
        <v>4179192</v>
      </c>
    </row>
    <row r="1808" spans="1:2" x14ac:dyDescent="0.3">
      <c r="A1808" s="1" t="s">
        <v>2349</v>
      </c>
      <c r="B1808" s="1">
        <v>4180013</v>
      </c>
    </row>
    <row r="1809" spans="1:2" x14ac:dyDescent="0.3">
      <c r="A1809" s="1" t="s">
        <v>2350</v>
      </c>
      <c r="B1809" s="1">
        <v>4180832</v>
      </c>
    </row>
    <row r="1810" spans="1:2" x14ac:dyDescent="0.3">
      <c r="A1810" s="1" t="s">
        <v>2351</v>
      </c>
      <c r="B1810" s="1">
        <v>4181652</v>
      </c>
    </row>
    <row r="1811" spans="1:2" x14ac:dyDescent="0.3">
      <c r="A1811" s="1" t="s">
        <v>183</v>
      </c>
      <c r="B1811" s="1">
        <v>4182470</v>
      </c>
    </row>
    <row r="1812" spans="1:2" x14ac:dyDescent="0.3">
      <c r="A1812" s="1" t="s">
        <v>2352</v>
      </c>
      <c r="B1812" s="1">
        <v>4183288</v>
      </c>
    </row>
    <row r="1813" spans="1:2" x14ac:dyDescent="0.3">
      <c r="A1813" s="1" t="s">
        <v>2353</v>
      </c>
      <c r="B1813" s="1">
        <v>4184104</v>
      </c>
    </row>
    <row r="1814" spans="1:2" x14ac:dyDescent="0.3">
      <c r="A1814" s="1" t="s">
        <v>2354</v>
      </c>
      <c r="B1814" s="1">
        <v>4184920</v>
      </c>
    </row>
    <row r="1815" spans="1:2" x14ac:dyDescent="0.3">
      <c r="A1815" s="1" t="s">
        <v>2355</v>
      </c>
      <c r="B1815" s="1">
        <v>4185735</v>
      </c>
    </row>
    <row r="1816" spans="1:2" x14ac:dyDescent="0.3">
      <c r="A1816" s="1" t="s">
        <v>2356</v>
      </c>
      <c r="B1816" s="1">
        <v>4186549</v>
      </c>
    </row>
    <row r="1817" spans="1:2" x14ac:dyDescent="0.3">
      <c r="A1817" s="1" t="s">
        <v>2357</v>
      </c>
      <c r="B1817" s="1">
        <v>4187363</v>
      </c>
    </row>
    <row r="1818" spans="1:2" x14ac:dyDescent="0.3">
      <c r="A1818" s="1" t="s">
        <v>2358</v>
      </c>
      <c r="B1818" s="1">
        <v>4188176</v>
      </c>
    </row>
    <row r="1819" spans="1:2" x14ac:dyDescent="0.3">
      <c r="A1819" s="1" t="s">
        <v>2359</v>
      </c>
      <c r="B1819" s="1">
        <v>4188987</v>
      </c>
    </row>
    <row r="1820" spans="1:2" x14ac:dyDescent="0.3">
      <c r="A1820" s="1" t="s">
        <v>2360</v>
      </c>
      <c r="B1820" s="1">
        <v>4189798</v>
      </c>
    </row>
    <row r="1821" spans="1:2" x14ac:dyDescent="0.3">
      <c r="A1821" s="1" t="s">
        <v>184</v>
      </c>
      <c r="B1821" s="1">
        <v>4190609</v>
      </c>
    </row>
    <row r="1822" spans="1:2" x14ac:dyDescent="0.3">
      <c r="A1822" s="1" t="s">
        <v>2361</v>
      </c>
      <c r="B1822" s="1">
        <v>4191418</v>
      </c>
    </row>
    <row r="1823" spans="1:2" x14ac:dyDescent="0.3">
      <c r="A1823" s="1" t="s">
        <v>2362</v>
      </c>
      <c r="B1823" s="1">
        <v>4192227</v>
      </c>
    </row>
    <row r="1824" spans="1:2" x14ac:dyDescent="0.3">
      <c r="A1824" s="1" t="s">
        <v>2363</v>
      </c>
      <c r="B1824" s="1">
        <v>4193034</v>
      </c>
    </row>
    <row r="1825" spans="1:2" x14ac:dyDescent="0.3">
      <c r="A1825" s="1" t="s">
        <v>2364</v>
      </c>
      <c r="B1825" s="1">
        <v>4193841</v>
      </c>
    </row>
    <row r="1826" spans="1:2" x14ac:dyDescent="0.3">
      <c r="A1826" s="1" t="s">
        <v>2365</v>
      </c>
      <c r="B1826" s="1">
        <v>4194647</v>
      </c>
    </row>
    <row r="1827" spans="1:2" x14ac:dyDescent="0.3">
      <c r="A1827" s="1" t="s">
        <v>2366</v>
      </c>
      <c r="B1827" s="1">
        <v>4195453</v>
      </c>
    </row>
    <row r="1828" spans="1:2" x14ac:dyDescent="0.3">
      <c r="A1828" s="1" t="s">
        <v>2367</v>
      </c>
      <c r="B1828" s="1">
        <v>4196257</v>
      </c>
    </row>
    <row r="1829" spans="1:2" x14ac:dyDescent="0.3">
      <c r="A1829" s="1" t="s">
        <v>2368</v>
      </c>
      <c r="B1829" s="1">
        <v>4197061</v>
      </c>
    </row>
    <row r="1830" spans="1:2" x14ac:dyDescent="0.3">
      <c r="A1830" s="1" t="s">
        <v>2369</v>
      </c>
      <c r="B1830" s="1">
        <v>4197864</v>
      </c>
    </row>
    <row r="1831" spans="1:2" x14ac:dyDescent="0.3">
      <c r="A1831" s="1" t="s">
        <v>185</v>
      </c>
      <c r="B1831" s="1">
        <v>4198666</v>
      </c>
    </row>
    <row r="1832" spans="1:2" x14ac:dyDescent="0.3">
      <c r="A1832" s="1" t="s">
        <v>2370</v>
      </c>
      <c r="B1832" s="1">
        <v>4199468</v>
      </c>
    </row>
    <row r="1833" spans="1:2" x14ac:dyDescent="0.3">
      <c r="A1833" s="1" t="s">
        <v>2371</v>
      </c>
      <c r="B1833" s="1">
        <v>4200268</v>
      </c>
    </row>
    <row r="1834" spans="1:2" x14ac:dyDescent="0.3">
      <c r="A1834" s="1" t="s">
        <v>2372</v>
      </c>
      <c r="B1834" s="1">
        <v>4201068</v>
      </c>
    </row>
    <row r="1835" spans="1:2" x14ac:dyDescent="0.3">
      <c r="A1835" s="1" t="s">
        <v>2373</v>
      </c>
      <c r="B1835" s="1">
        <v>4201867</v>
      </c>
    </row>
    <row r="1836" spans="1:2" x14ac:dyDescent="0.3">
      <c r="A1836" s="1" t="s">
        <v>2374</v>
      </c>
      <c r="B1836" s="1">
        <v>4202665</v>
      </c>
    </row>
    <row r="1837" spans="1:2" x14ac:dyDescent="0.3">
      <c r="A1837" s="1" t="s">
        <v>2375</v>
      </c>
      <c r="B1837" s="1">
        <v>4203462</v>
      </c>
    </row>
    <row r="1838" spans="1:2" x14ac:dyDescent="0.3">
      <c r="A1838" s="1" t="s">
        <v>2376</v>
      </c>
      <c r="B1838" s="1">
        <v>4204259</v>
      </c>
    </row>
    <row r="1839" spans="1:2" x14ac:dyDescent="0.3">
      <c r="A1839" s="1" t="s">
        <v>2377</v>
      </c>
      <c r="B1839" s="1">
        <v>4205054</v>
      </c>
    </row>
    <row r="1840" spans="1:2" x14ac:dyDescent="0.3">
      <c r="A1840" s="1" t="s">
        <v>2378</v>
      </c>
      <c r="B1840" s="1">
        <v>4205849</v>
      </c>
    </row>
    <row r="1841" spans="1:2" x14ac:dyDescent="0.3">
      <c r="A1841" s="1" t="s">
        <v>186</v>
      </c>
      <c r="B1841" s="1">
        <v>4206644</v>
      </c>
    </row>
    <row r="1842" spans="1:2" x14ac:dyDescent="0.3">
      <c r="A1842" s="1" t="s">
        <v>2379</v>
      </c>
      <c r="B1842" s="1">
        <v>4207437</v>
      </c>
    </row>
    <row r="1843" spans="1:2" x14ac:dyDescent="0.3">
      <c r="A1843" s="1" t="s">
        <v>2380</v>
      </c>
      <c r="B1843" s="1">
        <v>4208230</v>
      </c>
    </row>
    <row r="1844" spans="1:2" x14ac:dyDescent="0.3">
      <c r="A1844" s="1" t="s">
        <v>2381</v>
      </c>
      <c r="B1844" s="1">
        <v>4209021</v>
      </c>
    </row>
    <row r="1845" spans="1:2" x14ac:dyDescent="0.3">
      <c r="A1845" s="1" t="s">
        <v>2382</v>
      </c>
      <c r="B1845" s="1">
        <v>4209812</v>
      </c>
    </row>
    <row r="1846" spans="1:2" x14ac:dyDescent="0.3">
      <c r="A1846" s="1" t="s">
        <v>2383</v>
      </c>
      <c r="B1846" s="1">
        <v>4210602</v>
      </c>
    </row>
    <row r="1847" spans="1:2" x14ac:dyDescent="0.3">
      <c r="A1847" s="1" t="s">
        <v>2384</v>
      </c>
      <c r="B1847" s="1">
        <v>4211392</v>
      </c>
    </row>
    <row r="1848" spans="1:2" x14ac:dyDescent="0.3">
      <c r="A1848" s="1" t="s">
        <v>2385</v>
      </c>
      <c r="B1848" s="1">
        <v>4212180</v>
      </c>
    </row>
    <row r="1849" spans="1:2" x14ac:dyDescent="0.3">
      <c r="A1849" s="1" t="s">
        <v>2386</v>
      </c>
      <c r="B1849" s="1">
        <v>4212968</v>
      </c>
    </row>
    <row r="1850" spans="1:2" x14ac:dyDescent="0.3">
      <c r="A1850" s="1" t="s">
        <v>2387</v>
      </c>
      <c r="B1850" s="1">
        <v>4213755</v>
      </c>
    </row>
    <row r="1851" spans="1:2" x14ac:dyDescent="0.3">
      <c r="A1851" s="1" t="s">
        <v>187</v>
      </c>
      <c r="B1851" s="1">
        <v>4214542</v>
      </c>
    </row>
    <row r="1852" spans="1:2" x14ac:dyDescent="0.3">
      <c r="A1852" s="1" t="s">
        <v>2388</v>
      </c>
      <c r="B1852" s="1">
        <v>4215327</v>
      </c>
    </row>
    <row r="1853" spans="1:2" x14ac:dyDescent="0.3">
      <c r="A1853" s="1" t="s">
        <v>2389</v>
      </c>
      <c r="B1853" s="1">
        <v>4216112</v>
      </c>
    </row>
    <row r="1854" spans="1:2" x14ac:dyDescent="0.3">
      <c r="A1854" s="1" t="s">
        <v>2390</v>
      </c>
      <c r="B1854" s="1">
        <v>4216896</v>
      </c>
    </row>
    <row r="1855" spans="1:2" x14ac:dyDescent="0.3">
      <c r="A1855" s="1" t="s">
        <v>2391</v>
      </c>
      <c r="B1855" s="1">
        <v>4217679</v>
      </c>
    </row>
    <row r="1856" spans="1:2" x14ac:dyDescent="0.3">
      <c r="A1856" s="1" t="s">
        <v>2392</v>
      </c>
      <c r="B1856" s="1">
        <v>4218461</v>
      </c>
    </row>
    <row r="1857" spans="1:2" x14ac:dyDescent="0.3">
      <c r="A1857" s="1" t="s">
        <v>2393</v>
      </c>
      <c r="B1857" s="1">
        <v>4219243</v>
      </c>
    </row>
    <row r="1858" spans="1:2" x14ac:dyDescent="0.3">
      <c r="A1858" s="1" t="s">
        <v>2394</v>
      </c>
      <c r="B1858" s="1">
        <v>4220023</v>
      </c>
    </row>
    <row r="1859" spans="1:2" x14ac:dyDescent="0.3">
      <c r="A1859" s="1" t="s">
        <v>2395</v>
      </c>
      <c r="B1859" s="1">
        <v>4220803</v>
      </c>
    </row>
    <row r="1860" spans="1:2" x14ac:dyDescent="0.3">
      <c r="A1860" s="1" t="s">
        <v>2396</v>
      </c>
      <c r="B1860" s="1">
        <v>4221582</v>
      </c>
    </row>
    <row r="1861" spans="1:2" x14ac:dyDescent="0.3">
      <c r="A1861" s="1" t="s">
        <v>188</v>
      </c>
      <c r="B1861" s="1">
        <v>4222361</v>
      </c>
    </row>
    <row r="1862" spans="1:2" x14ac:dyDescent="0.3">
      <c r="A1862" s="1" t="s">
        <v>2397</v>
      </c>
      <c r="B1862" s="1">
        <v>4223139</v>
      </c>
    </row>
    <row r="1863" spans="1:2" x14ac:dyDescent="0.3">
      <c r="A1863" s="1" t="s">
        <v>2398</v>
      </c>
      <c r="B1863" s="1">
        <v>4223915</v>
      </c>
    </row>
    <row r="1864" spans="1:2" x14ac:dyDescent="0.3">
      <c r="A1864" s="1" t="s">
        <v>2399</v>
      </c>
      <c r="B1864" s="1">
        <v>4224691</v>
      </c>
    </row>
    <row r="1865" spans="1:2" x14ac:dyDescent="0.3">
      <c r="A1865" s="1" t="s">
        <v>2400</v>
      </c>
      <c r="B1865" s="1">
        <v>4225467</v>
      </c>
    </row>
    <row r="1866" spans="1:2" x14ac:dyDescent="0.3">
      <c r="A1866" s="1" t="s">
        <v>2401</v>
      </c>
      <c r="B1866" s="1">
        <v>4226241</v>
      </c>
    </row>
    <row r="1867" spans="1:2" x14ac:dyDescent="0.3">
      <c r="A1867" s="1" t="s">
        <v>2402</v>
      </c>
      <c r="B1867" s="1">
        <v>4227015</v>
      </c>
    </row>
    <row r="1868" spans="1:2" x14ac:dyDescent="0.3">
      <c r="A1868" s="1" t="s">
        <v>2403</v>
      </c>
      <c r="B1868" s="1">
        <v>4227788</v>
      </c>
    </row>
    <row r="1869" spans="1:2" x14ac:dyDescent="0.3">
      <c r="A1869" s="1" t="s">
        <v>2404</v>
      </c>
      <c r="B1869" s="1">
        <v>4228560</v>
      </c>
    </row>
    <row r="1870" spans="1:2" x14ac:dyDescent="0.3">
      <c r="A1870" s="1" t="s">
        <v>2405</v>
      </c>
      <c r="B1870" s="1">
        <v>4229332</v>
      </c>
    </row>
    <row r="1871" spans="1:2" x14ac:dyDescent="0.3">
      <c r="A1871" s="1" t="s">
        <v>189</v>
      </c>
      <c r="B1871" s="1">
        <v>4230102</v>
      </c>
    </row>
    <row r="1872" spans="1:2" x14ac:dyDescent="0.3">
      <c r="A1872" s="1" t="s">
        <v>2406</v>
      </c>
      <c r="B1872" s="1">
        <v>4230872</v>
      </c>
    </row>
    <row r="1873" spans="1:2" x14ac:dyDescent="0.3">
      <c r="A1873" s="1" t="s">
        <v>2407</v>
      </c>
      <c r="B1873" s="1">
        <v>4231641</v>
      </c>
    </row>
    <row r="1874" spans="1:2" x14ac:dyDescent="0.3">
      <c r="A1874" s="1" t="s">
        <v>2408</v>
      </c>
      <c r="B1874" s="1">
        <v>4232410</v>
      </c>
    </row>
    <row r="1875" spans="1:2" x14ac:dyDescent="0.3">
      <c r="A1875" s="1" t="s">
        <v>2409</v>
      </c>
      <c r="B1875" s="1">
        <v>4233177</v>
      </c>
    </row>
    <row r="1876" spans="1:2" x14ac:dyDescent="0.3">
      <c r="A1876" s="1" t="s">
        <v>2410</v>
      </c>
      <c r="B1876" s="1">
        <v>4233944</v>
      </c>
    </row>
    <row r="1877" spans="1:2" x14ac:dyDescent="0.3">
      <c r="A1877" s="1" t="s">
        <v>2411</v>
      </c>
      <c r="B1877" s="1">
        <v>4234710</v>
      </c>
    </row>
    <row r="1878" spans="1:2" x14ac:dyDescent="0.3">
      <c r="A1878" s="1" t="s">
        <v>2412</v>
      </c>
      <c r="B1878" s="1">
        <v>4235476</v>
      </c>
    </row>
    <row r="1879" spans="1:2" x14ac:dyDescent="0.3">
      <c r="A1879" s="1" t="s">
        <v>2413</v>
      </c>
      <c r="B1879" s="1">
        <v>4236240</v>
      </c>
    </row>
    <row r="1880" spans="1:2" x14ac:dyDescent="0.3">
      <c r="A1880" s="1" t="s">
        <v>2414</v>
      </c>
      <c r="B1880" s="1">
        <v>4237004</v>
      </c>
    </row>
    <row r="1881" spans="1:2" x14ac:dyDescent="0.3">
      <c r="A1881" s="1" t="s">
        <v>190</v>
      </c>
      <c r="B1881" s="1">
        <v>4237767</v>
      </c>
    </row>
    <row r="1882" spans="1:2" x14ac:dyDescent="0.3">
      <c r="A1882" s="1" t="s">
        <v>2415</v>
      </c>
      <c r="B1882" s="1">
        <v>4238529</v>
      </c>
    </row>
    <row r="1883" spans="1:2" x14ac:dyDescent="0.3">
      <c r="A1883" s="1" t="s">
        <v>2416</v>
      </c>
      <c r="B1883" s="1">
        <v>4239290</v>
      </c>
    </row>
    <row r="1884" spans="1:2" x14ac:dyDescent="0.3">
      <c r="A1884" s="1" t="s">
        <v>2417</v>
      </c>
      <c r="B1884" s="1">
        <v>4240051</v>
      </c>
    </row>
    <row r="1885" spans="1:2" x14ac:dyDescent="0.3">
      <c r="A1885" s="1" t="s">
        <v>2418</v>
      </c>
      <c r="B1885" s="1">
        <v>4240811</v>
      </c>
    </row>
    <row r="1886" spans="1:2" x14ac:dyDescent="0.3">
      <c r="A1886" s="1" t="s">
        <v>2419</v>
      </c>
      <c r="B1886" s="1">
        <v>4241570</v>
      </c>
    </row>
    <row r="1887" spans="1:2" x14ac:dyDescent="0.3">
      <c r="A1887" s="1" t="s">
        <v>2420</v>
      </c>
      <c r="B1887" s="1">
        <v>4242329</v>
      </c>
    </row>
    <row r="1888" spans="1:2" x14ac:dyDescent="0.3">
      <c r="A1888" s="1" t="s">
        <v>2421</v>
      </c>
      <c r="B1888" s="1">
        <v>4243086</v>
      </c>
    </row>
    <row r="1889" spans="1:2" x14ac:dyDescent="0.3">
      <c r="A1889" s="1" t="s">
        <v>2422</v>
      </c>
      <c r="B1889" s="1">
        <v>4243843</v>
      </c>
    </row>
    <row r="1890" spans="1:2" x14ac:dyDescent="0.3">
      <c r="A1890" s="1" t="s">
        <v>2423</v>
      </c>
      <c r="B1890" s="1">
        <v>4244600</v>
      </c>
    </row>
    <row r="1891" spans="1:2" x14ac:dyDescent="0.3">
      <c r="A1891" s="1" t="s">
        <v>191</v>
      </c>
      <c r="B1891" s="1">
        <v>4245355</v>
      </c>
    </row>
    <row r="1892" spans="1:2" x14ac:dyDescent="0.3">
      <c r="A1892" s="1" t="s">
        <v>2424</v>
      </c>
      <c r="B1892" s="1">
        <v>4246110</v>
      </c>
    </row>
    <row r="1893" spans="1:2" x14ac:dyDescent="0.3">
      <c r="A1893" s="1" t="s">
        <v>2425</v>
      </c>
      <c r="B1893" s="1">
        <v>4246863</v>
      </c>
    </row>
    <row r="1894" spans="1:2" x14ac:dyDescent="0.3">
      <c r="A1894" s="1" t="s">
        <v>2426</v>
      </c>
      <c r="B1894" s="1">
        <v>4247617</v>
      </c>
    </row>
    <row r="1895" spans="1:2" x14ac:dyDescent="0.3">
      <c r="A1895" s="1" t="s">
        <v>2427</v>
      </c>
      <c r="B1895" s="1">
        <v>4248369</v>
      </c>
    </row>
    <row r="1896" spans="1:2" x14ac:dyDescent="0.3">
      <c r="A1896" s="1" t="s">
        <v>2428</v>
      </c>
      <c r="B1896" s="1">
        <v>4249121</v>
      </c>
    </row>
    <row r="1897" spans="1:2" x14ac:dyDescent="0.3">
      <c r="A1897" s="1" t="s">
        <v>2429</v>
      </c>
      <c r="B1897" s="1">
        <v>4249871</v>
      </c>
    </row>
    <row r="1898" spans="1:2" x14ac:dyDescent="0.3">
      <c r="A1898" s="1" t="s">
        <v>2430</v>
      </c>
      <c r="B1898" s="1">
        <v>4250622</v>
      </c>
    </row>
    <row r="1899" spans="1:2" x14ac:dyDescent="0.3">
      <c r="A1899" s="1" t="s">
        <v>2431</v>
      </c>
      <c r="B1899" s="1">
        <v>4251371</v>
      </c>
    </row>
    <row r="1900" spans="1:2" x14ac:dyDescent="0.3">
      <c r="A1900" s="1" t="s">
        <v>2432</v>
      </c>
      <c r="B1900" s="1">
        <v>4252120</v>
      </c>
    </row>
    <row r="1901" spans="1:2" x14ac:dyDescent="0.3">
      <c r="A1901" s="1" t="s">
        <v>192</v>
      </c>
      <c r="B1901" s="1">
        <v>4252867</v>
      </c>
    </row>
    <row r="1902" spans="1:2" x14ac:dyDescent="0.3">
      <c r="A1902" s="1" t="s">
        <v>2433</v>
      </c>
      <c r="B1902" s="1">
        <v>4253615</v>
      </c>
    </row>
    <row r="1903" spans="1:2" x14ac:dyDescent="0.3">
      <c r="A1903" s="1" t="s">
        <v>2434</v>
      </c>
      <c r="B1903" s="1">
        <v>4254361</v>
      </c>
    </row>
    <row r="1904" spans="1:2" x14ac:dyDescent="0.3">
      <c r="A1904" s="1" t="s">
        <v>2435</v>
      </c>
      <c r="B1904" s="1">
        <v>4255107</v>
      </c>
    </row>
    <row r="1905" spans="1:2" x14ac:dyDescent="0.3">
      <c r="A1905" s="1" t="s">
        <v>2436</v>
      </c>
      <c r="B1905" s="1">
        <v>4255852</v>
      </c>
    </row>
    <row r="1906" spans="1:2" x14ac:dyDescent="0.3">
      <c r="A1906" s="1" t="s">
        <v>2437</v>
      </c>
      <c r="B1906" s="1">
        <v>4256596</v>
      </c>
    </row>
    <row r="1907" spans="1:2" x14ac:dyDescent="0.3">
      <c r="A1907" s="1" t="s">
        <v>2438</v>
      </c>
      <c r="B1907" s="1">
        <v>4257339</v>
      </c>
    </row>
    <row r="1908" spans="1:2" x14ac:dyDescent="0.3">
      <c r="A1908" s="1" t="s">
        <v>2439</v>
      </c>
      <c r="B1908" s="1">
        <v>4258082</v>
      </c>
    </row>
    <row r="1909" spans="1:2" x14ac:dyDescent="0.3">
      <c r="A1909" s="1" t="s">
        <v>2440</v>
      </c>
      <c r="B1909" s="1">
        <v>4258824</v>
      </c>
    </row>
    <row r="1910" spans="1:2" x14ac:dyDescent="0.3">
      <c r="A1910" s="1" t="s">
        <v>2441</v>
      </c>
      <c r="B1910" s="1">
        <v>4259565</v>
      </c>
    </row>
    <row r="1911" spans="1:2" x14ac:dyDescent="0.3">
      <c r="A1911" s="1" t="s">
        <v>193</v>
      </c>
      <c r="B1911" s="1">
        <v>4260305</v>
      </c>
    </row>
    <row r="1912" spans="1:2" x14ac:dyDescent="0.3">
      <c r="A1912" s="1" t="s">
        <v>2442</v>
      </c>
      <c r="B1912" s="1">
        <v>4261045</v>
      </c>
    </row>
    <row r="1913" spans="1:2" x14ac:dyDescent="0.3">
      <c r="A1913" s="1" t="s">
        <v>2443</v>
      </c>
      <c r="B1913" s="1">
        <v>4261784</v>
      </c>
    </row>
    <row r="1914" spans="1:2" x14ac:dyDescent="0.3">
      <c r="A1914" s="1" t="s">
        <v>2444</v>
      </c>
      <c r="B1914" s="1">
        <v>4262522</v>
      </c>
    </row>
    <row r="1915" spans="1:2" x14ac:dyDescent="0.3">
      <c r="A1915" s="1" t="s">
        <v>2445</v>
      </c>
      <c r="B1915" s="1">
        <v>4263260</v>
      </c>
    </row>
    <row r="1916" spans="1:2" x14ac:dyDescent="0.3">
      <c r="A1916" s="1" t="s">
        <v>2446</v>
      </c>
      <c r="B1916" s="1">
        <v>4263996</v>
      </c>
    </row>
    <row r="1917" spans="1:2" x14ac:dyDescent="0.3">
      <c r="A1917" s="1" t="s">
        <v>2447</v>
      </c>
      <c r="B1917" s="1">
        <v>4264732</v>
      </c>
    </row>
    <row r="1918" spans="1:2" x14ac:dyDescent="0.3">
      <c r="A1918" s="1" t="s">
        <v>2448</v>
      </c>
      <c r="B1918" s="1">
        <v>4265468</v>
      </c>
    </row>
    <row r="1919" spans="1:2" x14ac:dyDescent="0.3">
      <c r="A1919" s="1" t="s">
        <v>2449</v>
      </c>
      <c r="B1919" s="1">
        <v>4266202</v>
      </c>
    </row>
    <row r="1920" spans="1:2" x14ac:dyDescent="0.3">
      <c r="A1920" s="1" t="s">
        <v>2450</v>
      </c>
      <c r="B1920" s="1">
        <v>4266936</v>
      </c>
    </row>
    <row r="1921" spans="1:2" x14ac:dyDescent="0.3">
      <c r="A1921" s="1" t="s">
        <v>194</v>
      </c>
      <c r="B1921" s="1">
        <v>4267669</v>
      </c>
    </row>
    <row r="1922" spans="1:2" x14ac:dyDescent="0.3">
      <c r="A1922" s="1" t="s">
        <v>2451</v>
      </c>
      <c r="B1922" s="1">
        <v>4268401</v>
      </c>
    </row>
    <row r="1923" spans="1:2" x14ac:dyDescent="0.3">
      <c r="A1923" s="1" t="s">
        <v>2452</v>
      </c>
      <c r="B1923" s="1">
        <v>4269133</v>
      </c>
    </row>
    <row r="1924" spans="1:2" x14ac:dyDescent="0.3">
      <c r="A1924" s="1" t="s">
        <v>2453</v>
      </c>
      <c r="B1924" s="1">
        <v>4269864</v>
      </c>
    </row>
    <row r="1925" spans="1:2" x14ac:dyDescent="0.3">
      <c r="A1925" s="1" t="s">
        <v>2454</v>
      </c>
      <c r="B1925" s="1">
        <v>4270594</v>
      </c>
    </row>
    <row r="1926" spans="1:2" x14ac:dyDescent="0.3">
      <c r="A1926" s="1" t="s">
        <v>2455</v>
      </c>
      <c r="B1926" s="1">
        <v>4271323</v>
      </c>
    </row>
    <row r="1927" spans="1:2" x14ac:dyDescent="0.3">
      <c r="A1927" s="1" t="s">
        <v>2456</v>
      </c>
      <c r="B1927" s="1">
        <v>4272052</v>
      </c>
    </row>
    <row r="1928" spans="1:2" x14ac:dyDescent="0.3">
      <c r="A1928" s="1" t="s">
        <v>2457</v>
      </c>
      <c r="B1928" s="1">
        <v>4272780</v>
      </c>
    </row>
    <row r="1929" spans="1:2" x14ac:dyDescent="0.3">
      <c r="A1929" s="1" t="s">
        <v>2458</v>
      </c>
      <c r="B1929" s="1">
        <v>4273507</v>
      </c>
    </row>
    <row r="1930" spans="1:2" x14ac:dyDescent="0.3">
      <c r="A1930" s="1" t="s">
        <v>2459</v>
      </c>
      <c r="B1930" s="1">
        <v>4274234</v>
      </c>
    </row>
    <row r="1931" spans="1:2" x14ac:dyDescent="0.3">
      <c r="A1931" s="1" t="s">
        <v>195</v>
      </c>
      <c r="B1931" s="1">
        <v>4274959</v>
      </c>
    </row>
    <row r="1932" spans="1:2" x14ac:dyDescent="0.3">
      <c r="A1932" s="1" t="s">
        <v>2460</v>
      </c>
      <c r="B1932" s="1">
        <v>4275685</v>
      </c>
    </row>
    <row r="1933" spans="1:2" x14ac:dyDescent="0.3">
      <c r="A1933" s="1" t="s">
        <v>2461</v>
      </c>
      <c r="B1933" s="1">
        <v>4276409</v>
      </c>
    </row>
    <row r="1934" spans="1:2" x14ac:dyDescent="0.3">
      <c r="A1934" s="1" t="s">
        <v>2462</v>
      </c>
      <c r="B1934" s="1">
        <v>4277132</v>
      </c>
    </row>
    <row r="1935" spans="1:2" x14ac:dyDescent="0.3">
      <c r="A1935" s="1" t="s">
        <v>2463</v>
      </c>
      <c r="B1935" s="1">
        <v>4277855</v>
      </c>
    </row>
    <row r="1936" spans="1:2" x14ac:dyDescent="0.3">
      <c r="A1936" s="1" t="s">
        <v>2464</v>
      </c>
      <c r="B1936" s="1">
        <v>4278577</v>
      </c>
    </row>
    <row r="1937" spans="1:2" x14ac:dyDescent="0.3">
      <c r="A1937" s="1" t="s">
        <v>2465</v>
      </c>
      <c r="B1937" s="1">
        <v>4279299</v>
      </c>
    </row>
    <row r="1938" spans="1:2" x14ac:dyDescent="0.3">
      <c r="A1938" s="1" t="s">
        <v>2466</v>
      </c>
      <c r="B1938" s="1">
        <v>4280020</v>
      </c>
    </row>
    <row r="1939" spans="1:2" x14ac:dyDescent="0.3">
      <c r="A1939" s="1" t="s">
        <v>2467</v>
      </c>
      <c r="B1939" s="1">
        <v>4280740</v>
      </c>
    </row>
    <row r="1940" spans="1:2" x14ac:dyDescent="0.3">
      <c r="A1940" s="1" t="s">
        <v>2468</v>
      </c>
      <c r="B1940" s="1">
        <v>4281459</v>
      </c>
    </row>
    <row r="1941" spans="1:2" x14ac:dyDescent="0.3">
      <c r="A1941" s="1" t="s">
        <v>196</v>
      </c>
      <c r="B1941" s="1">
        <v>4282177</v>
      </c>
    </row>
    <row r="1942" spans="1:2" x14ac:dyDescent="0.3">
      <c r="A1942" s="1" t="s">
        <v>2469</v>
      </c>
      <c r="B1942" s="1">
        <v>4282895</v>
      </c>
    </row>
    <row r="1943" spans="1:2" x14ac:dyDescent="0.3">
      <c r="A1943" s="1" t="s">
        <v>2470</v>
      </c>
      <c r="B1943" s="1">
        <v>4283612</v>
      </c>
    </row>
    <row r="1944" spans="1:2" x14ac:dyDescent="0.3">
      <c r="A1944" s="1" t="s">
        <v>2471</v>
      </c>
      <c r="B1944" s="1">
        <v>4284329</v>
      </c>
    </row>
    <row r="1945" spans="1:2" x14ac:dyDescent="0.3">
      <c r="A1945" s="1" t="s">
        <v>2472</v>
      </c>
      <c r="B1945" s="1">
        <v>4285044</v>
      </c>
    </row>
    <row r="1946" spans="1:2" x14ac:dyDescent="0.3">
      <c r="A1946" s="1" t="s">
        <v>2473</v>
      </c>
      <c r="B1946" s="1">
        <v>4285759</v>
      </c>
    </row>
    <row r="1947" spans="1:2" x14ac:dyDescent="0.3">
      <c r="A1947" s="1" t="s">
        <v>2474</v>
      </c>
      <c r="B1947" s="1">
        <v>4286474</v>
      </c>
    </row>
    <row r="1948" spans="1:2" x14ac:dyDescent="0.3">
      <c r="A1948" s="1" t="s">
        <v>2475</v>
      </c>
      <c r="B1948" s="1">
        <v>4287187</v>
      </c>
    </row>
    <row r="1949" spans="1:2" x14ac:dyDescent="0.3">
      <c r="A1949" s="1" t="s">
        <v>2476</v>
      </c>
      <c r="B1949" s="1">
        <v>4287900</v>
      </c>
    </row>
    <row r="1950" spans="1:2" x14ac:dyDescent="0.3">
      <c r="A1950" s="1" t="s">
        <v>2477</v>
      </c>
      <c r="B1950" s="1">
        <v>4288612</v>
      </c>
    </row>
    <row r="1951" spans="1:2" x14ac:dyDescent="0.3">
      <c r="A1951" s="1" t="s">
        <v>197</v>
      </c>
      <c r="B1951" s="1">
        <v>4289323</v>
      </c>
    </row>
    <row r="1952" spans="1:2" x14ac:dyDescent="0.3">
      <c r="A1952" s="1" t="s">
        <v>2478</v>
      </c>
      <c r="B1952" s="1">
        <v>4290034</v>
      </c>
    </row>
    <row r="1953" spans="1:2" x14ac:dyDescent="0.3">
      <c r="A1953" s="1" t="s">
        <v>2479</v>
      </c>
      <c r="B1953" s="1">
        <v>4290744</v>
      </c>
    </row>
    <row r="1954" spans="1:2" x14ac:dyDescent="0.3">
      <c r="A1954" s="1" t="s">
        <v>2480</v>
      </c>
      <c r="B1954" s="1">
        <v>4291453</v>
      </c>
    </row>
    <row r="1955" spans="1:2" x14ac:dyDescent="0.3">
      <c r="A1955" s="1" t="s">
        <v>2481</v>
      </c>
      <c r="B1955" s="1">
        <v>4292162</v>
      </c>
    </row>
    <row r="1956" spans="1:2" x14ac:dyDescent="0.3">
      <c r="A1956" s="1" t="s">
        <v>2482</v>
      </c>
      <c r="B1956" s="1">
        <v>4292870</v>
      </c>
    </row>
    <row r="1957" spans="1:2" x14ac:dyDescent="0.3">
      <c r="A1957" s="1" t="s">
        <v>2483</v>
      </c>
      <c r="B1957" s="1">
        <v>4293577</v>
      </c>
    </row>
    <row r="1958" spans="1:2" x14ac:dyDescent="0.3">
      <c r="A1958" s="1" t="s">
        <v>2484</v>
      </c>
      <c r="B1958" s="1">
        <v>4294283</v>
      </c>
    </row>
    <row r="1959" spans="1:2" x14ac:dyDescent="0.3">
      <c r="A1959" s="1" t="s">
        <v>2485</v>
      </c>
      <c r="B1959" s="1">
        <v>4294989</v>
      </c>
    </row>
    <row r="1960" spans="1:2" x14ac:dyDescent="0.3">
      <c r="A1960" s="1" t="s">
        <v>2486</v>
      </c>
      <c r="B1960" s="1">
        <v>4295694</v>
      </c>
    </row>
    <row r="1961" spans="1:2" x14ac:dyDescent="0.3">
      <c r="A1961" s="1" t="s">
        <v>198</v>
      </c>
      <c r="B1961" s="1">
        <v>4296398</v>
      </c>
    </row>
    <row r="1962" spans="1:2" x14ac:dyDescent="0.3">
      <c r="A1962" s="1" t="s">
        <v>2487</v>
      </c>
      <c r="B1962" s="1">
        <v>4297102</v>
      </c>
    </row>
    <row r="1963" spans="1:2" x14ac:dyDescent="0.3">
      <c r="A1963" s="1" t="s">
        <v>2488</v>
      </c>
      <c r="B1963" s="1">
        <v>4297805</v>
      </c>
    </row>
    <row r="1964" spans="1:2" x14ac:dyDescent="0.3">
      <c r="A1964" s="1" t="s">
        <v>2489</v>
      </c>
      <c r="B1964" s="1">
        <v>4298507</v>
      </c>
    </row>
    <row r="1965" spans="1:2" x14ac:dyDescent="0.3">
      <c r="A1965" s="1" t="s">
        <v>2490</v>
      </c>
      <c r="B1965" s="1">
        <v>4299208</v>
      </c>
    </row>
    <row r="1966" spans="1:2" x14ac:dyDescent="0.3">
      <c r="A1966" s="1" t="s">
        <v>2491</v>
      </c>
      <c r="B1966" s="1">
        <v>4299909</v>
      </c>
    </row>
    <row r="1967" spans="1:2" x14ac:dyDescent="0.3">
      <c r="A1967" s="1" t="s">
        <v>2492</v>
      </c>
      <c r="B1967" s="1">
        <v>4300609</v>
      </c>
    </row>
    <row r="1968" spans="1:2" x14ac:dyDescent="0.3">
      <c r="A1968" s="1" t="s">
        <v>2493</v>
      </c>
      <c r="B1968" s="1">
        <v>4301309</v>
      </c>
    </row>
    <row r="1969" spans="1:2" x14ac:dyDescent="0.3">
      <c r="A1969" s="1" t="s">
        <v>2494</v>
      </c>
      <c r="B1969" s="1">
        <v>4302007</v>
      </c>
    </row>
    <row r="1970" spans="1:2" x14ac:dyDescent="0.3">
      <c r="A1970" s="1" t="s">
        <v>2495</v>
      </c>
      <c r="B1970" s="1">
        <v>4302705</v>
      </c>
    </row>
    <row r="1971" spans="1:2" x14ac:dyDescent="0.3">
      <c r="A1971" s="1" t="s">
        <v>199</v>
      </c>
      <c r="B1971" s="1">
        <v>4303403</v>
      </c>
    </row>
    <row r="1972" spans="1:2" x14ac:dyDescent="0.3">
      <c r="A1972" s="1" t="s">
        <v>2496</v>
      </c>
      <c r="B1972" s="1">
        <v>4304099</v>
      </c>
    </row>
    <row r="1973" spans="1:2" x14ac:dyDescent="0.3">
      <c r="A1973" s="1" t="s">
        <v>2497</v>
      </c>
      <c r="B1973" s="1">
        <v>4304795</v>
      </c>
    </row>
    <row r="1974" spans="1:2" x14ac:dyDescent="0.3">
      <c r="A1974" s="1" t="s">
        <v>2498</v>
      </c>
      <c r="B1974" s="1">
        <v>4305490</v>
      </c>
    </row>
    <row r="1975" spans="1:2" x14ac:dyDescent="0.3">
      <c r="A1975" s="1" t="s">
        <v>2499</v>
      </c>
      <c r="B1975" s="1">
        <v>4306185</v>
      </c>
    </row>
    <row r="1976" spans="1:2" x14ac:dyDescent="0.3">
      <c r="A1976" s="1" t="s">
        <v>2500</v>
      </c>
      <c r="B1976" s="1">
        <v>4306879</v>
      </c>
    </row>
    <row r="1977" spans="1:2" x14ac:dyDescent="0.3">
      <c r="A1977" s="1" t="s">
        <v>2501</v>
      </c>
      <c r="B1977" s="1">
        <v>4307572</v>
      </c>
    </row>
    <row r="1978" spans="1:2" x14ac:dyDescent="0.3">
      <c r="A1978" s="1" t="s">
        <v>2502</v>
      </c>
      <c r="B1978" s="1">
        <v>4308264</v>
      </c>
    </row>
    <row r="1979" spans="1:2" x14ac:dyDescent="0.3">
      <c r="A1979" s="1" t="s">
        <v>2503</v>
      </c>
      <c r="B1979" s="1">
        <v>4308956</v>
      </c>
    </row>
    <row r="1980" spans="1:2" x14ac:dyDescent="0.3">
      <c r="A1980" s="1" t="s">
        <v>2504</v>
      </c>
      <c r="B1980" s="1">
        <v>4309647</v>
      </c>
    </row>
    <row r="1981" spans="1:2" x14ac:dyDescent="0.3">
      <c r="A1981" s="1" t="s">
        <v>200</v>
      </c>
      <c r="B1981" s="1">
        <v>4310337</v>
      </c>
    </row>
    <row r="1982" spans="1:2" x14ac:dyDescent="0.3">
      <c r="A1982" s="1" t="s">
        <v>2505</v>
      </c>
      <c r="B1982" s="1">
        <v>4311027</v>
      </c>
    </row>
    <row r="1983" spans="1:2" x14ac:dyDescent="0.3">
      <c r="A1983" s="1" t="s">
        <v>2506</v>
      </c>
      <c r="B1983" s="1">
        <v>4311716</v>
      </c>
    </row>
    <row r="1984" spans="1:2" x14ac:dyDescent="0.3">
      <c r="A1984" s="1" t="s">
        <v>2507</v>
      </c>
      <c r="B1984" s="1">
        <v>4312404</v>
      </c>
    </row>
    <row r="1985" spans="1:2" x14ac:dyDescent="0.3">
      <c r="A1985" s="1" t="s">
        <v>2508</v>
      </c>
      <c r="B1985" s="1">
        <v>4313092</v>
      </c>
    </row>
    <row r="1986" spans="1:2" x14ac:dyDescent="0.3">
      <c r="A1986" s="1" t="s">
        <v>2509</v>
      </c>
      <c r="B1986" s="1">
        <v>4313779</v>
      </c>
    </row>
    <row r="1987" spans="1:2" x14ac:dyDescent="0.3">
      <c r="A1987" s="1" t="s">
        <v>2510</v>
      </c>
      <c r="B1987" s="1">
        <v>4314465</v>
      </c>
    </row>
    <row r="1988" spans="1:2" x14ac:dyDescent="0.3">
      <c r="A1988" s="1" t="s">
        <v>2511</v>
      </c>
      <c r="B1988" s="1">
        <v>4315151</v>
      </c>
    </row>
    <row r="1989" spans="1:2" x14ac:dyDescent="0.3">
      <c r="A1989" s="1" t="s">
        <v>2512</v>
      </c>
      <c r="B1989" s="1">
        <v>4315835</v>
      </c>
    </row>
    <row r="1990" spans="1:2" x14ac:dyDescent="0.3">
      <c r="A1990" s="1" t="s">
        <v>2513</v>
      </c>
      <c r="B1990" s="1">
        <v>4316520</v>
      </c>
    </row>
    <row r="1991" spans="1:2" x14ac:dyDescent="0.3">
      <c r="A1991" s="1" t="s">
        <v>201</v>
      </c>
      <c r="B1991" s="1">
        <v>4317203</v>
      </c>
    </row>
    <row r="1992" spans="1:2" x14ac:dyDescent="0.3">
      <c r="A1992" s="1" t="s">
        <v>2514</v>
      </c>
      <c r="B1992" s="1">
        <v>4317886</v>
      </c>
    </row>
    <row r="1993" spans="1:2" x14ac:dyDescent="0.3">
      <c r="A1993" s="1" t="s">
        <v>2515</v>
      </c>
      <c r="B1993" s="1">
        <v>4318568</v>
      </c>
    </row>
    <row r="1994" spans="1:2" x14ac:dyDescent="0.3">
      <c r="A1994" s="1" t="s">
        <v>2516</v>
      </c>
      <c r="B1994" s="1">
        <v>4319249</v>
      </c>
    </row>
    <row r="1995" spans="1:2" x14ac:dyDescent="0.3">
      <c r="A1995" s="1" t="s">
        <v>2517</v>
      </c>
      <c r="B1995" s="1">
        <v>4319930</v>
      </c>
    </row>
    <row r="1996" spans="1:2" x14ac:dyDescent="0.3">
      <c r="A1996" s="1" t="s">
        <v>2518</v>
      </c>
      <c r="B1996" s="1">
        <v>4320610</v>
      </c>
    </row>
    <row r="1997" spans="1:2" x14ac:dyDescent="0.3">
      <c r="A1997" s="1" t="s">
        <v>2519</v>
      </c>
      <c r="B1997" s="1">
        <v>4321290</v>
      </c>
    </row>
    <row r="1998" spans="1:2" x14ac:dyDescent="0.3">
      <c r="A1998" s="1" t="s">
        <v>509</v>
      </c>
      <c r="B1998" s="1">
        <v>4321968</v>
      </c>
    </row>
    <row r="1999" spans="1:2" x14ac:dyDescent="0.3">
      <c r="A1999" s="1" t="s">
        <v>2520</v>
      </c>
      <c r="B1999" s="1">
        <v>4322646</v>
      </c>
    </row>
    <row r="2000" spans="1:2" x14ac:dyDescent="0.3">
      <c r="A2000" s="1" t="s">
        <v>2521</v>
      </c>
      <c r="B2000" s="1">
        <v>4323324</v>
      </c>
    </row>
    <row r="2001" spans="1:2" x14ac:dyDescent="0.3">
      <c r="A2001" s="1" t="s">
        <v>202</v>
      </c>
      <c r="B2001" s="1">
        <v>4324000</v>
      </c>
    </row>
    <row r="2002" spans="1:2" x14ac:dyDescent="0.3">
      <c r="A2002" s="1" t="s">
        <v>2522</v>
      </c>
      <c r="B2002" s="1">
        <v>4324676</v>
      </c>
    </row>
    <row r="2003" spans="1:2" x14ac:dyDescent="0.3">
      <c r="A2003" s="1" t="s">
        <v>2523</v>
      </c>
      <c r="B2003" s="1">
        <v>4325352</v>
      </c>
    </row>
    <row r="2004" spans="1:2" x14ac:dyDescent="0.3">
      <c r="A2004" s="1" t="s">
        <v>2524</v>
      </c>
      <c r="B2004" s="1">
        <v>4326026</v>
      </c>
    </row>
    <row r="2005" spans="1:2" x14ac:dyDescent="0.3">
      <c r="A2005" s="1" t="s">
        <v>2525</v>
      </c>
      <c r="B2005" s="1">
        <v>4326700</v>
      </c>
    </row>
    <row r="2006" spans="1:2" x14ac:dyDescent="0.3">
      <c r="A2006" s="1" t="s">
        <v>2526</v>
      </c>
      <c r="B2006" s="1">
        <v>4327374</v>
      </c>
    </row>
    <row r="2007" spans="1:2" x14ac:dyDescent="0.3">
      <c r="A2007" s="1" t="s">
        <v>2527</v>
      </c>
      <c r="B2007" s="1">
        <v>4328046</v>
      </c>
    </row>
    <row r="2008" spans="1:2" x14ac:dyDescent="0.3">
      <c r="A2008" s="1" t="s">
        <v>2528</v>
      </c>
      <c r="B2008" s="1">
        <v>4328718</v>
      </c>
    </row>
    <row r="2009" spans="1:2" x14ac:dyDescent="0.3">
      <c r="A2009" s="1" t="s">
        <v>2529</v>
      </c>
      <c r="B2009" s="1">
        <v>4329389</v>
      </c>
    </row>
    <row r="2010" spans="1:2" x14ac:dyDescent="0.3">
      <c r="A2010" s="1" t="s">
        <v>2530</v>
      </c>
      <c r="B2010" s="1">
        <v>4330060</v>
      </c>
    </row>
    <row r="2011" spans="1:2" x14ac:dyDescent="0.3">
      <c r="A2011" s="1" t="s">
        <v>203</v>
      </c>
      <c r="B2011" s="1">
        <v>4330730</v>
      </c>
    </row>
    <row r="2012" spans="1:2" x14ac:dyDescent="0.3">
      <c r="A2012" s="1" t="s">
        <v>2531</v>
      </c>
      <c r="B2012" s="1">
        <v>4331399</v>
      </c>
    </row>
    <row r="2013" spans="1:2" x14ac:dyDescent="0.3">
      <c r="A2013" s="1" t="s">
        <v>2532</v>
      </c>
      <c r="B2013" s="1">
        <v>4332068</v>
      </c>
    </row>
    <row r="2014" spans="1:2" x14ac:dyDescent="0.3">
      <c r="A2014" s="1" t="s">
        <v>2533</v>
      </c>
      <c r="B2014" s="1">
        <v>4332736</v>
      </c>
    </row>
    <row r="2015" spans="1:2" x14ac:dyDescent="0.3">
      <c r="A2015" s="1" t="s">
        <v>2534</v>
      </c>
      <c r="B2015" s="1">
        <v>4333403</v>
      </c>
    </row>
    <row r="2016" spans="1:2" x14ac:dyDescent="0.3">
      <c r="A2016" s="1" t="s">
        <v>2535</v>
      </c>
      <c r="B2016" s="1">
        <v>4334070</v>
      </c>
    </row>
    <row r="2017" spans="1:2" x14ac:dyDescent="0.3">
      <c r="A2017" s="1" t="s">
        <v>2536</v>
      </c>
      <c r="B2017" s="1">
        <v>4334736</v>
      </c>
    </row>
    <row r="2018" spans="1:2" x14ac:dyDescent="0.3">
      <c r="A2018" s="1" t="s">
        <v>2537</v>
      </c>
      <c r="B2018" s="1">
        <v>4335401</v>
      </c>
    </row>
    <row r="2019" spans="1:2" x14ac:dyDescent="0.3">
      <c r="A2019" s="1" t="s">
        <v>2538</v>
      </c>
      <c r="B2019" s="1">
        <v>4336065</v>
      </c>
    </row>
    <row r="2020" spans="1:2" x14ac:dyDescent="0.3">
      <c r="A2020" s="1" t="s">
        <v>2539</v>
      </c>
      <c r="B2020" s="1">
        <v>4336729</v>
      </c>
    </row>
    <row r="2021" spans="1:2" x14ac:dyDescent="0.3">
      <c r="A2021" s="1" t="s">
        <v>204</v>
      </c>
      <c r="B2021" s="1">
        <v>4337393</v>
      </c>
    </row>
    <row r="2022" spans="1:2" x14ac:dyDescent="0.3">
      <c r="A2022" s="1" t="s">
        <v>2540</v>
      </c>
      <c r="B2022" s="1">
        <v>4338055</v>
      </c>
    </row>
    <row r="2023" spans="1:2" x14ac:dyDescent="0.3">
      <c r="A2023" s="1" t="s">
        <v>2541</v>
      </c>
      <c r="B2023" s="1">
        <v>4338717</v>
      </c>
    </row>
    <row r="2024" spans="1:2" x14ac:dyDescent="0.3">
      <c r="A2024" s="1" t="s">
        <v>2542</v>
      </c>
      <c r="B2024" s="1">
        <v>4339379</v>
      </c>
    </row>
    <row r="2025" spans="1:2" x14ac:dyDescent="0.3">
      <c r="A2025" s="1" t="s">
        <v>2543</v>
      </c>
      <c r="B2025" s="1">
        <v>4340039</v>
      </c>
    </row>
    <row r="2026" spans="1:2" x14ac:dyDescent="0.3">
      <c r="A2026" s="1" t="s">
        <v>2544</v>
      </c>
      <c r="B2026" s="1">
        <v>4340699</v>
      </c>
    </row>
    <row r="2027" spans="1:2" x14ac:dyDescent="0.3">
      <c r="A2027" s="1" t="s">
        <v>2545</v>
      </c>
      <c r="B2027" s="1">
        <v>4341358</v>
      </c>
    </row>
    <row r="2028" spans="1:2" x14ac:dyDescent="0.3">
      <c r="A2028" s="1" t="s">
        <v>2546</v>
      </c>
      <c r="B2028" s="1">
        <v>4342017</v>
      </c>
    </row>
    <row r="2029" spans="1:2" x14ac:dyDescent="0.3">
      <c r="A2029" s="1" t="s">
        <v>2547</v>
      </c>
      <c r="B2029" s="1">
        <v>4342675</v>
      </c>
    </row>
    <row r="2030" spans="1:2" x14ac:dyDescent="0.3">
      <c r="A2030" s="1" t="s">
        <v>2548</v>
      </c>
      <c r="B2030" s="1">
        <v>4343332</v>
      </c>
    </row>
    <row r="2031" spans="1:2" x14ac:dyDescent="0.3">
      <c r="A2031" s="1" t="s">
        <v>205</v>
      </c>
      <c r="B2031" s="1">
        <v>4343989</v>
      </c>
    </row>
    <row r="2032" spans="1:2" x14ac:dyDescent="0.3">
      <c r="A2032" s="1" t="s">
        <v>2549</v>
      </c>
      <c r="B2032" s="1">
        <v>4344645</v>
      </c>
    </row>
    <row r="2033" spans="1:2" x14ac:dyDescent="0.3">
      <c r="A2033" s="1" t="s">
        <v>2550</v>
      </c>
      <c r="B2033" s="1">
        <v>4345300</v>
      </c>
    </row>
    <row r="2034" spans="1:2" x14ac:dyDescent="0.3">
      <c r="A2034" s="1" t="s">
        <v>2551</v>
      </c>
      <c r="B2034" s="1">
        <v>4345955</v>
      </c>
    </row>
    <row r="2035" spans="1:2" x14ac:dyDescent="0.3">
      <c r="A2035" s="1" t="s">
        <v>2552</v>
      </c>
      <c r="B2035" s="1">
        <v>4346609</v>
      </c>
    </row>
    <row r="2036" spans="1:2" x14ac:dyDescent="0.3">
      <c r="A2036" s="1" t="s">
        <v>2553</v>
      </c>
      <c r="B2036" s="1">
        <v>4347263</v>
      </c>
    </row>
    <row r="2037" spans="1:2" x14ac:dyDescent="0.3">
      <c r="A2037" s="1" t="s">
        <v>2554</v>
      </c>
      <c r="B2037" s="1">
        <v>4347915</v>
      </c>
    </row>
    <row r="2038" spans="1:2" x14ac:dyDescent="0.3">
      <c r="A2038" s="1" t="s">
        <v>2555</v>
      </c>
      <c r="B2038" s="1">
        <v>4348567</v>
      </c>
    </row>
    <row r="2039" spans="1:2" x14ac:dyDescent="0.3">
      <c r="A2039" s="1" t="s">
        <v>2556</v>
      </c>
      <c r="B2039" s="1">
        <v>4349219</v>
      </c>
    </row>
    <row r="2040" spans="1:2" x14ac:dyDescent="0.3">
      <c r="A2040" s="1" t="s">
        <v>2557</v>
      </c>
      <c r="B2040" s="1">
        <v>4349870</v>
      </c>
    </row>
    <row r="2041" spans="1:2" x14ac:dyDescent="0.3">
      <c r="A2041" s="1" t="s">
        <v>206</v>
      </c>
      <c r="B2041" s="1">
        <v>4350520</v>
      </c>
    </row>
    <row r="2042" spans="1:2" x14ac:dyDescent="0.3">
      <c r="A2042" s="1" t="s">
        <v>2558</v>
      </c>
      <c r="B2042" s="1">
        <v>4351169</v>
      </c>
    </row>
    <row r="2043" spans="1:2" x14ac:dyDescent="0.3">
      <c r="A2043" s="1" t="s">
        <v>2559</v>
      </c>
      <c r="B2043" s="1">
        <v>4351818</v>
      </c>
    </row>
    <row r="2044" spans="1:2" x14ac:dyDescent="0.3">
      <c r="A2044" s="1" t="s">
        <v>2560</v>
      </c>
      <c r="B2044" s="1">
        <v>4352466</v>
      </c>
    </row>
    <row r="2045" spans="1:2" x14ac:dyDescent="0.3">
      <c r="A2045" s="1" t="s">
        <v>2561</v>
      </c>
      <c r="B2045" s="1">
        <v>4353114</v>
      </c>
    </row>
    <row r="2046" spans="1:2" x14ac:dyDescent="0.3">
      <c r="A2046" s="1" t="s">
        <v>2562</v>
      </c>
      <c r="B2046" s="1">
        <v>4353761</v>
      </c>
    </row>
    <row r="2047" spans="1:2" x14ac:dyDescent="0.3">
      <c r="A2047" s="1" t="s">
        <v>2563</v>
      </c>
      <c r="B2047" s="1">
        <v>4354407</v>
      </c>
    </row>
    <row r="2048" spans="1:2" x14ac:dyDescent="0.3">
      <c r="A2048" s="1" t="s">
        <v>2564</v>
      </c>
      <c r="B2048" s="1">
        <v>4355052</v>
      </c>
    </row>
    <row r="2049" spans="1:2" x14ac:dyDescent="0.3">
      <c r="A2049" s="1" t="s">
        <v>2565</v>
      </c>
      <c r="B2049" s="1">
        <v>4355697</v>
      </c>
    </row>
    <row r="2050" spans="1:2" x14ac:dyDescent="0.3">
      <c r="A2050" s="1" t="s">
        <v>2566</v>
      </c>
      <c r="B2050" s="1">
        <v>4356342</v>
      </c>
    </row>
    <row r="2051" spans="1:2" x14ac:dyDescent="0.3">
      <c r="A2051" s="1" t="s">
        <v>207</v>
      </c>
      <c r="B2051" s="1">
        <v>4356985</v>
      </c>
    </row>
    <row r="2052" spans="1:2" x14ac:dyDescent="0.3">
      <c r="A2052" s="1" t="s">
        <v>2567</v>
      </c>
      <c r="B2052" s="1">
        <v>4357628</v>
      </c>
    </row>
    <row r="2053" spans="1:2" x14ac:dyDescent="0.3">
      <c r="A2053" s="1" t="s">
        <v>2568</v>
      </c>
      <c r="B2053" s="1">
        <v>4358271</v>
      </c>
    </row>
    <row r="2054" spans="1:2" x14ac:dyDescent="0.3">
      <c r="A2054" s="1" t="s">
        <v>2569</v>
      </c>
      <c r="B2054" s="1">
        <v>4358912</v>
      </c>
    </row>
    <row r="2055" spans="1:2" x14ac:dyDescent="0.3">
      <c r="A2055" s="1" t="s">
        <v>2570</v>
      </c>
      <c r="B2055" s="1">
        <v>4359554</v>
      </c>
    </row>
    <row r="2056" spans="1:2" x14ac:dyDescent="0.3">
      <c r="A2056" s="1" t="s">
        <v>2571</v>
      </c>
      <c r="B2056" s="1">
        <v>4360194</v>
      </c>
    </row>
    <row r="2057" spans="1:2" x14ac:dyDescent="0.3">
      <c r="A2057" s="1" t="s">
        <v>2572</v>
      </c>
      <c r="B2057" s="1">
        <v>4360834</v>
      </c>
    </row>
    <row r="2058" spans="1:2" x14ac:dyDescent="0.3">
      <c r="A2058" s="1" t="s">
        <v>2573</v>
      </c>
      <c r="B2058" s="1">
        <v>4361473</v>
      </c>
    </row>
    <row r="2059" spans="1:2" x14ac:dyDescent="0.3">
      <c r="A2059" s="1" t="s">
        <v>2574</v>
      </c>
      <c r="B2059" s="1">
        <v>4362111</v>
      </c>
    </row>
    <row r="2060" spans="1:2" x14ac:dyDescent="0.3">
      <c r="A2060" s="1" t="s">
        <v>2575</v>
      </c>
      <c r="B2060" s="1">
        <v>4362749</v>
      </c>
    </row>
    <row r="2061" spans="1:2" x14ac:dyDescent="0.3">
      <c r="A2061" s="1" t="s">
        <v>208</v>
      </c>
      <c r="B2061" s="1">
        <v>4363387</v>
      </c>
    </row>
    <row r="2062" spans="1:2" x14ac:dyDescent="0.3">
      <c r="A2062" s="1" t="s">
        <v>2576</v>
      </c>
      <c r="B2062" s="1">
        <v>4364023</v>
      </c>
    </row>
    <row r="2063" spans="1:2" x14ac:dyDescent="0.3">
      <c r="A2063" s="1" t="s">
        <v>2577</v>
      </c>
      <c r="B2063" s="1">
        <v>4364659</v>
      </c>
    </row>
    <row r="2064" spans="1:2" x14ac:dyDescent="0.3">
      <c r="A2064" s="1" t="s">
        <v>2578</v>
      </c>
      <c r="B2064" s="1">
        <v>4365295</v>
      </c>
    </row>
    <row r="2065" spans="1:2" x14ac:dyDescent="0.3">
      <c r="A2065" s="1" t="s">
        <v>2579</v>
      </c>
      <c r="B2065" s="1">
        <v>4365929</v>
      </c>
    </row>
    <row r="2066" spans="1:2" x14ac:dyDescent="0.3">
      <c r="A2066" s="1" t="s">
        <v>2580</v>
      </c>
      <c r="B2066" s="1">
        <v>4366563</v>
      </c>
    </row>
    <row r="2067" spans="1:2" x14ac:dyDescent="0.3">
      <c r="A2067" s="1" t="s">
        <v>2581</v>
      </c>
      <c r="B2067" s="1">
        <v>4367197</v>
      </c>
    </row>
    <row r="2068" spans="1:2" x14ac:dyDescent="0.3">
      <c r="A2068" s="1" t="s">
        <v>2582</v>
      </c>
      <c r="B2068" s="1">
        <v>4367830</v>
      </c>
    </row>
    <row r="2069" spans="1:2" x14ac:dyDescent="0.3">
      <c r="A2069" s="1" t="s">
        <v>2583</v>
      </c>
      <c r="B2069" s="1">
        <v>4368462</v>
      </c>
    </row>
    <row r="2070" spans="1:2" x14ac:dyDescent="0.3">
      <c r="A2070" s="1" t="s">
        <v>2584</v>
      </c>
      <c r="B2070" s="1">
        <v>4369093</v>
      </c>
    </row>
    <row r="2071" spans="1:2" x14ac:dyDescent="0.3">
      <c r="A2071" s="1" t="s">
        <v>209</v>
      </c>
      <c r="B2071" s="1">
        <v>4369724</v>
      </c>
    </row>
    <row r="2072" spans="1:2" x14ac:dyDescent="0.3">
      <c r="A2072" s="1" t="s">
        <v>2585</v>
      </c>
      <c r="B2072" s="1">
        <v>4370354</v>
      </c>
    </row>
    <row r="2073" spans="1:2" x14ac:dyDescent="0.3">
      <c r="A2073" s="1" t="s">
        <v>2586</v>
      </c>
      <c r="B2073" s="1">
        <v>4370984</v>
      </c>
    </row>
    <row r="2074" spans="1:2" x14ac:dyDescent="0.3">
      <c r="A2074" s="1" t="s">
        <v>2587</v>
      </c>
      <c r="B2074" s="1">
        <v>4371613</v>
      </c>
    </row>
    <row r="2075" spans="1:2" x14ac:dyDescent="0.3">
      <c r="A2075" s="1" t="s">
        <v>2588</v>
      </c>
      <c r="B2075" s="1">
        <v>4372242</v>
      </c>
    </row>
    <row r="2076" spans="1:2" x14ac:dyDescent="0.3">
      <c r="A2076" s="1" t="s">
        <v>2589</v>
      </c>
      <c r="B2076" s="1">
        <v>4372869</v>
      </c>
    </row>
    <row r="2077" spans="1:2" x14ac:dyDescent="0.3">
      <c r="A2077" s="1" t="s">
        <v>2590</v>
      </c>
      <c r="B2077" s="1">
        <v>4373496</v>
      </c>
    </row>
    <row r="2078" spans="1:2" x14ac:dyDescent="0.3">
      <c r="A2078" s="1" t="s">
        <v>2591</v>
      </c>
      <c r="B2078" s="1">
        <v>4374123</v>
      </c>
    </row>
    <row r="2079" spans="1:2" x14ac:dyDescent="0.3">
      <c r="A2079" s="1" t="s">
        <v>2592</v>
      </c>
      <c r="B2079" s="1">
        <v>4374749</v>
      </c>
    </row>
    <row r="2080" spans="1:2" x14ac:dyDescent="0.3">
      <c r="A2080" s="1" t="s">
        <v>2593</v>
      </c>
      <c r="B2080" s="1">
        <v>4375374</v>
      </c>
    </row>
    <row r="2081" spans="1:2" x14ac:dyDescent="0.3">
      <c r="A2081" s="1" t="s">
        <v>210</v>
      </c>
      <c r="B2081" s="1">
        <v>4375999</v>
      </c>
    </row>
    <row r="2082" spans="1:2" x14ac:dyDescent="0.3">
      <c r="A2082" s="1" t="s">
        <v>2594</v>
      </c>
      <c r="B2082" s="1">
        <v>4376623</v>
      </c>
    </row>
    <row r="2083" spans="1:2" x14ac:dyDescent="0.3">
      <c r="A2083" s="1" t="s">
        <v>2595</v>
      </c>
      <c r="B2083" s="1">
        <v>4377246</v>
      </c>
    </row>
    <row r="2084" spans="1:2" x14ac:dyDescent="0.3">
      <c r="A2084" s="1" t="s">
        <v>2596</v>
      </c>
      <c r="B2084" s="1">
        <v>4377869</v>
      </c>
    </row>
    <row r="2085" spans="1:2" x14ac:dyDescent="0.3">
      <c r="A2085" s="1" t="s">
        <v>2597</v>
      </c>
      <c r="B2085" s="1">
        <v>4378491</v>
      </c>
    </row>
    <row r="2086" spans="1:2" x14ac:dyDescent="0.3">
      <c r="A2086" s="1" t="s">
        <v>2598</v>
      </c>
      <c r="B2086" s="1">
        <v>4379112</v>
      </c>
    </row>
    <row r="2087" spans="1:2" x14ac:dyDescent="0.3">
      <c r="A2087" s="1" t="s">
        <v>2599</v>
      </c>
      <c r="B2087" s="1">
        <v>4379733</v>
      </c>
    </row>
    <row r="2088" spans="1:2" x14ac:dyDescent="0.3">
      <c r="A2088" s="1" t="s">
        <v>2600</v>
      </c>
      <c r="B2088" s="1">
        <v>4380354</v>
      </c>
    </row>
    <row r="2089" spans="1:2" x14ac:dyDescent="0.3">
      <c r="A2089" s="1" t="s">
        <v>2601</v>
      </c>
      <c r="B2089" s="1">
        <v>4380973</v>
      </c>
    </row>
    <row r="2090" spans="1:2" x14ac:dyDescent="0.3">
      <c r="A2090" s="1" t="s">
        <v>2602</v>
      </c>
      <c r="B2090" s="1">
        <v>4381592</v>
      </c>
    </row>
    <row r="2091" spans="1:2" x14ac:dyDescent="0.3">
      <c r="A2091" s="1" t="s">
        <v>211</v>
      </c>
      <c r="B2091" s="1">
        <v>4382211</v>
      </c>
    </row>
    <row r="2092" spans="1:2" x14ac:dyDescent="0.3">
      <c r="A2092" s="1" t="s">
        <v>2603</v>
      </c>
      <c r="B2092" s="1">
        <v>4382828</v>
      </c>
    </row>
    <row r="2093" spans="1:2" x14ac:dyDescent="0.3">
      <c r="A2093" s="1" t="s">
        <v>2604</v>
      </c>
      <c r="B2093" s="1">
        <v>4383446</v>
      </c>
    </row>
    <row r="2094" spans="1:2" x14ac:dyDescent="0.3">
      <c r="A2094" s="1" t="s">
        <v>2605</v>
      </c>
      <c r="B2094" s="1">
        <v>4384062</v>
      </c>
    </row>
    <row r="2095" spans="1:2" x14ac:dyDescent="0.3">
      <c r="A2095" s="1" t="s">
        <v>2606</v>
      </c>
      <c r="B2095" s="1">
        <v>4384678</v>
      </c>
    </row>
    <row r="2096" spans="1:2" x14ac:dyDescent="0.3">
      <c r="A2096" s="1" t="s">
        <v>2607</v>
      </c>
      <c r="B2096" s="1">
        <v>4385293</v>
      </c>
    </row>
    <row r="2097" spans="1:2" x14ac:dyDescent="0.3">
      <c r="A2097" s="1" t="s">
        <v>2608</v>
      </c>
      <c r="B2097" s="1">
        <v>4385908</v>
      </c>
    </row>
    <row r="2098" spans="1:2" x14ac:dyDescent="0.3">
      <c r="A2098" s="1" t="s">
        <v>2609</v>
      </c>
      <c r="B2098" s="1">
        <v>4386522</v>
      </c>
    </row>
    <row r="2099" spans="1:2" x14ac:dyDescent="0.3">
      <c r="A2099" s="1" t="s">
        <v>2610</v>
      </c>
      <c r="B2099" s="1">
        <v>4387136</v>
      </c>
    </row>
    <row r="2100" spans="1:2" x14ac:dyDescent="0.3">
      <c r="A2100" s="1" t="s">
        <v>2611</v>
      </c>
      <c r="B2100" s="1">
        <v>4387749</v>
      </c>
    </row>
    <row r="2101" spans="1:2" x14ac:dyDescent="0.3">
      <c r="A2101" s="1" t="s">
        <v>212</v>
      </c>
      <c r="B2101" s="1">
        <v>4388361</v>
      </c>
    </row>
    <row r="2102" spans="1:2" x14ac:dyDescent="0.3">
      <c r="A2102" s="1" t="s">
        <v>2612</v>
      </c>
      <c r="B2102" s="1">
        <v>4388972</v>
      </c>
    </row>
    <row r="2103" spans="1:2" x14ac:dyDescent="0.3">
      <c r="A2103" s="1" t="s">
        <v>2613</v>
      </c>
      <c r="B2103" s="1">
        <v>4389584</v>
      </c>
    </row>
    <row r="2104" spans="1:2" x14ac:dyDescent="0.3">
      <c r="A2104" s="1" t="s">
        <v>2614</v>
      </c>
      <c r="B2104" s="1">
        <v>4390194</v>
      </c>
    </row>
    <row r="2105" spans="1:2" x14ac:dyDescent="0.3">
      <c r="A2105" s="1" t="s">
        <v>2615</v>
      </c>
      <c r="B2105" s="1">
        <v>4390804</v>
      </c>
    </row>
    <row r="2106" spans="1:2" x14ac:dyDescent="0.3">
      <c r="A2106" s="1" t="s">
        <v>2616</v>
      </c>
      <c r="B2106" s="1">
        <v>4391413</v>
      </c>
    </row>
    <row r="2107" spans="1:2" x14ac:dyDescent="0.3">
      <c r="A2107" s="1" t="s">
        <v>2617</v>
      </c>
      <c r="B2107" s="1">
        <v>4392022</v>
      </c>
    </row>
    <row r="2108" spans="1:2" x14ac:dyDescent="0.3">
      <c r="A2108" s="1" t="s">
        <v>2618</v>
      </c>
      <c r="B2108" s="1">
        <v>4392629</v>
      </c>
    </row>
    <row r="2109" spans="1:2" x14ac:dyDescent="0.3">
      <c r="A2109" s="1" t="s">
        <v>2619</v>
      </c>
      <c r="B2109" s="1">
        <v>4393237</v>
      </c>
    </row>
    <row r="2110" spans="1:2" x14ac:dyDescent="0.3">
      <c r="A2110" s="1" t="s">
        <v>2620</v>
      </c>
      <c r="B2110" s="1">
        <v>4393844</v>
      </c>
    </row>
    <row r="2111" spans="1:2" x14ac:dyDescent="0.3">
      <c r="A2111" s="1" t="s">
        <v>213</v>
      </c>
      <c r="B2111" s="1">
        <v>4394450</v>
      </c>
    </row>
    <row r="2112" spans="1:2" x14ac:dyDescent="0.3">
      <c r="A2112" s="1" t="s">
        <v>2621</v>
      </c>
      <c r="B2112" s="1">
        <v>4395055</v>
      </c>
    </row>
    <row r="2113" spans="1:2" x14ac:dyDescent="0.3">
      <c r="A2113" s="1" t="s">
        <v>2622</v>
      </c>
      <c r="B2113" s="1">
        <v>4395660</v>
      </c>
    </row>
    <row r="2114" spans="1:2" x14ac:dyDescent="0.3">
      <c r="A2114" s="1" t="s">
        <v>2623</v>
      </c>
      <c r="B2114" s="1">
        <v>4396265</v>
      </c>
    </row>
    <row r="2115" spans="1:2" x14ac:dyDescent="0.3">
      <c r="A2115" s="1" t="s">
        <v>2624</v>
      </c>
      <c r="B2115" s="1">
        <v>4396868</v>
      </c>
    </row>
    <row r="2116" spans="1:2" x14ac:dyDescent="0.3">
      <c r="A2116" s="1" t="s">
        <v>2625</v>
      </c>
      <c r="B2116" s="1">
        <v>4397471</v>
      </c>
    </row>
    <row r="2117" spans="1:2" x14ac:dyDescent="0.3">
      <c r="A2117" s="1" t="s">
        <v>2626</v>
      </c>
      <c r="B2117" s="1">
        <v>4398074</v>
      </c>
    </row>
    <row r="2118" spans="1:2" x14ac:dyDescent="0.3">
      <c r="A2118" s="1" t="s">
        <v>2627</v>
      </c>
      <c r="B2118" s="1">
        <v>4398676</v>
      </c>
    </row>
    <row r="2119" spans="1:2" x14ac:dyDescent="0.3">
      <c r="A2119" s="1" t="s">
        <v>2628</v>
      </c>
      <c r="B2119" s="1">
        <v>4399277</v>
      </c>
    </row>
    <row r="2120" spans="1:2" x14ac:dyDescent="0.3">
      <c r="A2120" s="1" t="s">
        <v>2629</v>
      </c>
      <c r="B2120" s="1">
        <v>4399878</v>
      </c>
    </row>
    <row r="2121" spans="1:2" x14ac:dyDescent="0.3">
      <c r="A2121" s="1" t="s">
        <v>214</v>
      </c>
      <c r="B2121" s="1">
        <v>4400478</v>
      </c>
    </row>
    <row r="2122" spans="1:2" x14ac:dyDescent="0.3">
      <c r="A2122" s="1" t="s">
        <v>2630</v>
      </c>
      <c r="B2122" s="1">
        <v>4401078</v>
      </c>
    </row>
    <row r="2123" spans="1:2" x14ac:dyDescent="0.3">
      <c r="A2123" s="1" t="s">
        <v>2631</v>
      </c>
      <c r="B2123" s="1">
        <v>4401677</v>
      </c>
    </row>
    <row r="2124" spans="1:2" x14ac:dyDescent="0.3">
      <c r="A2124" s="1" t="s">
        <v>2632</v>
      </c>
      <c r="B2124" s="1">
        <v>4402275</v>
      </c>
    </row>
    <row r="2125" spans="1:2" x14ac:dyDescent="0.3">
      <c r="A2125" s="1" t="s">
        <v>2633</v>
      </c>
      <c r="B2125" s="1">
        <v>4402873</v>
      </c>
    </row>
    <row r="2126" spans="1:2" x14ac:dyDescent="0.3">
      <c r="A2126" s="1" t="s">
        <v>2634</v>
      </c>
      <c r="B2126" s="1">
        <v>4403470</v>
      </c>
    </row>
    <row r="2127" spans="1:2" x14ac:dyDescent="0.3">
      <c r="A2127" s="1" t="s">
        <v>2635</v>
      </c>
      <c r="B2127" s="1">
        <v>4404066</v>
      </c>
    </row>
    <row r="2128" spans="1:2" x14ac:dyDescent="0.3">
      <c r="A2128" s="1" t="s">
        <v>2636</v>
      </c>
      <c r="B2128" s="1">
        <v>4404662</v>
      </c>
    </row>
    <row r="2129" spans="1:2" x14ac:dyDescent="0.3">
      <c r="A2129" s="1" t="s">
        <v>2637</v>
      </c>
      <c r="B2129" s="1">
        <v>4405258</v>
      </c>
    </row>
    <row r="2130" spans="1:2" x14ac:dyDescent="0.3">
      <c r="A2130" s="1" t="s">
        <v>2638</v>
      </c>
      <c r="B2130" s="1">
        <v>4405852</v>
      </c>
    </row>
    <row r="2131" spans="1:2" x14ac:dyDescent="0.3">
      <c r="A2131" s="1" t="s">
        <v>215</v>
      </c>
      <c r="B2131" s="1">
        <v>4406446</v>
      </c>
    </row>
    <row r="2132" spans="1:2" x14ac:dyDescent="0.3">
      <c r="A2132" s="1" t="s">
        <v>2639</v>
      </c>
      <c r="B2132" s="1">
        <v>4407040</v>
      </c>
    </row>
    <row r="2133" spans="1:2" x14ac:dyDescent="0.3">
      <c r="A2133" s="1" t="s">
        <v>2640</v>
      </c>
      <c r="B2133" s="1">
        <v>4407633</v>
      </c>
    </row>
    <row r="2134" spans="1:2" x14ac:dyDescent="0.3">
      <c r="A2134" s="1" t="s">
        <v>2641</v>
      </c>
      <c r="B2134" s="1">
        <v>4408225</v>
      </c>
    </row>
    <row r="2135" spans="1:2" x14ac:dyDescent="0.3">
      <c r="A2135" s="1" t="s">
        <v>2642</v>
      </c>
      <c r="B2135" s="1">
        <v>4408817</v>
      </c>
    </row>
    <row r="2136" spans="1:2" x14ac:dyDescent="0.3">
      <c r="A2136" s="1" t="s">
        <v>2643</v>
      </c>
      <c r="B2136" s="1">
        <v>4409408</v>
      </c>
    </row>
    <row r="2137" spans="1:2" x14ac:dyDescent="0.3">
      <c r="A2137" s="1" t="s">
        <v>2644</v>
      </c>
      <c r="B2137" s="1">
        <v>4409999</v>
      </c>
    </row>
    <row r="2138" spans="1:2" x14ac:dyDescent="0.3">
      <c r="A2138" s="1" t="s">
        <v>2645</v>
      </c>
      <c r="B2138" s="1">
        <v>4410589</v>
      </c>
    </row>
    <row r="2139" spans="1:2" x14ac:dyDescent="0.3">
      <c r="A2139" s="1" t="s">
        <v>2646</v>
      </c>
      <c r="B2139" s="1">
        <v>4411178</v>
      </c>
    </row>
    <row r="2140" spans="1:2" x14ac:dyDescent="0.3">
      <c r="A2140" s="1" t="s">
        <v>2647</v>
      </c>
      <c r="B2140" s="1">
        <v>4411767</v>
      </c>
    </row>
    <row r="2141" spans="1:2" x14ac:dyDescent="0.3">
      <c r="A2141" s="1" t="s">
        <v>216</v>
      </c>
      <c r="B2141" s="1">
        <v>4412355</v>
      </c>
    </row>
    <row r="2142" spans="1:2" x14ac:dyDescent="0.3">
      <c r="A2142" s="1" t="s">
        <v>2648</v>
      </c>
      <c r="B2142" s="1">
        <v>4412943</v>
      </c>
    </row>
    <row r="2143" spans="1:2" x14ac:dyDescent="0.3">
      <c r="A2143" s="1" t="s">
        <v>2649</v>
      </c>
      <c r="B2143" s="1">
        <v>4413530</v>
      </c>
    </row>
    <row r="2144" spans="1:2" x14ac:dyDescent="0.3">
      <c r="A2144" s="1" t="s">
        <v>2650</v>
      </c>
      <c r="B2144" s="1">
        <v>4414116</v>
      </c>
    </row>
    <row r="2145" spans="1:2" x14ac:dyDescent="0.3">
      <c r="A2145" s="1" t="s">
        <v>2651</v>
      </c>
      <c r="B2145" s="1">
        <v>4414702</v>
      </c>
    </row>
    <row r="2146" spans="1:2" x14ac:dyDescent="0.3">
      <c r="A2146" s="1" t="s">
        <v>2652</v>
      </c>
      <c r="B2146" s="1">
        <v>4415288</v>
      </c>
    </row>
    <row r="2147" spans="1:2" x14ac:dyDescent="0.3">
      <c r="A2147" s="1" t="s">
        <v>2653</v>
      </c>
      <c r="B2147" s="1">
        <v>4415872</v>
      </c>
    </row>
    <row r="2148" spans="1:2" x14ac:dyDescent="0.3">
      <c r="A2148" s="1" t="s">
        <v>2654</v>
      </c>
      <c r="B2148" s="1">
        <v>4416457</v>
      </c>
    </row>
    <row r="2149" spans="1:2" x14ac:dyDescent="0.3">
      <c r="A2149" s="1" t="s">
        <v>2655</v>
      </c>
      <c r="B2149" s="1">
        <v>4417040</v>
      </c>
    </row>
    <row r="2150" spans="1:2" x14ac:dyDescent="0.3">
      <c r="A2150" s="1" t="s">
        <v>2656</v>
      </c>
      <c r="B2150" s="1">
        <v>4417623</v>
      </c>
    </row>
    <row r="2151" spans="1:2" x14ac:dyDescent="0.3">
      <c r="A2151" s="1" t="s">
        <v>217</v>
      </c>
      <c r="B2151" s="1">
        <v>4418205</v>
      </c>
    </row>
    <row r="2152" spans="1:2" x14ac:dyDescent="0.3">
      <c r="A2152" s="1" t="s">
        <v>2657</v>
      </c>
      <c r="B2152" s="1">
        <v>4418787</v>
      </c>
    </row>
    <row r="2153" spans="1:2" x14ac:dyDescent="0.3">
      <c r="A2153" s="1" t="s">
        <v>2658</v>
      </c>
      <c r="B2153" s="1">
        <v>4419368</v>
      </c>
    </row>
    <row r="2154" spans="1:2" x14ac:dyDescent="0.3">
      <c r="A2154" s="1" t="s">
        <v>2659</v>
      </c>
      <c r="B2154" s="1">
        <v>4419949</v>
      </c>
    </row>
    <row r="2155" spans="1:2" x14ac:dyDescent="0.3">
      <c r="A2155" s="1" t="s">
        <v>2660</v>
      </c>
      <c r="B2155" s="1">
        <v>4420529</v>
      </c>
    </row>
    <row r="2156" spans="1:2" x14ac:dyDescent="0.3">
      <c r="A2156" s="1" t="s">
        <v>2661</v>
      </c>
      <c r="B2156" s="1">
        <v>4421109</v>
      </c>
    </row>
    <row r="2157" spans="1:2" x14ac:dyDescent="0.3">
      <c r="A2157" s="1" t="s">
        <v>2662</v>
      </c>
      <c r="B2157" s="1">
        <v>4421687</v>
      </c>
    </row>
    <row r="2158" spans="1:2" x14ac:dyDescent="0.3">
      <c r="A2158" s="1" t="s">
        <v>2663</v>
      </c>
      <c r="B2158" s="1">
        <v>4422266</v>
      </c>
    </row>
    <row r="2159" spans="1:2" x14ac:dyDescent="0.3">
      <c r="A2159" s="1" t="s">
        <v>2664</v>
      </c>
      <c r="B2159" s="1">
        <v>4422843</v>
      </c>
    </row>
    <row r="2160" spans="1:2" x14ac:dyDescent="0.3">
      <c r="A2160" s="1" t="s">
        <v>2665</v>
      </c>
      <c r="B2160" s="1">
        <v>4423421</v>
      </c>
    </row>
    <row r="2161" spans="1:2" x14ac:dyDescent="0.3">
      <c r="A2161" s="1" t="s">
        <v>218</v>
      </c>
      <c r="B2161" s="1">
        <v>4423997</v>
      </c>
    </row>
    <row r="2162" spans="1:2" x14ac:dyDescent="0.3">
      <c r="A2162" s="1" t="s">
        <v>2666</v>
      </c>
      <c r="B2162" s="1">
        <v>4424573</v>
      </c>
    </row>
    <row r="2163" spans="1:2" x14ac:dyDescent="0.3">
      <c r="A2163" s="1" t="s">
        <v>2667</v>
      </c>
      <c r="B2163" s="1">
        <v>4425149</v>
      </c>
    </row>
    <row r="2164" spans="1:2" x14ac:dyDescent="0.3">
      <c r="A2164" s="1" t="s">
        <v>2668</v>
      </c>
      <c r="B2164" s="1">
        <v>4425724</v>
      </c>
    </row>
    <row r="2165" spans="1:2" x14ac:dyDescent="0.3">
      <c r="A2165" s="1" t="s">
        <v>2669</v>
      </c>
      <c r="B2165" s="1">
        <v>4426298</v>
      </c>
    </row>
    <row r="2166" spans="1:2" x14ac:dyDescent="0.3">
      <c r="A2166" s="1" t="s">
        <v>2670</v>
      </c>
      <c r="B2166" s="1">
        <v>4426871</v>
      </c>
    </row>
    <row r="2167" spans="1:2" x14ac:dyDescent="0.3">
      <c r="A2167" s="1" t="s">
        <v>2671</v>
      </c>
      <c r="B2167" s="1">
        <v>4427445</v>
      </c>
    </row>
    <row r="2168" spans="1:2" x14ac:dyDescent="0.3">
      <c r="A2168" s="1" t="s">
        <v>2672</v>
      </c>
      <c r="B2168" s="1">
        <v>4428017</v>
      </c>
    </row>
    <row r="2169" spans="1:2" x14ac:dyDescent="0.3">
      <c r="A2169" s="1" t="s">
        <v>2673</v>
      </c>
      <c r="B2169" s="1">
        <v>4428589</v>
      </c>
    </row>
    <row r="2170" spans="1:2" x14ac:dyDescent="0.3">
      <c r="A2170" s="1" t="s">
        <v>2674</v>
      </c>
      <c r="B2170" s="1">
        <v>4429161</v>
      </c>
    </row>
    <row r="2171" spans="1:2" x14ac:dyDescent="0.3">
      <c r="A2171" s="1" t="s">
        <v>219</v>
      </c>
      <c r="B2171" s="1">
        <v>4429731</v>
      </c>
    </row>
    <row r="2172" spans="1:2" x14ac:dyDescent="0.3">
      <c r="A2172" s="1" t="s">
        <v>2675</v>
      </c>
      <c r="B2172" s="1">
        <v>4430302</v>
      </c>
    </row>
    <row r="2173" spans="1:2" x14ac:dyDescent="0.3">
      <c r="A2173" s="1" t="s">
        <v>2676</v>
      </c>
      <c r="B2173" s="1">
        <v>4430871</v>
      </c>
    </row>
    <row r="2174" spans="1:2" x14ac:dyDescent="0.3">
      <c r="A2174" s="1" t="s">
        <v>2677</v>
      </c>
      <c r="B2174" s="1">
        <v>4431441</v>
      </c>
    </row>
    <row r="2175" spans="1:2" x14ac:dyDescent="0.3">
      <c r="A2175" s="1" t="s">
        <v>2678</v>
      </c>
      <c r="B2175" s="1">
        <v>4432009</v>
      </c>
    </row>
    <row r="2176" spans="1:2" x14ac:dyDescent="0.3">
      <c r="A2176" s="1" t="s">
        <v>2679</v>
      </c>
      <c r="B2176" s="1">
        <v>4432577</v>
      </c>
    </row>
    <row r="2177" spans="1:2" x14ac:dyDescent="0.3">
      <c r="A2177" s="1" t="s">
        <v>2680</v>
      </c>
      <c r="B2177" s="1">
        <v>4433144</v>
      </c>
    </row>
    <row r="2178" spans="1:2" x14ac:dyDescent="0.3">
      <c r="A2178" s="1" t="s">
        <v>2681</v>
      </c>
      <c r="B2178" s="1">
        <v>4433711</v>
      </c>
    </row>
    <row r="2179" spans="1:2" x14ac:dyDescent="0.3">
      <c r="A2179" s="1" t="s">
        <v>2682</v>
      </c>
      <c r="B2179" s="1">
        <v>4434278</v>
      </c>
    </row>
    <row r="2180" spans="1:2" x14ac:dyDescent="0.3">
      <c r="A2180" s="1" t="s">
        <v>2683</v>
      </c>
      <c r="B2180" s="1">
        <v>4434843</v>
      </c>
    </row>
    <row r="2181" spans="1:2" x14ac:dyDescent="0.3">
      <c r="A2181" s="1" t="s">
        <v>220</v>
      </c>
      <c r="B2181" s="1">
        <v>4435408</v>
      </c>
    </row>
    <row r="2182" spans="1:2" x14ac:dyDescent="0.3">
      <c r="A2182" s="1" t="s">
        <v>2684</v>
      </c>
      <c r="B2182" s="1">
        <v>4435973</v>
      </c>
    </row>
    <row r="2183" spans="1:2" x14ac:dyDescent="0.3">
      <c r="A2183" s="1" t="s">
        <v>2685</v>
      </c>
      <c r="B2183" s="1">
        <v>4436537</v>
      </c>
    </row>
    <row r="2184" spans="1:2" x14ac:dyDescent="0.3">
      <c r="A2184" s="1" t="s">
        <v>2686</v>
      </c>
      <c r="B2184" s="1">
        <v>4437101</v>
      </c>
    </row>
    <row r="2185" spans="1:2" x14ac:dyDescent="0.3">
      <c r="A2185" s="1" t="s">
        <v>2687</v>
      </c>
      <c r="B2185" s="1">
        <v>4437663</v>
      </c>
    </row>
    <row r="2186" spans="1:2" x14ac:dyDescent="0.3">
      <c r="A2186" s="1" t="s">
        <v>2688</v>
      </c>
      <c r="B2186" s="1">
        <v>4438226</v>
      </c>
    </row>
    <row r="2187" spans="1:2" x14ac:dyDescent="0.3">
      <c r="A2187" s="1" t="s">
        <v>2689</v>
      </c>
      <c r="B2187" s="1">
        <v>4438788</v>
      </c>
    </row>
    <row r="2188" spans="1:2" x14ac:dyDescent="0.3">
      <c r="A2188" s="1" t="s">
        <v>2690</v>
      </c>
      <c r="B2188" s="1">
        <v>4439349</v>
      </c>
    </row>
    <row r="2189" spans="1:2" x14ac:dyDescent="0.3">
      <c r="A2189" s="1" t="s">
        <v>2691</v>
      </c>
      <c r="B2189" s="1">
        <v>4439909</v>
      </c>
    </row>
    <row r="2190" spans="1:2" x14ac:dyDescent="0.3">
      <c r="A2190" s="1" t="s">
        <v>2692</v>
      </c>
      <c r="B2190" s="1">
        <v>4440470</v>
      </c>
    </row>
    <row r="2191" spans="1:2" x14ac:dyDescent="0.3">
      <c r="A2191" s="1" t="s">
        <v>221</v>
      </c>
      <c r="B2191" s="1">
        <v>4441029</v>
      </c>
    </row>
    <row r="2192" spans="1:2" x14ac:dyDescent="0.3">
      <c r="A2192" s="1" t="s">
        <v>2693</v>
      </c>
      <c r="B2192" s="1">
        <v>4441588</v>
      </c>
    </row>
    <row r="2193" spans="1:2" x14ac:dyDescent="0.3">
      <c r="A2193" s="1" t="s">
        <v>2694</v>
      </c>
      <c r="B2193" s="1">
        <v>4442146</v>
      </c>
    </row>
    <row r="2194" spans="1:2" x14ac:dyDescent="0.3">
      <c r="A2194" s="1" t="s">
        <v>2695</v>
      </c>
      <c r="B2194" s="1">
        <v>4442704</v>
      </c>
    </row>
    <row r="2195" spans="1:2" x14ac:dyDescent="0.3">
      <c r="A2195" s="1" t="s">
        <v>2696</v>
      </c>
      <c r="B2195" s="1">
        <v>4443262</v>
      </c>
    </row>
    <row r="2196" spans="1:2" x14ac:dyDescent="0.3">
      <c r="A2196" s="1" t="s">
        <v>2697</v>
      </c>
      <c r="B2196" s="1">
        <v>4443818</v>
      </c>
    </row>
    <row r="2197" spans="1:2" x14ac:dyDescent="0.3">
      <c r="A2197" s="1" t="s">
        <v>2698</v>
      </c>
      <c r="B2197" s="1">
        <v>4444375</v>
      </c>
    </row>
    <row r="2198" spans="1:2" x14ac:dyDescent="0.3">
      <c r="A2198" s="1" t="s">
        <v>2699</v>
      </c>
      <c r="B2198" s="1">
        <v>4444930</v>
      </c>
    </row>
    <row r="2199" spans="1:2" x14ac:dyDescent="0.3">
      <c r="A2199" s="1" t="s">
        <v>2700</v>
      </c>
      <c r="B2199" s="1">
        <v>4445485</v>
      </c>
    </row>
    <row r="2200" spans="1:2" x14ac:dyDescent="0.3">
      <c r="A2200" s="1" t="s">
        <v>2701</v>
      </c>
      <c r="B2200" s="1">
        <v>4446040</v>
      </c>
    </row>
    <row r="2201" spans="1:2" x14ac:dyDescent="0.3">
      <c r="A2201" s="1" t="s">
        <v>222</v>
      </c>
      <c r="B2201" s="1">
        <v>4446594</v>
      </c>
    </row>
    <row r="2202" spans="1:2" x14ac:dyDescent="0.3">
      <c r="A2202" s="1" t="s">
        <v>2702</v>
      </c>
      <c r="B2202" s="1">
        <v>4447147</v>
      </c>
    </row>
    <row r="2203" spans="1:2" x14ac:dyDescent="0.3">
      <c r="A2203" s="1" t="s">
        <v>2703</v>
      </c>
      <c r="B2203" s="1">
        <v>4447700</v>
      </c>
    </row>
    <row r="2204" spans="1:2" x14ac:dyDescent="0.3">
      <c r="A2204" s="1" t="s">
        <v>2704</v>
      </c>
      <c r="B2204" s="1">
        <v>4448252</v>
      </c>
    </row>
    <row r="2205" spans="1:2" x14ac:dyDescent="0.3">
      <c r="A2205" s="1" t="s">
        <v>2705</v>
      </c>
      <c r="B2205" s="1">
        <v>4448804</v>
      </c>
    </row>
    <row r="2206" spans="1:2" x14ac:dyDescent="0.3">
      <c r="A2206" s="1" t="s">
        <v>2706</v>
      </c>
      <c r="B2206" s="1">
        <v>4449355</v>
      </c>
    </row>
    <row r="2207" spans="1:2" x14ac:dyDescent="0.3">
      <c r="A2207" s="1" t="s">
        <v>2707</v>
      </c>
      <c r="B2207" s="1">
        <v>4449906</v>
      </c>
    </row>
    <row r="2208" spans="1:2" x14ac:dyDescent="0.3">
      <c r="A2208" s="1" t="s">
        <v>2708</v>
      </c>
      <c r="B2208" s="1">
        <v>4450456</v>
      </c>
    </row>
    <row r="2209" spans="1:2" x14ac:dyDescent="0.3">
      <c r="A2209" s="1" t="s">
        <v>2709</v>
      </c>
      <c r="B2209" s="1">
        <v>4451005</v>
      </c>
    </row>
    <row r="2210" spans="1:2" x14ac:dyDescent="0.3">
      <c r="A2210" s="1" t="s">
        <v>2710</v>
      </c>
      <c r="B2210" s="1">
        <v>4451554</v>
      </c>
    </row>
    <row r="2211" spans="1:2" x14ac:dyDescent="0.3">
      <c r="A2211" s="1" t="s">
        <v>223</v>
      </c>
      <c r="B2211" s="1">
        <v>4452103</v>
      </c>
    </row>
    <row r="2212" spans="1:2" x14ac:dyDescent="0.3">
      <c r="A2212" s="1" t="s">
        <v>2711</v>
      </c>
      <c r="B2212" s="1">
        <v>4452651</v>
      </c>
    </row>
    <row r="2213" spans="1:2" x14ac:dyDescent="0.3">
      <c r="A2213" s="1" t="s">
        <v>2712</v>
      </c>
      <c r="B2213" s="1">
        <v>4453198</v>
      </c>
    </row>
    <row r="2214" spans="1:2" x14ac:dyDescent="0.3">
      <c r="A2214" s="1" t="s">
        <v>2713</v>
      </c>
      <c r="B2214" s="1">
        <v>4453745</v>
      </c>
    </row>
    <row r="2215" spans="1:2" x14ac:dyDescent="0.3">
      <c r="A2215" s="1" t="s">
        <v>2714</v>
      </c>
      <c r="B2215" s="1">
        <v>4454291</v>
      </c>
    </row>
    <row r="2216" spans="1:2" x14ac:dyDescent="0.3">
      <c r="A2216" s="1" t="s">
        <v>2715</v>
      </c>
      <c r="B2216" s="1">
        <v>4454837</v>
      </c>
    </row>
    <row r="2217" spans="1:2" x14ac:dyDescent="0.3">
      <c r="A2217" s="1" t="s">
        <v>2716</v>
      </c>
      <c r="B2217" s="1">
        <v>4455382</v>
      </c>
    </row>
    <row r="2218" spans="1:2" x14ac:dyDescent="0.3">
      <c r="A2218" s="1" t="s">
        <v>2717</v>
      </c>
      <c r="B2218" s="1">
        <v>4455927</v>
      </c>
    </row>
    <row r="2219" spans="1:2" x14ac:dyDescent="0.3">
      <c r="A2219" s="1" t="s">
        <v>2718</v>
      </c>
      <c r="B2219" s="1">
        <v>4456471</v>
      </c>
    </row>
    <row r="2220" spans="1:2" x14ac:dyDescent="0.3">
      <c r="A2220" s="1" t="s">
        <v>2719</v>
      </c>
      <c r="B2220" s="1">
        <v>4457014</v>
      </c>
    </row>
    <row r="2221" spans="1:2" x14ac:dyDescent="0.3">
      <c r="A2221" s="1" t="s">
        <v>224</v>
      </c>
      <c r="B2221" s="1">
        <v>4457557</v>
      </c>
    </row>
    <row r="2222" spans="1:2" x14ac:dyDescent="0.3">
      <c r="A2222" s="1" t="s">
        <v>2720</v>
      </c>
      <c r="B2222" s="1">
        <v>4458100</v>
      </c>
    </row>
    <row r="2223" spans="1:2" x14ac:dyDescent="0.3">
      <c r="A2223" s="1" t="s">
        <v>2721</v>
      </c>
      <c r="B2223" s="1">
        <v>4458642</v>
      </c>
    </row>
    <row r="2224" spans="1:2" x14ac:dyDescent="0.3">
      <c r="A2224" s="1" t="s">
        <v>2722</v>
      </c>
      <c r="B2224" s="1">
        <v>4459183</v>
      </c>
    </row>
    <row r="2225" spans="1:2" x14ac:dyDescent="0.3">
      <c r="A2225" s="1" t="s">
        <v>2723</v>
      </c>
      <c r="B2225" s="1">
        <v>4459724</v>
      </c>
    </row>
    <row r="2226" spans="1:2" x14ac:dyDescent="0.3">
      <c r="A2226" s="1" t="s">
        <v>2724</v>
      </c>
      <c r="B2226" s="1">
        <v>4460264</v>
      </c>
    </row>
    <row r="2227" spans="1:2" x14ac:dyDescent="0.3">
      <c r="A2227" s="1" t="s">
        <v>2725</v>
      </c>
      <c r="B2227" s="1">
        <v>4460804</v>
      </c>
    </row>
    <row r="2228" spans="1:2" x14ac:dyDescent="0.3">
      <c r="A2228" s="1" t="s">
        <v>2726</v>
      </c>
      <c r="B2228" s="1">
        <v>4461343</v>
      </c>
    </row>
    <row r="2229" spans="1:2" x14ac:dyDescent="0.3">
      <c r="A2229" s="1" t="s">
        <v>2727</v>
      </c>
      <c r="B2229" s="1">
        <v>4461882</v>
      </c>
    </row>
    <row r="2230" spans="1:2" x14ac:dyDescent="0.3">
      <c r="A2230" s="1" t="s">
        <v>2728</v>
      </c>
      <c r="B2230" s="1">
        <v>4462420</v>
      </c>
    </row>
    <row r="2231" spans="1:2" x14ac:dyDescent="0.3">
      <c r="A2231" s="1" t="s">
        <v>225</v>
      </c>
      <c r="B2231" s="1">
        <v>4462957</v>
      </c>
    </row>
    <row r="2232" spans="1:2" x14ac:dyDescent="0.3">
      <c r="A2232" s="1" t="s">
        <v>2729</v>
      </c>
      <c r="B2232" s="1">
        <v>4463494</v>
      </c>
    </row>
    <row r="2233" spans="1:2" x14ac:dyDescent="0.3">
      <c r="A2233" s="1" t="s">
        <v>2730</v>
      </c>
      <c r="B2233" s="1">
        <v>4464031</v>
      </c>
    </row>
    <row r="2234" spans="1:2" x14ac:dyDescent="0.3">
      <c r="A2234" s="1" t="s">
        <v>2731</v>
      </c>
      <c r="B2234" s="1">
        <v>4464567</v>
      </c>
    </row>
    <row r="2235" spans="1:2" x14ac:dyDescent="0.3">
      <c r="A2235" s="1" t="s">
        <v>2732</v>
      </c>
      <c r="B2235" s="1">
        <v>4465102</v>
      </c>
    </row>
    <row r="2236" spans="1:2" x14ac:dyDescent="0.3">
      <c r="A2236" s="1" t="s">
        <v>2733</v>
      </c>
      <c r="B2236" s="1">
        <v>4465637</v>
      </c>
    </row>
    <row r="2237" spans="1:2" x14ac:dyDescent="0.3">
      <c r="A2237" s="1" t="s">
        <v>2734</v>
      </c>
      <c r="B2237" s="1">
        <v>4466172</v>
      </c>
    </row>
    <row r="2238" spans="1:2" x14ac:dyDescent="0.3">
      <c r="A2238" s="1" t="s">
        <v>2735</v>
      </c>
      <c r="B2238" s="1">
        <v>4466705</v>
      </c>
    </row>
    <row r="2239" spans="1:2" x14ac:dyDescent="0.3">
      <c r="A2239" s="1" t="s">
        <v>2736</v>
      </c>
      <c r="B2239" s="1">
        <v>4467239</v>
      </c>
    </row>
    <row r="2240" spans="1:2" x14ac:dyDescent="0.3">
      <c r="A2240" s="1" t="s">
        <v>2737</v>
      </c>
      <c r="B2240" s="1">
        <v>4467771</v>
      </c>
    </row>
    <row r="2241" spans="1:2" x14ac:dyDescent="0.3">
      <c r="A2241" s="1" t="s">
        <v>226</v>
      </c>
      <c r="B2241" s="1">
        <v>4468304</v>
      </c>
    </row>
    <row r="2242" spans="1:2" x14ac:dyDescent="0.3">
      <c r="A2242" s="1" t="s">
        <v>2738</v>
      </c>
      <c r="B2242" s="1">
        <v>4468835</v>
      </c>
    </row>
    <row r="2243" spans="1:2" x14ac:dyDescent="0.3">
      <c r="A2243" s="1" t="s">
        <v>2739</v>
      </c>
      <c r="B2243" s="1">
        <v>4469367</v>
      </c>
    </row>
    <row r="2244" spans="1:2" x14ac:dyDescent="0.3">
      <c r="A2244" s="1" t="s">
        <v>2740</v>
      </c>
      <c r="B2244" s="1">
        <v>4469897</v>
      </c>
    </row>
    <row r="2245" spans="1:2" x14ac:dyDescent="0.3">
      <c r="A2245" s="1" t="s">
        <v>2741</v>
      </c>
      <c r="B2245" s="1">
        <v>4470427</v>
      </c>
    </row>
    <row r="2246" spans="1:2" x14ac:dyDescent="0.3">
      <c r="A2246" s="1" t="s">
        <v>2742</v>
      </c>
      <c r="B2246" s="1">
        <v>4470957</v>
      </c>
    </row>
    <row r="2247" spans="1:2" x14ac:dyDescent="0.3">
      <c r="A2247" s="1" t="s">
        <v>2743</v>
      </c>
      <c r="B2247" s="1">
        <v>4471486</v>
      </c>
    </row>
    <row r="2248" spans="1:2" x14ac:dyDescent="0.3">
      <c r="A2248" s="1" t="s">
        <v>2744</v>
      </c>
      <c r="B2248" s="1">
        <v>4472014</v>
      </c>
    </row>
    <row r="2249" spans="1:2" x14ac:dyDescent="0.3">
      <c r="A2249" s="1" t="s">
        <v>2745</v>
      </c>
      <c r="B2249" s="1">
        <v>4472542</v>
      </c>
    </row>
    <row r="2250" spans="1:2" x14ac:dyDescent="0.3">
      <c r="A2250" s="1" t="s">
        <v>2746</v>
      </c>
      <c r="B2250" s="1">
        <v>4473070</v>
      </c>
    </row>
    <row r="2251" spans="1:2" x14ac:dyDescent="0.3">
      <c r="A2251" s="1" t="s">
        <v>227</v>
      </c>
      <c r="B2251" s="1">
        <v>4473597</v>
      </c>
    </row>
    <row r="2252" spans="1:2" x14ac:dyDescent="0.3">
      <c r="A2252" s="1" t="s">
        <v>2747</v>
      </c>
      <c r="B2252" s="1">
        <v>4474123</v>
      </c>
    </row>
    <row r="2253" spans="1:2" x14ac:dyDescent="0.3">
      <c r="A2253" s="1" t="s">
        <v>2748</v>
      </c>
      <c r="B2253" s="1">
        <v>4474649</v>
      </c>
    </row>
    <row r="2254" spans="1:2" x14ac:dyDescent="0.3">
      <c r="A2254" s="1" t="s">
        <v>2749</v>
      </c>
      <c r="B2254" s="1">
        <v>4475174</v>
      </c>
    </row>
    <row r="2255" spans="1:2" x14ac:dyDescent="0.3">
      <c r="A2255" s="1" t="s">
        <v>2750</v>
      </c>
      <c r="B2255" s="1">
        <v>4475699</v>
      </c>
    </row>
    <row r="2256" spans="1:2" x14ac:dyDescent="0.3">
      <c r="A2256" s="1" t="s">
        <v>2751</v>
      </c>
      <c r="B2256" s="1">
        <v>4476224</v>
      </c>
    </row>
    <row r="2257" spans="1:2" x14ac:dyDescent="0.3">
      <c r="A2257" s="1" t="s">
        <v>2752</v>
      </c>
      <c r="B2257" s="1">
        <v>4476747</v>
      </c>
    </row>
    <row r="2258" spans="1:2" x14ac:dyDescent="0.3">
      <c r="A2258" s="1" t="s">
        <v>2753</v>
      </c>
      <c r="B2258" s="1">
        <v>4477271</v>
      </c>
    </row>
    <row r="2259" spans="1:2" x14ac:dyDescent="0.3">
      <c r="A2259" s="1" t="s">
        <v>2754</v>
      </c>
      <c r="B2259" s="1">
        <v>4477793</v>
      </c>
    </row>
    <row r="2260" spans="1:2" x14ac:dyDescent="0.3">
      <c r="A2260" s="1" t="s">
        <v>2755</v>
      </c>
      <c r="B2260" s="1">
        <v>4478316</v>
      </c>
    </row>
    <row r="2261" spans="1:2" x14ac:dyDescent="0.3">
      <c r="A2261" s="1" t="s">
        <v>228</v>
      </c>
      <c r="B2261" s="1">
        <v>4478837</v>
      </c>
    </row>
    <row r="2262" spans="1:2" x14ac:dyDescent="0.3">
      <c r="A2262" s="1" t="s">
        <v>2756</v>
      </c>
      <c r="B2262" s="1">
        <v>4479358</v>
      </c>
    </row>
    <row r="2263" spans="1:2" x14ac:dyDescent="0.3">
      <c r="A2263" s="1" t="s">
        <v>2757</v>
      </c>
      <c r="B2263" s="1">
        <v>4479879</v>
      </c>
    </row>
    <row r="2264" spans="1:2" x14ac:dyDescent="0.3">
      <c r="A2264" s="1" t="s">
        <v>2758</v>
      </c>
      <c r="B2264" s="1">
        <v>4480399</v>
      </c>
    </row>
    <row r="2265" spans="1:2" x14ac:dyDescent="0.3">
      <c r="A2265" s="1" t="s">
        <v>2759</v>
      </c>
      <c r="B2265" s="1">
        <v>4480919</v>
      </c>
    </row>
    <row r="2266" spans="1:2" x14ac:dyDescent="0.3">
      <c r="A2266" s="1" t="s">
        <v>2760</v>
      </c>
      <c r="B2266" s="1">
        <v>4481438</v>
      </c>
    </row>
    <row r="2267" spans="1:2" x14ac:dyDescent="0.3">
      <c r="A2267" s="1" t="s">
        <v>2761</v>
      </c>
      <c r="B2267" s="1">
        <v>4481956</v>
      </c>
    </row>
    <row r="2268" spans="1:2" x14ac:dyDescent="0.3">
      <c r="A2268" s="1" t="s">
        <v>2762</v>
      </c>
      <c r="B2268" s="1">
        <v>4482474</v>
      </c>
    </row>
    <row r="2269" spans="1:2" x14ac:dyDescent="0.3">
      <c r="A2269" s="1" t="s">
        <v>2763</v>
      </c>
      <c r="B2269" s="1">
        <v>4482992</v>
      </c>
    </row>
    <row r="2270" spans="1:2" x14ac:dyDescent="0.3">
      <c r="A2270" s="1" t="s">
        <v>2764</v>
      </c>
      <c r="B2270" s="1">
        <v>4483509</v>
      </c>
    </row>
    <row r="2271" spans="1:2" x14ac:dyDescent="0.3">
      <c r="A2271" s="1" t="s">
        <v>229</v>
      </c>
      <c r="B2271" s="1">
        <v>4484025</v>
      </c>
    </row>
    <row r="2272" spans="1:2" x14ac:dyDescent="0.3">
      <c r="A2272" s="1" t="s">
        <v>2765</v>
      </c>
      <c r="B2272" s="1">
        <v>4484541</v>
      </c>
    </row>
    <row r="2273" spans="1:2" x14ac:dyDescent="0.3">
      <c r="A2273" s="1" t="s">
        <v>2766</v>
      </c>
      <c r="B2273" s="1">
        <v>4485057</v>
      </c>
    </row>
    <row r="2274" spans="1:2" x14ac:dyDescent="0.3">
      <c r="A2274" s="1" t="s">
        <v>2767</v>
      </c>
      <c r="B2274" s="1">
        <v>4485572</v>
      </c>
    </row>
    <row r="2275" spans="1:2" x14ac:dyDescent="0.3">
      <c r="A2275" s="1" t="s">
        <v>2768</v>
      </c>
      <c r="B2275" s="1">
        <v>4486086</v>
      </c>
    </row>
    <row r="2276" spans="1:2" x14ac:dyDescent="0.3">
      <c r="A2276" s="1" t="s">
        <v>2769</v>
      </c>
      <c r="B2276" s="1">
        <v>4486600</v>
      </c>
    </row>
    <row r="2277" spans="1:2" x14ac:dyDescent="0.3">
      <c r="A2277" s="1" t="s">
        <v>2770</v>
      </c>
      <c r="B2277" s="1">
        <v>4487114</v>
      </c>
    </row>
    <row r="2278" spans="1:2" x14ac:dyDescent="0.3">
      <c r="A2278" s="1" t="s">
        <v>2771</v>
      </c>
      <c r="B2278" s="1">
        <v>4487626</v>
      </c>
    </row>
    <row r="2279" spans="1:2" x14ac:dyDescent="0.3">
      <c r="A2279" s="1" t="s">
        <v>2772</v>
      </c>
      <c r="B2279" s="1">
        <v>4488139</v>
      </c>
    </row>
    <row r="2280" spans="1:2" x14ac:dyDescent="0.3">
      <c r="A2280" s="1" t="s">
        <v>2773</v>
      </c>
      <c r="B2280" s="1">
        <v>4488651</v>
      </c>
    </row>
    <row r="2281" spans="1:2" x14ac:dyDescent="0.3">
      <c r="A2281" s="1" t="s">
        <v>230</v>
      </c>
      <c r="B2281" s="1">
        <v>4489162</v>
      </c>
    </row>
    <row r="2282" spans="1:2" x14ac:dyDescent="0.3">
      <c r="A2282" s="1" t="s">
        <v>2774</v>
      </c>
      <c r="B2282" s="1">
        <v>4489673</v>
      </c>
    </row>
    <row r="2283" spans="1:2" x14ac:dyDescent="0.3">
      <c r="A2283" s="1" t="s">
        <v>2775</v>
      </c>
      <c r="B2283" s="1">
        <v>4490183</v>
      </c>
    </row>
    <row r="2284" spans="1:2" x14ac:dyDescent="0.3">
      <c r="A2284" s="1" t="s">
        <v>2776</v>
      </c>
      <c r="B2284" s="1">
        <v>4490693</v>
      </c>
    </row>
    <row r="2285" spans="1:2" x14ac:dyDescent="0.3">
      <c r="A2285" s="1" t="s">
        <v>2777</v>
      </c>
      <c r="B2285" s="1">
        <v>4491202</v>
      </c>
    </row>
    <row r="2286" spans="1:2" x14ac:dyDescent="0.3">
      <c r="A2286" s="1" t="s">
        <v>2778</v>
      </c>
      <c r="B2286" s="1">
        <v>4491711</v>
      </c>
    </row>
    <row r="2287" spans="1:2" x14ac:dyDescent="0.3">
      <c r="A2287" s="1" t="s">
        <v>2779</v>
      </c>
      <c r="B2287" s="1">
        <v>4492219</v>
      </c>
    </row>
    <row r="2288" spans="1:2" x14ac:dyDescent="0.3">
      <c r="A2288" s="1" t="s">
        <v>2780</v>
      </c>
      <c r="B2288" s="1">
        <v>4492727</v>
      </c>
    </row>
    <row r="2289" spans="1:2" x14ac:dyDescent="0.3">
      <c r="A2289" s="1" t="s">
        <v>2781</v>
      </c>
      <c r="B2289" s="1">
        <v>4493234</v>
      </c>
    </row>
    <row r="2290" spans="1:2" x14ac:dyDescent="0.3">
      <c r="A2290" s="1" t="s">
        <v>2782</v>
      </c>
      <c r="B2290" s="1">
        <v>4493741</v>
      </c>
    </row>
    <row r="2291" spans="1:2" x14ac:dyDescent="0.3">
      <c r="A2291" s="1" t="s">
        <v>231</v>
      </c>
      <c r="B2291" s="1">
        <v>4494247</v>
      </c>
    </row>
    <row r="2292" spans="1:2" x14ac:dyDescent="0.3">
      <c r="A2292" s="1" t="s">
        <v>2783</v>
      </c>
      <c r="B2292" s="1">
        <v>4494753</v>
      </c>
    </row>
    <row r="2293" spans="1:2" x14ac:dyDescent="0.3">
      <c r="A2293" s="1" t="s">
        <v>2784</v>
      </c>
      <c r="B2293" s="1">
        <v>4495258</v>
      </c>
    </row>
    <row r="2294" spans="1:2" x14ac:dyDescent="0.3">
      <c r="A2294" s="1" t="s">
        <v>2785</v>
      </c>
      <c r="B2294" s="1">
        <v>4495763</v>
      </c>
    </row>
    <row r="2295" spans="1:2" x14ac:dyDescent="0.3">
      <c r="A2295" s="1" t="s">
        <v>2786</v>
      </c>
      <c r="B2295" s="1">
        <v>4496267</v>
      </c>
    </row>
    <row r="2296" spans="1:2" x14ac:dyDescent="0.3">
      <c r="A2296" s="1" t="s">
        <v>2787</v>
      </c>
      <c r="B2296" s="1">
        <v>4496771</v>
      </c>
    </row>
    <row r="2297" spans="1:2" x14ac:dyDescent="0.3">
      <c r="A2297" s="1" t="s">
        <v>2788</v>
      </c>
      <c r="B2297" s="1">
        <v>4497274</v>
      </c>
    </row>
    <row r="2298" spans="1:2" x14ac:dyDescent="0.3">
      <c r="A2298" s="1" t="s">
        <v>2789</v>
      </c>
      <c r="B2298" s="1">
        <v>4497777</v>
      </c>
    </row>
    <row r="2299" spans="1:2" x14ac:dyDescent="0.3">
      <c r="A2299" s="1" t="s">
        <v>2790</v>
      </c>
      <c r="B2299" s="1">
        <v>4498279</v>
      </c>
    </row>
    <row r="2300" spans="1:2" x14ac:dyDescent="0.3">
      <c r="A2300" s="1" t="s">
        <v>2791</v>
      </c>
      <c r="B2300" s="1">
        <v>4498781</v>
      </c>
    </row>
    <row r="2301" spans="1:2" x14ac:dyDescent="0.3">
      <c r="A2301" s="1" t="s">
        <v>232</v>
      </c>
      <c r="B2301" s="1">
        <v>4499282</v>
      </c>
    </row>
    <row r="2302" spans="1:2" x14ac:dyDescent="0.3">
      <c r="A2302" s="1" t="s">
        <v>2792</v>
      </c>
      <c r="B2302" s="1">
        <v>4499783</v>
      </c>
    </row>
    <row r="2303" spans="1:2" x14ac:dyDescent="0.3">
      <c r="A2303" s="1" t="s">
        <v>2793</v>
      </c>
      <c r="B2303" s="1">
        <v>4500283</v>
      </c>
    </row>
    <row r="2304" spans="1:2" x14ac:dyDescent="0.3">
      <c r="A2304" s="1" t="s">
        <v>2794</v>
      </c>
      <c r="B2304" s="1">
        <v>4500783</v>
      </c>
    </row>
    <row r="2305" spans="1:2" x14ac:dyDescent="0.3">
      <c r="A2305" s="1" t="s">
        <v>2795</v>
      </c>
      <c r="B2305" s="1">
        <v>4501282</v>
      </c>
    </row>
    <row r="2306" spans="1:2" x14ac:dyDescent="0.3">
      <c r="A2306" s="1" t="s">
        <v>2796</v>
      </c>
      <c r="B2306" s="1">
        <v>4501781</v>
      </c>
    </row>
    <row r="2307" spans="1:2" x14ac:dyDescent="0.3">
      <c r="A2307" s="1" t="s">
        <v>2797</v>
      </c>
      <c r="B2307" s="1">
        <v>4502279</v>
      </c>
    </row>
    <row r="2308" spans="1:2" x14ac:dyDescent="0.3">
      <c r="A2308" s="1" t="s">
        <v>2798</v>
      </c>
      <c r="B2308" s="1">
        <v>4502777</v>
      </c>
    </row>
    <row r="2309" spans="1:2" x14ac:dyDescent="0.3">
      <c r="A2309" s="1" t="s">
        <v>2799</v>
      </c>
      <c r="B2309" s="1">
        <v>4503274</v>
      </c>
    </row>
    <row r="2310" spans="1:2" x14ac:dyDescent="0.3">
      <c r="A2310" s="1" t="s">
        <v>2800</v>
      </c>
      <c r="B2310" s="1">
        <v>4503771</v>
      </c>
    </row>
    <row r="2311" spans="1:2" x14ac:dyDescent="0.3">
      <c r="A2311" s="1" t="s">
        <v>233</v>
      </c>
      <c r="B2311" s="1">
        <v>4504267</v>
      </c>
    </row>
    <row r="2312" spans="1:2" x14ac:dyDescent="0.3">
      <c r="A2312" s="1" t="s">
        <v>2801</v>
      </c>
      <c r="B2312" s="1">
        <v>4504763</v>
      </c>
    </row>
    <row r="2313" spans="1:2" x14ac:dyDescent="0.3">
      <c r="A2313" s="1" t="s">
        <v>2802</v>
      </c>
      <c r="B2313" s="1">
        <v>4505258</v>
      </c>
    </row>
    <row r="2314" spans="1:2" x14ac:dyDescent="0.3">
      <c r="A2314" s="1" t="s">
        <v>2803</v>
      </c>
      <c r="B2314" s="1">
        <v>4505753</v>
      </c>
    </row>
    <row r="2315" spans="1:2" x14ac:dyDescent="0.3">
      <c r="A2315" s="1" t="s">
        <v>2804</v>
      </c>
      <c r="B2315" s="1">
        <v>4506247</v>
      </c>
    </row>
    <row r="2316" spans="1:2" x14ac:dyDescent="0.3">
      <c r="A2316" s="1" t="s">
        <v>2805</v>
      </c>
      <c r="B2316" s="1">
        <v>4506741</v>
      </c>
    </row>
    <row r="2317" spans="1:2" x14ac:dyDescent="0.3">
      <c r="A2317" s="1" t="s">
        <v>2806</v>
      </c>
      <c r="B2317" s="1">
        <v>4507234</v>
      </c>
    </row>
    <row r="2318" spans="1:2" x14ac:dyDescent="0.3">
      <c r="A2318" s="1" t="s">
        <v>2807</v>
      </c>
      <c r="B2318" s="1">
        <v>4507727</v>
      </c>
    </row>
    <row r="2319" spans="1:2" x14ac:dyDescent="0.3">
      <c r="A2319" s="1" t="s">
        <v>2808</v>
      </c>
      <c r="B2319" s="1">
        <v>4508219</v>
      </c>
    </row>
    <row r="2320" spans="1:2" x14ac:dyDescent="0.3">
      <c r="A2320" s="1" t="s">
        <v>2809</v>
      </c>
      <c r="B2320" s="1">
        <v>4508711</v>
      </c>
    </row>
    <row r="2321" spans="1:2" x14ac:dyDescent="0.3">
      <c r="A2321" s="1" t="s">
        <v>234</v>
      </c>
      <c r="B2321" s="1">
        <v>4509202</v>
      </c>
    </row>
    <row r="2322" spans="1:2" x14ac:dyDescent="0.3">
      <c r="A2322" s="1" t="s">
        <v>2810</v>
      </c>
      <c r="B2322" s="1">
        <v>4509693</v>
      </c>
    </row>
    <row r="2323" spans="1:2" x14ac:dyDescent="0.3">
      <c r="A2323" s="1" t="s">
        <v>2811</v>
      </c>
      <c r="B2323" s="1">
        <v>4510183</v>
      </c>
    </row>
    <row r="2324" spans="1:2" x14ac:dyDescent="0.3">
      <c r="A2324" s="1" t="s">
        <v>2812</v>
      </c>
      <c r="B2324" s="1">
        <v>4510673</v>
      </c>
    </row>
    <row r="2325" spans="1:2" x14ac:dyDescent="0.3">
      <c r="A2325" s="1" t="s">
        <v>2813</v>
      </c>
      <c r="B2325" s="1">
        <v>4511162</v>
      </c>
    </row>
    <row r="2326" spans="1:2" x14ac:dyDescent="0.3">
      <c r="A2326" s="1" t="s">
        <v>2814</v>
      </c>
      <c r="B2326" s="1">
        <v>4511651</v>
      </c>
    </row>
    <row r="2327" spans="1:2" x14ac:dyDescent="0.3">
      <c r="A2327" s="1" t="s">
        <v>2815</v>
      </c>
      <c r="B2327" s="1">
        <v>4512140</v>
      </c>
    </row>
    <row r="2328" spans="1:2" x14ac:dyDescent="0.3">
      <c r="A2328" s="1" t="s">
        <v>2816</v>
      </c>
      <c r="B2328" s="1">
        <v>4512627</v>
      </c>
    </row>
    <row r="2329" spans="1:2" x14ac:dyDescent="0.3">
      <c r="A2329" s="1" t="s">
        <v>2817</v>
      </c>
      <c r="B2329" s="1">
        <v>4513115</v>
      </c>
    </row>
    <row r="2330" spans="1:2" x14ac:dyDescent="0.3">
      <c r="A2330" s="1" t="s">
        <v>2818</v>
      </c>
      <c r="B2330" s="1">
        <v>4513602</v>
      </c>
    </row>
    <row r="2331" spans="1:2" x14ac:dyDescent="0.3">
      <c r="A2331" s="1" t="s">
        <v>235</v>
      </c>
      <c r="B2331" s="1">
        <v>4514088</v>
      </c>
    </row>
    <row r="2332" spans="1:2" x14ac:dyDescent="0.3">
      <c r="A2332" s="1" t="s">
        <v>2819</v>
      </c>
      <c r="B2332" s="1">
        <v>4514574</v>
      </c>
    </row>
    <row r="2333" spans="1:2" x14ac:dyDescent="0.3">
      <c r="A2333" s="1" t="s">
        <v>2820</v>
      </c>
      <c r="B2333" s="1">
        <v>4515059</v>
      </c>
    </row>
    <row r="2334" spans="1:2" x14ac:dyDescent="0.3">
      <c r="A2334" s="1" t="s">
        <v>2821</v>
      </c>
      <c r="B2334" s="1">
        <v>4515544</v>
      </c>
    </row>
    <row r="2335" spans="1:2" x14ac:dyDescent="0.3">
      <c r="A2335" s="1" t="s">
        <v>2822</v>
      </c>
      <c r="B2335" s="1">
        <v>4516029</v>
      </c>
    </row>
    <row r="2336" spans="1:2" x14ac:dyDescent="0.3">
      <c r="A2336" s="1" t="s">
        <v>2823</v>
      </c>
      <c r="B2336" s="1">
        <v>4516513</v>
      </c>
    </row>
    <row r="2337" spans="1:2" x14ac:dyDescent="0.3">
      <c r="A2337" s="1" t="s">
        <v>2824</v>
      </c>
      <c r="B2337" s="1">
        <v>4516996</v>
      </c>
    </row>
    <row r="2338" spans="1:2" x14ac:dyDescent="0.3">
      <c r="A2338" s="1" t="s">
        <v>2825</v>
      </c>
      <c r="B2338" s="1">
        <v>4517479</v>
      </c>
    </row>
    <row r="2339" spans="1:2" x14ac:dyDescent="0.3">
      <c r="A2339" s="1" t="s">
        <v>2826</v>
      </c>
      <c r="B2339" s="1">
        <v>4517962</v>
      </c>
    </row>
    <row r="2340" spans="1:2" x14ac:dyDescent="0.3">
      <c r="A2340" s="1" t="s">
        <v>2827</v>
      </c>
      <c r="B2340" s="1">
        <v>4518444</v>
      </c>
    </row>
    <row r="2341" spans="1:2" x14ac:dyDescent="0.3">
      <c r="A2341" s="1" t="s">
        <v>236</v>
      </c>
      <c r="B2341" s="1">
        <v>4518925</v>
      </c>
    </row>
    <row r="2342" spans="1:2" x14ac:dyDescent="0.3">
      <c r="A2342" s="1" t="s">
        <v>2828</v>
      </c>
      <c r="B2342" s="1">
        <v>4519406</v>
      </c>
    </row>
    <row r="2343" spans="1:2" x14ac:dyDescent="0.3">
      <c r="A2343" s="1" t="s">
        <v>2829</v>
      </c>
      <c r="B2343" s="1">
        <v>4519887</v>
      </c>
    </row>
    <row r="2344" spans="1:2" x14ac:dyDescent="0.3">
      <c r="A2344" s="1" t="s">
        <v>2830</v>
      </c>
      <c r="B2344" s="1">
        <v>4520367</v>
      </c>
    </row>
    <row r="2345" spans="1:2" x14ac:dyDescent="0.3">
      <c r="A2345" s="1" t="s">
        <v>2831</v>
      </c>
      <c r="B2345" s="1">
        <v>4520847</v>
      </c>
    </row>
    <row r="2346" spans="1:2" x14ac:dyDescent="0.3">
      <c r="A2346" s="1" t="s">
        <v>2832</v>
      </c>
      <c r="B2346" s="1">
        <v>4521326</v>
      </c>
    </row>
    <row r="2347" spans="1:2" x14ac:dyDescent="0.3">
      <c r="A2347" s="1" t="s">
        <v>2833</v>
      </c>
      <c r="B2347" s="1">
        <v>4521805</v>
      </c>
    </row>
    <row r="2348" spans="1:2" x14ac:dyDescent="0.3">
      <c r="A2348" s="1" t="s">
        <v>2834</v>
      </c>
      <c r="B2348" s="1">
        <v>4522283</v>
      </c>
    </row>
    <row r="2349" spans="1:2" x14ac:dyDescent="0.3">
      <c r="A2349" s="1" t="s">
        <v>2835</v>
      </c>
      <c r="B2349" s="1">
        <v>4522761</v>
      </c>
    </row>
    <row r="2350" spans="1:2" x14ac:dyDescent="0.3">
      <c r="A2350" s="1" t="s">
        <v>2836</v>
      </c>
      <c r="B2350" s="1">
        <v>4523238</v>
      </c>
    </row>
    <row r="2351" spans="1:2" x14ac:dyDescent="0.3">
      <c r="A2351" s="1" t="s">
        <v>237</v>
      </c>
      <c r="B2351" s="1">
        <v>4523715</v>
      </c>
    </row>
    <row r="2352" spans="1:2" x14ac:dyDescent="0.3">
      <c r="A2352" s="1" t="s">
        <v>2837</v>
      </c>
      <c r="B2352" s="1">
        <v>4524191</v>
      </c>
    </row>
    <row r="2353" spans="1:2" x14ac:dyDescent="0.3">
      <c r="A2353" s="1" t="s">
        <v>2838</v>
      </c>
      <c r="B2353" s="1">
        <v>4524667</v>
      </c>
    </row>
    <row r="2354" spans="1:2" x14ac:dyDescent="0.3">
      <c r="A2354" s="1" t="s">
        <v>2839</v>
      </c>
      <c r="B2354" s="1">
        <v>4525142</v>
      </c>
    </row>
    <row r="2355" spans="1:2" x14ac:dyDescent="0.3">
      <c r="A2355" s="1" t="s">
        <v>2840</v>
      </c>
      <c r="B2355" s="1">
        <v>4525617</v>
      </c>
    </row>
    <row r="2356" spans="1:2" x14ac:dyDescent="0.3">
      <c r="A2356" s="1" t="s">
        <v>2841</v>
      </c>
      <c r="B2356" s="1">
        <v>4526091</v>
      </c>
    </row>
    <row r="2357" spans="1:2" x14ac:dyDescent="0.3">
      <c r="A2357" s="1" t="s">
        <v>2842</v>
      </c>
      <c r="B2357" s="1">
        <v>4526565</v>
      </c>
    </row>
    <row r="2358" spans="1:2" x14ac:dyDescent="0.3">
      <c r="A2358" s="1" t="s">
        <v>2843</v>
      </c>
      <c r="B2358" s="1">
        <v>4527039</v>
      </c>
    </row>
    <row r="2359" spans="1:2" x14ac:dyDescent="0.3">
      <c r="A2359" s="1" t="s">
        <v>2844</v>
      </c>
      <c r="B2359" s="1">
        <v>4527512</v>
      </c>
    </row>
    <row r="2360" spans="1:2" x14ac:dyDescent="0.3">
      <c r="A2360" s="1" t="s">
        <v>2845</v>
      </c>
      <c r="B2360" s="1">
        <v>4527984</v>
      </c>
    </row>
    <row r="2361" spans="1:2" x14ac:dyDescent="0.3">
      <c r="A2361" s="1" t="s">
        <v>238</v>
      </c>
      <c r="B2361" s="1">
        <v>4528456</v>
      </c>
    </row>
    <row r="2362" spans="1:2" x14ac:dyDescent="0.3">
      <c r="A2362" s="1" t="s">
        <v>2846</v>
      </c>
      <c r="B2362" s="1">
        <v>4528928</v>
      </c>
    </row>
    <row r="2363" spans="1:2" x14ac:dyDescent="0.3">
      <c r="A2363" s="1" t="s">
        <v>2847</v>
      </c>
      <c r="B2363" s="1">
        <v>4529399</v>
      </c>
    </row>
    <row r="2364" spans="1:2" x14ac:dyDescent="0.3">
      <c r="A2364" s="1" t="s">
        <v>2848</v>
      </c>
      <c r="B2364" s="1">
        <v>4529869</v>
      </c>
    </row>
    <row r="2365" spans="1:2" x14ac:dyDescent="0.3">
      <c r="A2365" s="1" t="s">
        <v>2849</v>
      </c>
      <c r="B2365" s="1">
        <v>4530339</v>
      </c>
    </row>
    <row r="2366" spans="1:2" x14ac:dyDescent="0.3">
      <c r="A2366" s="1" t="s">
        <v>2850</v>
      </c>
      <c r="B2366" s="1">
        <v>4530809</v>
      </c>
    </row>
    <row r="2367" spans="1:2" x14ac:dyDescent="0.3">
      <c r="A2367" s="1" t="s">
        <v>2851</v>
      </c>
      <c r="B2367" s="1">
        <v>4531278</v>
      </c>
    </row>
    <row r="2368" spans="1:2" x14ac:dyDescent="0.3">
      <c r="A2368" s="1" t="s">
        <v>2852</v>
      </c>
      <c r="B2368" s="1">
        <v>4531747</v>
      </c>
    </row>
    <row r="2369" spans="1:2" x14ac:dyDescent="0.3">
      <c r="A2369" s="1" t="s">
        <v>2853</v>
      </c>
      <c r="B2369" s="1">
        <v>4532215</v>
      </c>
    </row>
    <row r="2370" spans="1:2" x14ac:dyDescent="0.3">
      <c r="A2370" s="1" t="s">
        <v>2854</v>
      </c>
      <c r="B2370" s="1">
        <v>4532683</v>
      </c>
    </row>
    <row r="2371" spans="1:2" x14ac:dyDescent="0.3">
      <c r="A2371" s="1" t="s">
        <v>239</v>
      </c>
      <c r="B2371" s="1">
        <v>4533150</v>
      </c>
    </row>
    <row r="2372" spans="1:2" x14ac:dyDescent="0.3">
      <c r="A2372" s="1" t="s">
        <v>2855</v>
      </c>
      <c r="B2372" s="1">
        <v>4533617</v>
      </c>
    </row>
    <row r="2373" spans="1:2" x14ac:dyDescent="0.3">
      <c r="A2373" s="1" t="s">
        <v>2856</v>
      </c>
      <c r="B2373" s="1">
        <v>4534084</v>
      </c>
    </row>
    <row r="2374" spans="1:2" x14ac:dyDescent="0.3">
      <c r="A2374" s="1" t="s">
        <v>2857</v>
      </c>
      <c r="B2374" s="1">
        <v>4534549</v>
      </c>
    </row>
    <row r="2375" spans="1:2" x14ac:dyDescent="0.3">
      <c r="A2375" s="1" t="s">
        <v>2858</v>
      </c>
      <c r="B2375" s="1">
        <v>4535015</v>
      </c>
    </row>
    <row r="2376" spans="1:2" x14ac:dyDescent="0.3">
      <c r="A2376" s="1" t="s">
        <v>2859</v>
      </c>
      <c r="B2376" s="1">
        <v>4535480</v>
      </c>
    </row>
    <row r="2377" spans="1:2" x14ac:dyDescent="0.3">
      <c r="A2377" s="1" t="s">
        <v>2860</v>
      </c>
      <c r="B2377" s="1">
        <v>4535944</v>
      </c>
    </row>
    <row r="2378" spans="1:2" x14ac:dyDescent="0.3">
      <c r="A2378" s="1" t="s">
        <v>2861</v>
      </c>
      <c r="B2378" s="1">
        <v>4536408</v>
      </c>
    </row>
    <row r="2379" spans="1:2" x14ac:dyDescent="0.3">
      <c r="A2379" s="1" t="s">
        <v>2862</v>
      </c>
      <c r="B2379" s="1">
        <v>4536872</v>
      </c>
    </row>
    <row r="2380" spans="1:2" x14ac:dyDescent="0.3">
      <c r="A2380" s="1" t="s">
        <v>2863</v>
      </c>
      <c r="B2380" s="1">
        <v>4537335</v>
      </c>
    </row>
    <row r="2381" spans="1:2" x14ac:dyDescent="0.3">
      <c r="A2381" s="1" t="s">
        <v>240</v>
      </c>
      <c r="B2381" s="1">
        <v>4537798</v>
      </c>
    </row>
    <row r="2382" spans="1:2" x14ac:dyDescent="0.3">
      <c r="A2382" s="1" t="s">
        <v>2864</v>
      </c>
      <c r="B2382" s="1">
        <v>4538260</v>
      </c>
    </row>
    <row r="2383" spans="1:2" x14ac:dyDescent="0.3">
      <c r="A2383" s="1" t="s">
        <v>2865</v>
      </c>
      <c r="B2383" s="1">
        <v>4538722</v>
      </c>
    </row>
    <row r="2384" spans="1:2" x14ac:dyDescent="0.3">
      <c r="A2384" s="1" t="s">
        <v>2866</v>
      </c>
      <c r="B2384" s="1">
        <v>4539183</v>
      </c>
    </row>
    <row r="2385" spans="1:2" x14ac:dyDescent="0.3">
      <c r="A2385" s="1" t="s">
        <v>2867</v>
      </c>
      <c r="B2385" s="1">
        <v>4539644</v>
      </c>
    </row>
    <row r="2386" spans="1:2" x14ac:dyDescent="0.3">
      <c r="A2386" s="1" t="s">
        <v>2868</v>
      </c>
      <c r="B2386" s="1">
        <v>4540104</v>
      </c>
    </row>
    <row r="2387" spans="1:2" x14ac:dyDescent="0.3">
      <c r="A2387" s="1" t="s">
        <v>2869</v>
      </c>
      <c r="B2387" s="1">
        <v>4540564</v>
      </c>
    </row>
    <row r="2388" spans="1:2" x14ac:dyDescent="0.3">
      <c r="A2388" s="1" t="s">
        <v>2870</v>
      </c>
      <c r="B2388" s="1">
        <v>4541024</v>
      </c>
    </row>
    <row r="2389" spans="1:2" x14ac:dyDescent="0.3">
      <c r="A2389" s="1" t="s">
        <v>2871</v>
      </c>
      <c r="B2389" s="1">
        <v>4541483</v>
      </c>
    </row>
    <row r="2390" spans="1:2" x14ac:dyDescent="0.3">
      <c r="A2390" s="1" t="s">
        <v>2872</v>
      </c>
      <c r="B2390" s="1">
        <v>4541941</v>
      </c>
    </row>
    <row r="2391" spans="1:2" x14ac:dyDescent="0.3">
      <c r="A2391" s="1" t="s">
        <v>241</v>
      </c>
      <c r="B2391" s="1">
        <v>4542399</v>
      </c>
    </row>
    <row r="2392" spans="1:2" x14ac:dyDescent="0.3">
      <c r="A2392" s="1" t="s">
        <v>2873</v>
      </c>
      <c r="B2392" s="1">
        <v>4542857</v>
      </c>
    </row>
    <row r="2393" spans="1:2" x14ac:dyDescent="0.3">
      <c r="A2393" s="1" t="s">
        <v>2874</v>
      </c>
      <c r="B2393" s="1">
        <v>4543314</v>
      </c>
    </row>
    <row r="2394" spans="1:2" x14ac:dyDescent="0.3">
      <c r="A2394" s="1" t="s">
        <v>2875</v>
      </c>
      <c r="B2394" s="1">
        <v>4543771</v>
      </c>
    </row>
    <row r="2395" spans="1:2" x14ac:dyDescent="0.3">
      <c r="A2395" s="1" t="s">
        <v>2876</v>
      </c>
      <c r="B2395" s="1">
        <v>4544227</v>
      </c>
    </row>
    <row r="2396" spans="1:2" x14ac:dyDescent="0.3">
      <c r="A2396" s="1" t="s">
        <v>2877</v>
      </c>
      <c r="B2396" s="1">
        <v>4544683</v>
      </c>
    </row>
    <row r="2397" spans="1:2" x14ac:dyDescent="0.3">
      <c r="A2397" s="1" t="s">
        <v>2878</v>
      </c>
      <c r="B2397" s="1">
        <v>4545138</v>
      </c>
    </row>
    <row r="2398" spans="1:2" x14ac:dyDescent="0.3">
      <c r="A2398" s="1" t="s">
        <v>2879</v>
      </c>
      <c r="B2398" s="1">
        <v>4545593</v>
      </c>
    </row>
    <row r="2399" spans="1:2" x14ac:dyDescent="0.3">
      <c r="A2399" s="1" t="s">
        <v>2880</v>
      </c>
      <c r="B2399" s="1">
        <v>4546047</v>
      </c>
    </row>
    <row r="2400" spans="1:2" x14ac:dyDescent="0.3">
      <c r="A2400" s="1" t="s">
        <v>2881</v>
      </c>
      <c r="B2400" s="1">
        <v>4546501</v>
      </c>
    </row>
    <row r="2401" spans="1:2" x14ac:dyDescent="0.3">
      <c r="A2401" s="1" t="s">
        <v>242</v>
      </c>
      <c r="B2401" s="1">
        <v>4546955</v>
      </c>
    </row>
    <row r="2402" spans="1:2" x14ac:dyDescent="0.3">
      <c r="A2402" s="1" t="s">
        <v>2882</v>
      </c>
      <c r="B2402" s="1">
        <v>4547408</v>
      </c>
    </row>
    <row r="2403" spans="1:2" x14ac:dyDescent="0.3">
      <c r="A2403" s="1" t="s">
        <v>2883</v>
      </c>
      <c r="B2403" s="1">
        <v>4547860</v>
      </c>
    </row>
    <row r="2404" spans="1:2" x14ac:dyDescent="0.3">
      <c r="A2404" s="1" t="s">
        <v>2884</v>
      </c>
      <c r="B2404" s="1">
        <v>4548312</v>
      </c>
    </row>
    <row r="2405" spans="1:2" x14ac:dyDescent="0.3">
      <c r="A2405" s="1" t="s">
        <v>2885</v>
      </c>
      <c r="B2405" s="1">
        <v>4548764</v>
      </c>
    </row>
    <row r="2406" spans="1:2" x14ac:dyDescent="0.3">
      <c r="A2406" s="1" t="s">
        <v>2886</v>
      </c>
      <c r="B2406" s="1">
        <v>4549215</v>
      </c>
    </row>
    <row r="2407" spans="1:2" x14ac:dyDescent="0.3">
      <c r="A2407" s="1" t="s">
        <v>2887</v>
      </c>
      <c r="B2407" s="1">
        <v>4549666</v>
      </c>
    </row>
    <row r="2408" spans="1:2" x14ac:dyDescent="0.3">
      <c r="A2408" s="1" t="s">
        <v>2888</v>
      </c>
      <c r="B2408" s="1">
        <v>4550116</v>
      </c>
    </row>
    <row r="2409" spans="1:2" x14ac:dyDescent="0.3">
      <c r="A2409" s="1" t="s">
        <v>2889</v>
      </c>
      <c r="B2409" s="1">
        <v>4550566</v>
      </c>
    </row>
    <row r="2410" spans="1:2" x14ac:dyDescent="0.3">
      <c r="A2410" s="1" t="s">
        <v>2890</v>
      </c>
      <c r="B2410" s="1">
        <v>4551016</v>
      </c>
    </row>
    <row r="2411" spans="1:2" x14ac:dyDescent="0.3">
      <c r="A2411" s="1" t="s">
        <v>243</v>
      </c>
      <c r="B2411" s="1">
        <v>4551465</v>
      </c>
    </row>
    <row r="2412" spans="1:2" x14ac:dyDescent="0.3">
      <c r="A2412" s="1" t="s">
        <v>2891</v>
      </c>
      <c r="B2412" s="1">
        <v>4551913</v>
      </c>
    </row>
    <row r="2413" spans="1:2" x14ac:dyDescent="0.3">
      <c r="A2413" s="1" t="s">
        <v>2892</v>
      </c>
      <c r="B2413" s="1">
        <v>4552361</v>
      </c>
    </row>
    <row r="2414" spans="1:2" x14ac:dyDescent="0.3">
      <c r="A2414" s="1" t="s">
        <v>2893</v>
      </c>
      <c r="B2414" s="1">
        <v>4552809</v>
      </c>
    </row>
    <row r="2415" spans="1:2" x14ac:dyDescent="0.3">
      <c r="A2415" s="1" t="s">
        <v>2894</v>
      </c>
      <c r="B2415" s="1">
        <v>4553256</v>
      </c>
    </row>
    <row r="2416" spans="1:2" x14ac:dyDescent="0.3">
      <c r="A2416" s="1" t="s">
        <v>2895</v>
      </c>
      <c r="B2416" s="1">
        <v>4553703</v>
      </c>
    </row>
    <row r="2417" spans="1:2" x14ac:dyDescent="0.3">
      <c r="A2417" s="1" t="s">
        <v>2896</v>
      </c>
      <c r="B2417" s="1">
        <v>4554149</v>
      </c>
    </row>
    <row r="2418" spans="1:2" x14ac:dyDescent="0.3">
      <c r="A2418" s="1" t="s">
        <v>2897</v>
      </c>
      <c r="B2418" s="1">
        <v>4554595</v>
      </c>
    </row>
    <row r="2419" spans="1:2" x14ac:dyDescent="0.3">
      <c r="A2419" s="1" t="s">
        <v>2898</v>
      </c>
      <c r="B2419" s="1">
        <v>4555040</v>
      </c>
    </row>
    <row r="2420" spans="1:2" x14ac:dyDescent="0.3">
      <c r="A2420" s="1" t="s">
        <v>2899</v>
      </c>
      <c r="B2420" s="1">
        <v>4555485</v>
      </c>
    </row>
    <row r="2421" spans="1:2" x14ac:dyDescent="0.3">
      <c r="A2421" s="1" t="s">
        <v>244</v>
      </c>
      <c r="B2421" s="1">
        <v>4555930</v>
      </c>
    </row>
    <row r="2422" spans="1:2" x14ac:dyDescent="0.3">
      <c r="A2422" s="1" t="s">
        <v>2900</v>
      </c>
      <c r="B2422" s="1">
        <v>4556374</v>
      </c>
    </row>
    <row r="2423" spans="1:2" x14ac:dyDescent="0.3">
      <c r="A2423" s="1" t="s">
        <v>2901</v>
      </c>
      <c r="B2423" s="1">
        <v>4556818</v>
      </c>
    </row>
    <row r="2424" spans="1:2" x14ac:dyDescent="0.3">
      <c r="A2424" s="1" t="s">
        <v>2902</v>
      </c>
      <c r="B2424" s="1">
        <v>4557261</v>
      </c>
    </row>
    <row r="2425" spans="1:2" x14ac:dyDescent="0.3">
      <c r="A2425" s="1" t="s">
        <v>2903</v>
      </c>
      <c r="B2425" s="1">
        <v>4557704</v>
      </c>
    </row>
    <row r="2426" spans="1:2" x14ac:dyDescent="0.3">
      <c r="A2426" s="1" t="s">
        <v>2904</v>
      </c>
      <c r="B2426" s="1">
        <v>4558146</v>
      </c>
    </row>
    <row r="2427" spans="1:2" x14ac:dyDescent="0.3">
      <c r="A2427" s="1" t="s">
        <v>2905</v>
      </c>
      <c r="B2427" s="1">
        <v>4558588</v>
      </c>
    </row>
    <row r="2428" spans="1:2" x14ac:dyDescent="0.3">
      <c r="A2428" s="1" t="s">
        <v>2906</v>
      </c>
      <c r="B2428" s="1">
        <v>4559029</v>
      </c>
    </row>
    <row r="2429" spans="1:2" x14ac:dyDescent="0.3">
      <c r="A2429" s="1" t="s">
        <v>2907</v>
      </c>
      <c r="B2429" s="1">
        <v>4559470</v>
      </c>
    </row>
    <row r="2430" spans="1:2" x14ac:dyDescent="0.3">
      <c r="A2430" s="1" t="s">
        <v>2908</v>
      </c>
      <c r="B2430" s="1">
        <v>4559911</v>
      </c>
    </row>
    <row r="2431" spans="1:2" x14ac:dyDescent="0.3">
      <c r="A2431" s="1" t="s">
        <v>245</v>
      </c>
      <c r="B2431" s="1">
        <v>4560351</v>
      </c>
    </row>
    <row r="2432" spans="1:2" x14ac:dyDescent="0.3">
      <c r="A2432" s="1" t="s">
        <v>2909</v>
      </c>
      <c r="B2432" s="1">
        <v>4560790</v>
      </c>
    </row>
    <row r="2433" spans="1:2" x14ac:dyDescent="0.3">
      <c r="A2433" s="1" t="s">
        <v>2910</v>
      </c>
      <c r="B2433" s="1">
        <v>4561230</v>
      </c>
    </row>
    <row r="2434" spans="1:2" x14ac:dyDescent="0.3">
      <c r="A2434" s="1" t="s">
        <v>2911</v>
      </c>
      <c r="B2434" s="1">
        <v>4561668</v>
      </c>
    </row>
    <row r="2435" spans="1:2" x14ac:dyDescent="0.3">
      <c r="A2435" s="1" t="s">
        <v>2912</v>
      </c>
      <c r="B2435" s="1">
        <v>4562107</v>
      </c>
    </row>
    <row r="2436" spans="1:2" x14ac:dyDescent="0.3">
      <c r="A2436" s="1" t="s">
        <v>2913</v>
      </c>
      <c r="B2436" s="1">
        <v>4562545</v>
      </c>
    </row>
    <row r="2437" spans="1:2" x14ac:dyDescent="0.3">
      <c r="A2437" s="1" t="s">
        <v>2914</v>
      </c>
      <c r="B2437" s="1">
        <v>4562982</v>
      </c>
    </row>
    <row r="2438" spans="1:2" x14ac:dyDescent="0.3">
      <c r="A2438" s="1" t="s">
        <v>2915</v>
      </c>
      <c r="B2438" s="1">
        <v>4563419</v>
      </c>
    </row>
    <row r="2439" spans="1:2" x14ac:dyDescent="0.3">
      <c r="A2439" s="1" t="s">
        <v>2916</v>
      </c>
      <c r="B2439" s="1">
        <v>4563856</v>
      </c>
    </row>
    <row r="2440" spans="1:2" x14ac:dyDescent="0.3">
      <c r="A2440" s="1" t="s">
        <v>2917</v>
      </c>
      <c r="B2440" s="1">
        <v>4564292</v>
      </c>
    </row>
    <row r="2441" spans="1:2" x14ac:dyDescent="0.3">
      <c r="A2441" s="1" t="s">
        <v>246</v>
      </c>
      <c r="B2441" s="1">
        <v>4564727</v>
      </c>
    </row>
    <row r="2442" spans="1:2" x14ac:dyDescent="0.3">
      <c r="A2442" s="1" t="s">
        <v>2918</v>
      </c>
      <c r="B2442" s="1">
        <v>4565163</v>
      </c>
    </row>
    <row r="2443" spans="1:2" x14ac:dyDescent="0.3">
      <c r="A2443" s="1" t="s">
        <v>2919</v>
      </c>
      <c r="B2443" s="1">
        <v>4565598</v>
      </c>
    </row>
    <row r="2444" spans="1:2" x14ac:dyDescent="0.3">
      <c r="A2444" s="1" t="s">
        <v>2920</v>
      </c>
      <c r="B2444" s="1">
        <v>4566032</v>
      </c>
    </row>
    <row r="2445" spans="1:2" x14ac:dyDescent="0.3">
      <c r="A2445" s="1" t="s">
        <v>2921</v>
      </c>
      <c r="B2445" s="1">
        <v>4566466</v>
      </c>
    </row>
    <row r="2446" spans="1:2" x14ac:dyDescent="0.3">
      <c r="A2446" s="1" t="s">
        <v>2922</v>
      </c>
      <c r="B2446" s="1">
        <v>4566899</v>
      </c>
    </row>
    <row r="2447" spans="1:2" x14ac:dyDescent="0.3">
      <c r="A2447" s="1" t="s">
        <v>2923</v>
      </c>
      <c r="B2447" s="1">
        <v>4567333</v>
      </c>
    </row>
    <row r="2448" spans="1:2" x14ac:dyDescent="0.3">
      <c r="A2448" s="1" t="s">
        <v>2924</v>
      </c>
      <c r="B2448" s="1">
        <v>4567765</v>
      </c>
    </row>
    <row r="2449" spans="1:2" x14ac:dyDescent="0.3">
      <c r="A2449" s="1" t="s">
        <v>2925</v>
      </c>
      <c r="B2449" s="1">
        <v>4568197</v>
      </c>
    </row>
    <row r="2450" spans="1:2" x14ac:dyDescent="0.3">
      <c r="A2450" s="1" t="s">
        <v>2926</v>
      </c>
      <c r="B2450" s="1">
        <v>4568629</v>
      </c>
    </row>
    <row r="2451" spans="1:2" x14ac:dyDescent="0.3">
      <c r="A2451" s="1" t="s">
        <v>247</v>
      </c>
      <c r="B2451" s="1">
        <v>4569061</v>
      </c>
    </row>
    <row r="2452" spans="1:2" x14ac:dyDescent="0.3">
      <c r="A2452" s="1" t="s">
        <v>2927</v>
      </c>
      <c r="B2452" s="1">
        <v>4569492</v>
      </c>
    </row>
    <row r="2453" spans="1:2" x14ac:dyDescent="0.3">
      <c r="A2453" s="1" t="s">
        <v>2928</v>
      </c>
      <c r="B2453" s="1">
        <v>4569922</v>
      </c>
    </row>
    <row r="2454" spans="1:2" x14ac:dyDescent="0.3">
      <c r="A2454" s="1" t="s">
        <v>2929</v>
      </c>
      <c r="B2454" s="1">
        <v>4570352</v>
      </c>
    </row>
    <row r="2455" spans="1:2" x14ac:dyDescent="0.3">
      <c r="A2455" s="1" t="s">
        <v>2930</v>
      </c>
      <c r="B2455" s="1">
        <v>4570782</v>
      </c>
    </row>
    <row r="2456" spans="1:2" x14ac:dyDescent="0.3">
      <c r="A2456" s="1" t="s">
        <v>2931</v>
      </c>
      <c r="B2456" s="1">
        <v>4571211</v>
      </c>
    </row>
    <row r="2457" spans="1:2" x14ac:dyDescent="0.3">
      <c r="A2457" s="1" t="s">
        <v>2932</v>
      </c>
      <c r="B2457" s="1">
        <v>4571640</v>
      </c>
    </row>
    <row r="2458" spans="1:2" x14ac:dyDescent="0.3">
      <c r="A2458" s="1" t="s">
        <v>2933</v>
      </c>
      <c r="B2458" s="1">
        <v>4572068</v>
      </c>
    </row>
    <row r="2459" spans="1:2" x14ac:dyDescent="0.3">
      <c r="A2459" s="1" t="s">
        <v>2934</v>
      </c>
      <c r="B2459" s="1">
        <v>4572496</v>
      </c>
    </row>
    <row r="2460" spans="1:2" x14ac:dyDescent="0.3">
      <c r="A2460" s="1" t="s">
        <v>2935</v>
      </c>
      <c r="B2460" s="1">
        <v>4572924</v>
      </c>
    </row>
    <row r="2461" spans="1:2" x14ac:dyDescent="0.3">
      <c r="A2461" s="1" t="s">
        <v>248</v>
      </c>
      <c r="B2461" s="1">
        <v>4573351</v>
      </c>
    </row>
    <row r="2462" spans="1:2" x14ac:dyDescent="0.3">
      <c r="A2462" s="1" t="s">
        <v>2936</v>
      </c>
      <c r="B2462" s="1">
        <v>4573777</v>
      </c>
    </row>
    <row r="2463" spans="1:2" x14ac:dyDescent="0.3">
      <c r="A2463" s="1" t="s">
        <v>2937</v>
      </c>
      <c r="B2463" s="1">
        <v>4574204</v>
      </c>
    </row>
    <row r="2464" spans="1:2" x14ac:dyDescent="0.3">
      <c r="A2464" s="1" t="s">
        <v>2938</v>
      </c>
      <c r="B2464" s="1">
        <v>4574629</v>
      </c>
    </row>
    <row r="2465" spans="1:2" x14ac:dyDescent="0.3">
      <c r="A2465" s="1" t="s">
        <v>2939</v>
      </c>
      <c r="B2465" s="1">
        <v>4575055</v>
      </c>
    </row>
    <row r="2466" spans="1:2" x14ac:dyDescent="0.3">
      <c r="A2466" s="1" t="s">
        <v>2940</v>
      </c>
      <c r="B2466" s="1">
        <v>4575480</v>
      </c>
    </row>
    <row r="2467" spans="1:2" x14ac:dyDescent="0.3">
      <c r="A2467" s="1" t="s">
        <v>2941</v>
      </c>
      <c r="B2467" s="1">
        <v>4575904</v>
      </c>
    </row>
    <row r="2468" spans="1:2" x14ac:dyDescent="0.3">
      <c r="A2468" s="1" t="s">
        <v>2942</v>
      </c>
      <c r="B2468" s="1">
        <v>4576328</v>
      </c>
    </row>
    <row r="2469" spans="1:2" x14ac:dyDescent="0.3">
      <c r="A2469" s="1" t="s">
        <v>2943</v>
      </c>
      <c r="B2469" s="1">
        <v>4576752</v>
      </c>
    </row>
    <row r="2470" spans="1:2" x14ac:dyDescent="0.3">
      <c r="A2470" s="1" t="s">
        <v>2944</v>
      </c>
      <c r="B2470" s="1">
        <v>4577175</v>
      </c>
    </row>
    <row r="2471" spans="1:2" x14ac:dyDescent="0.3">
      <c r="A2471" s="1" t="s">
        <v>249</v>
      </c>
      <c r="B2471" s="1">
        <v>4577598</v>
      </c>
    </row>
    <row r="2472" spans="1:2" x14ac:dyDescent="0.3">
      <c r="A2472" s="1" t="s">
        <v>2945</v>
      </c>
      <c r="B2472" s="1">
        <v>4578020</v>
      </c>
    </row>
    <row r="2473" spans="1:2" x14ac:dyDescent="0.3">
      <c r="A2473" s="1" t="s">
        <v>2946</v>
      </c>
      <c r="B2473" s="1">
        <v>4578442</v>
      </c>
    </row>
    <row r="2474" spans="1:2" x14ac:dyDescent="0.3">
      <c r="A2474" s="1" t="s">
        <v>2947</v>
      </c>
      <c r="B2474" s="1">
        <v>4578864</v>
      </c>
    </row>
    <row r="2475" spans="1:2" x14ac:dyDescent="0.3">
      <c r="A2475" s="1" t="s">
        <v>2948</v>
      </c>
      <c r="B2475" s="1">
        <v>4579285</v>
      </c>
    </row>
    <row r="2476" spans="1:2" x14ac:dyDescent="0.3">
      <c r="A2476" s="1" t="s">
        <v>2949</v>
      </c>
      <c r="B2476" s="1">
        <v>4579706</v>
      </c>
    </row>
    <row r="2477" spans="1:2" x14ac:dyDescent="0.3">
      <c r="A2477" s="1" t="s">
        <v>2950</v>
      </c>
      <c r="B2477" s="1">
        <v>4580126</v>
      </c>
    </row>
    <row r="2478" spans="1:2" x14ac:dyDescent="0.3">
      <c r="A2478" s="1" t="s">
        <v>2951</v>
      </c>
      <c r="B2478" s="1">
        <v>4580546</v>
      </c>
    </row>
    <row r="2479" spans="1:2" x14ac:dyDescent="0.3">
      <c r="A2479" s="1" t="s">
        <v>2952</v>
      </c>
      <c r="B2479" s="1">
        <v>4580965</v>
      </c>
    </row>
    <row r="2480" spans="1:2" x14ac:dyDescent="0.3">
      <c r="A2480" s="1" t="s">
        <v>2953</v>
      </c>
      <c r="B2480" s="1">
        <v>4581384</v>
      </c>
    </row>
    <row r="2481" spans="1:2" x14ac:dyDescent="0.3">
      <c r="A2481" s="1" t="s">
        <v>250</v>
      </c>
      <c r="B2481" s="1">
        <v>4581803</v>
      </c>
    </row>
    <row r="2482" spans="1:2" x14ac:dyDescent="0.3">
      <c r="A2482" s="1" t="s">
        <v>2954</v>
      </c>
      <c r="B2482" s="1">
        <v>4582221</v>
      </c>
    </row>
    <row r="2483" spans="1:2" x14ac:dyDescent="0.3">
      <c r="A2483" s="1" t="s">
        <v>2955</v>
      </c>
      <c r="B2483" s="1">
        <v>4582639</v>
      </c>
    </row>
    <row r="2484" spans="1:2" x14ac:dyDescent="0.3">
      <c r="A2484" s="1" t="s">
        <v>2956</v>
      </c>
      <c r="B2484" s="1">
        <v>4583056</v>
      </c>
    </row>
    <row r="2485" spans="1:2" x14ac:dyDescent="0.3">
      <c r="A2485" s="1" t="s">
        <v>2957</v>
      </c>
      <c r="B2485" s="1">
        <v>4583473</v>
      </c>
    </row>
    <row r="2486" spans="1:2" x14ac:dyDescent="0.3">
      <c r="A2486" s="1" t="s">
        <v>2958</v>
      </c>
      <c r="B2486" s="1">
        <v>4583890</v>
      </c>
    </row>
    <row r="2487" spans="1:2" x14ac:dyDescent="0.3">
      <c r="A2487" s="1" t="s">
        <v>2959</v>
      </c>
      <c r="B2487" s="1">
        <v>4584306</v>
      </c>
    </row>
    <row r="2488" spans="1:2" x14ac:dyDescent="0.3">
      <c r="A2488" s="1" t="s">
        <v>2960</v>
      </c>
      <c r="B2488" s="1">
        <v>4584722</v>
      </c>
    </row>
    <row r="2489" spans="1:2" x14ac:dyDescent="0.3">
      <c r="A2489" s="1" t="s">
        <v>2961</v>
      </c>
      <c r="B2489" s="1">
        <v>4585137</v>
      </c>
    </row>
    <row r="2490" spans="1:2" x14ac:dyDescent="0.3">
      <c r="A2490" s="1" t="s">
        <v>2962</v>
      </c>
      <c r="B2490" s="1">
        <v>4585552</v>
      </c>
    </row>
    <row r="2491" spans="1:2" x14ac:dyDescent="0.3">
      <c r="A2491" s="1" t="s">
        <v>251</v>
      </c>
      <c r="B2491" s="1">
        <v>4585966</v>
      </c>
    </row>
    <row r="2492" spans="1:2" x14ac:dyDescent="0.3">
      <c r="A2492" s="1" t="s">
        <v>2963</v>
      </c>
      <c r="B2492" s="1">
        <v>4586380</v>
      </c>
    </row>
    <row r="2493" spans="1:2" x14ac:dyDescent="0.3">
      <c r="A2493" s="1" t="s">
        <v>2964</v>
      </c>
      <c r="B2493" s="1">
        <v>4586794</v>
      </c>
    </row>
    <row r="2494" spans="1:2" x14ac:dyDescent="0.3">
      <c r="A2494" s="1" t="s">
        <v>2965</v>
      </c>
      <c r="B2494" s="1">
        <v>4587207</v>
      </c>
    </row>
    <row r="2495" spans="1:2" x14ac:dyDescent="0.3">
      <c r="A2495" s="1" t="s">
        <v>2966</v>
      </c>
      <c r="B2495" s="1">
        <v>4587620</v>
      </c>
    </row>
    <row r="2496" spans="1:2" x14ac:dyDescent="0.3">
      <c r="A2496" s="1" t="s">
        <v>511</v>
      </c>
      <c r="B2496" s="1">
        <v>4588032</v>
      </c>
    </row>
    <row r="2497" spans="1:2" x14ac:dyDescent="0.3">
      <c r="A2497" s="1" t="s">
        <v>2967</v>
      </c>
      <c r="B2497" s="1">
        <v>4588444</v>
      </c>
    </row>
    <row r="2498" spans="1:2" x14ac:dyDescent="0.3">
      <c r="A2498" s="1" t="s">
        <v>2968</v>
      </c>
      <c r="B2498" s="1">
        <v>4588856</v>
      </c>
    </row>
    <row r="2499" spans="1:2" x14ac:dyDescent="0.3">
      <c r="A2499" s="1" t="s">
        <v>2969</v>
      </c>
      <c r="B2499" s="1">
        <v>4589267</v>
      </c>
    </row>
    <row r="2500" spans="1:2" x14ac:dyDescent="0.3">
      <c r="A2500" s="1" t="s">
        <v>2970</v>
      </c>
      <c r="B2500" s="1">
        <v>4589678</v>
      </c>
    </row>
    <row r="2501" spans="1:2" x14ac:dyDescent="0.3">
      <c r="A2501" s="1" t="s">
        <v>252</v>
      </c>
      <c r="B2501" s="1">
        <v>4590088</v>
      </c>
    </row>
    <row r="2502" spans="1:2" x14ac:dyDescent="0.3">
      <c r="A2502" s="1" t="s">
        <v>2971</v>
      </c>
      <c r="B2502" s="1">
        <v>4590498</v>
      </c>
    </row>
    <row r="2503" spans="1:2" x14ac:dyDescent="0.3">
      <c r="A2503" s="1" t="s">
        <v>2972</v>
      </c>
      <c r="B2503" s="1">
        <v>4590907</v>
      </c>
    </row>
    <row r="2504" spans="1:2" x14ac:dyDescent="0.3">
      <c r="A2504" s="1" t="s">
        <v>2973</v>
      </c>
      <c r="B2504" s="1">
        <v>4591317</v>
      </c>
    </row>
    <row r="2505" spans="1:2" x14ac:dyDescent="0.3">
      <c r="A2505" s="1" t="s">
        <v>2974</v>
      </c>
      <c r="B2505" s="1">
        <v>4591725</v>
      </c>
    </row>
    <row r="2506" spans="1:2" x14ac:dyDescent="0.3">
      <c r="A2506" s="1" t="s">
        <v>2975</v>
      </c>
      <c r="B2506" s="1">
        <v>4592134</v>
      </c>
    </row>
    <row r="2507" spans="1:2" x14ac:dyDescent="0.3">
      <c r="A2507" s="1" t="s">
        <v>2976</v>
      </c>
      <c r="B2507" s="1">
        <v>4592541</v>
      </c>
    </row>
    <row r="2508" spans="1:2" x14ac:dyDescent="0.3">
      <c r="A2508" s="1" t="s">
        <v>2977</v>
      </c>
      <c r="B2508" s="1">
        <v>4592949</v>
      </c>
    </row>
    <row r="2509" spans="1:2" x14ac:dyDescent="0.3">
      <c r="A2509" s="1" t="s">
        <v>2978</v>
      </c>
      <c r="B2509" s="1">
        <v>4593356</v>
      </c>
    </row>
    <row r="2510" spans="1:2" x14ac:dyDescent="0.3">
      <c r="A2510" s="1" t="s">
        <v>2979</v>
      </c>
      <c r="B2510" s="1">
        <v>4593763</v>
      </c>
    </row>
    <row r="2511" spans="1:2" x14ac:dyDescent="0.3">
      <c r="A2511" s="1" t="s">
        <v>253</v>
      </c>
      <c r="B2511" s="1">
        <v>4594169</v>
      </c>
    </row>
    <row r="2512" spans="1:2" x14ac:dyDescent="0.3">
      <c r="A2512" s="1" t="s">
        <v>2980</v>
      </c>
      <c r="B2512" s="1">
        <v>4594575</v>
      </c>
    </row>
    <row r="2513" spans="1:2" x14ac:dyDescent="0.3">
      <c r="A2513" s="1" t="s">
        <v>2981</v>
      </c>
      <c r="B2513" s="1">
        <v>4594980</v>
      </c>
    </row>
    <row r="2514" spans="1:2" x14ac:dyDescent="0.3">
      <c r="A2514" s="1" t="s">
        <v>2982</v>
      </c>
      <c r="B2514" s="1">
        <v>4595385</v>
      </c>
    </row>
    <row r="2515" spans="1:2" x14ac:dyDescent="0.3">
      <c r="A2515" s="1" t="s">
        <v>2983</v>
      </c>
      <c r="B2515" s="1">
        <v>4595790</v>
      </c>
    </row>
    <row r="2516" spans="1:2" x14ac:dyDescent="0.3">
      <c r="A2516" s="1" t="s">
        <v>2984</v>
      </c>
      <c r="B2516" s="1">
        <v>4596194</v>
      </c>
    </row>
    <row r="2517" spans="1:2" x14ac:dyDescent="0.3">
      <c r="A2517" s="1" t="s">
        <v>2985</v>
      </c>
      <c r="B2517" s="1">
        <v>4596598</v>
      </c>
    </row>
    <row r="2518" spans="1:2" x14ac:dyDescent="0.3">
      <c r="A2518" s="1" t="s">
        <v>2986</v>
      </c>
      <c r="B2518" s="1">
        <v>4597001</v>
      </c>
    </row>
    <row r="2519" spans="1:2" x14ac:dyDescent="0.3">
      <c r="A2519" s="1" t="s">
        <v>2987</v>
      </c>
      <c r="B2519" s="1">
        <v>4597404</v>
      </c>
    </row>
    <row r="2520" spans="1:2" x14ac:dyDescent="0.3">
      <c r="A2520" s="1" t="s">
        <v>2988</v>
      </c>
      <c r="B2520" s="1">
        <v>4597807</v>
      </c>
    </row>
    <row r="2521" spans="1:2" x14ac:dyDescent="0.3">
      <c r="A2521" s="1" t="s">
        <v>254</v>
      </c>
      <c r="B2521" s="1">
        <v>4598209</v>
      </c>
    </row>
    <row r="2522" spans="1:2" x14ac:dyDescent="0.3">
      <c r="A2522" s="1" t="s">
        <v>2989</v>
      </c>
      <c r="B2522" s="1">
        <v>4598611</v>
      </c>
    </row>
    <row r="2523" spans="1:2" x14ac:dyDescent="0.3">
      <c r="A2523" s="1" t="s">
        <v>2990</v>
      </c>
      <c r="B2523" s="1">
        <v>4599012</v>
      </c>
    </row>
    <row r="2524" spans="1:2" x14ac:dyDescent="0.3">
      <c r="A2524" s="1" t="s">
        <v>2991</v>
      </c>
      <c r="B2524" s="1">
        <v>4599413</v>
      </c>
    </row>
    <row r="2525" spans="1:2" x14ac:dyDescent="0.3">
      <c r="A2525" s="1" t="s">
        <v>2992</v>
      </c>
      <c r="B2525" s="1">
        <v>4599814</v>
      </c>
    </row>
    <row r="2526" spans="1:2" x14ac:dyDescent="0.3">
      <c r="A2526" s="1" t="s">
        <v>2993</v>
      </c>
      <c r="B2526" s="1">
        <v>4600214</v>
      </c>
    </row>
    <row r="2527" spans="1:2" x14ac:dyDescent="0.3">
      <c r="A2527" s="1" t="s">
        <v>2994</v>
      </c>
      <c r="B2527" s="1">
        <v>4600614</v>
      </c>
    </row>
    <row r="2528" spans="1:2" x14ac:dyDescent="0.3">
      <c r="A2528" s="1" t="s">
        <v>2995</v>
      </c>
      <c r="B2528" s="1">
        <v>4601013</v>
      </c>
    </row>
    <row r="2529" spans="1:2" x14ac:dyDescent="0.3">
      <c r="A2529" s="1" t="s">
        <v>2996</v>
      </c>
      <c r="B2529" s="1">
        <v>4601412</v>
      </c>
    </row>
    <row r="2530" spans="1:2" x14ac:dyDescent="0.3">
      <c r="A2530" s="1" t="s">
        <v>2997</v>
      </c>
      <c r="B2530" s="1">
        <v>4601811</v>
      </c>
    </row>
    <row r="2531" spans="1:2" x14ac:dyDescent="0.3">
      <c r="A2531" s="1" t="s">
        <v>255</v>
      </c>
      <c r="B2531" s="1">
        <v>4602209</v>
      </c>
    </row>
    <row r="2532" spans="1:2" x14ac:dyDescent="0.3">
      <c r="A2532" s="1" t="s">
        <v>2998</v>
      </c>
      <c r="B2532" s="1">
        <v>4602607</v>
      </c>
    </row>
    <row r="2533" spans="1:2" x14ac:dyDescent="0.3">
      <c r="A2533" s="1" t="s">
        <v>2999</v>
      </c>
      <c r="B2533" s="1">
        <v>4603004</v>
      </c>
    </row>
    <row r="2534" spans="1:2" x14ac:dyDescent="0.3">
      <c r="A2534" s="1" t="s">
        <v>3000</v>
      </c>
      <c r="B2534" s="1">
        <v>4603401</v>
      </c>
    </row>
    <row r="2535" spans="1:2" x14ac:dyDescent="0.3">
      <c r="A2535" s="1" t="s">
        <v>3001</v>
      </c>
      <c r="B2535" s="1">
        <v>4603798</v>
      </c>
    </row>
    <row r="2536" spans="1:2" x14ac:dyDescent="0.3">
      <c r="A2536" s="1" t="s">
        <v>3002</v>
      </c>
      <c r="B2536" s="1">
        <v>4604194</v>
      </c>
    </row>
    <row r="2537" spans="1:2" x14ac:dyDescent="0.3">
      <c r="A2537" s="1" t="s">
        <v>3003</v>
      </c>
      <c r="B2537" s="1">
        <v>4604590</v>
      </c>
    </row>
    <row r="2538" spans="1:2" x14ac:dyDescent="0.3">
      <c r="A2538" s="1" t="s">
        <v>3004</v>
      </c>
      <c r="B2538" s="1">
        <v>4604985</v>
      </c>
    </row>
    <row r="2539" spans="1:2" x14ac:dyDescent="0.3">
      <c r="A2539" s="1" t="s">
        <v>3005</v>
      </c>
      <c r="B2539" s="1">
        <v>4605380</v>
      </c>
    </row>
    <row r="2540" spans="1:2" x14ac:dyDescent="0.3">
      <c r="A2540" s="1" t="s">
        <v>3006</v>
      </c>
      <c r="B2540" s="1">
        <v>4605775</v>
      </c>
    </row>
    <row r="2541" spans="1:2" x14ac:dyDescent="0.3">
      <c r="A2541" s="1" t="s">
        <v>256</v>
      </c>
      <c r="B2541" s="1">
        <v>4606169</v>
      </c>
    </row>
    <row r="2542" spans="1:2" x14ac:dyDescent="0.3">
      <c r="A2542" s="1" t="s">
        <v>3007</v>
      </c>
      <c r="B2542" s="1">
        <v>4606563</v>
      </c>
    </row>
    <row r="2543" spans="1:2" x14ac:dyDescent="0.3">
      <c r="A2543" s="1" t="s">
        <v>3008</v>
      </c>
      <c r="B2543" s="1">
        <v>4606956</v>
      </c>
    </row>
    <row r="2544" spans="1:2" x14ac:dyDescent="0.3">
      <c r="A2544" s="1" t="s">
        <v>3009</v>
      </c>
      <c r="B2544" s="1">
        <v>4607349</v>
      </c>
    </row>
    <row r="2545" spans="1:2" x14ac:dyDescent="0.3">
      <c r="A2545" s="1" t="s">
        <v>3010</v>
      </c>
      <c r="B2545" s="1">
        <v>4607742</v>
      </c>
    </row>
    <row r="2546" spans="1:2" x14ac:dyDescent="0.3">
      <c r="A2546" s="1" t="s">
        <v>3011</v>
      </c>
      <c r="B2546" s="1">
        <v>4608134</v>
      </c>
    </row>
    <row r="2547" spans="1:2" x14ac:dyDescent="0.3">
      <c r="A2547" s="1" t="s">
        <v>3012</v>
      </c>
      <c r="B2547" s="1">
        <v>4608526</v>
      </c>
    </row>
    <row r="2548" spans="1:2" x14ac:dyDescent="0.3">
      <c r="A2548" s="1" t="s">
        <v>3013</v>
      </c>
      <c r="B2548" s="1">
        <v>4608917</v>
      </c>
    </row>
    <row r="2549" spans="1:2" x14ac:dyDescent="0.3">
      <c r="A2549" s="1" t="s">
        <v>3014</v>
      </c>
      <c r="B2549" s="1">
        <v>4609308</v>
      </c>
    </row>
    <row r="2550" spans="1:2" x14ac:dyDescent="0.3">
      <c r="A2550" s="1" t="s">
        <v>3015</v>
      </c>
      <c r="B2550" s="1">
        <v>4609699</v>
      </c>
    </row>
    <row r="2551" spans="1:2" x14ac:dyDescent="0.3">
      <c r="A2551" s="1" t="s">
        <v>257</v>
      </c>
      <c r="B2551" s="1">
        <v>4610089</v>
      </c>
    </row>
    <row r="2552" spans="1:2" x14ac:dyDescent="0.3">
      <c r="A2552" s="1" t="s">
        <v>3016</v>
      </c>
      <c r="B2552" s="1">
        <v>4610479</v>
      </c>
    </row>
    <row r="2553" spans="1:2" x14ac:dyDescent="0.3">
      <c r="A2553" s="1" t="s">
        <v>3017</v>
      </c>
      <c r="B2553" s="1">
        <v>4610869</v>
      </c>
    </row>
    <row r="2554" spans="1:2" x14ac:dyDescent="0.3">
      <c r="A2554" s="1" t="s">
        <v>3018</v>
      </c>
      <c r="B2554" s="1">
        <v>4611258</v>
      </c>
    </row>
    <row r="2555" spans="1:2" x14ac:dyDescent="0.3">
      <c r="A2555" s="1" t="s">
        <v>3019</v>
      </c>
      <c r="B2555" s="1">
        <v>4611647</v>
      </c>
    </row>
    <row r="2556" spans="1:2" x14ac:dyDescent="0.3">
      <c r="A2556" s="1" t="s">
        <v>3020</v>
      </c>
      <c r="B2556" s="1">
        <v>4612035</v>
      </c>
    </row>
    <row r="2557" spans="1:2" x14ac:dyDescent="0.3">
      <c r="A2557" s="1" t="s">
        <v>3021</v>
      </c>
      <c r="B2557" s="1">
        <v>4612423</v>
      </c>
    </row>
    <row r="2558" spans="1:2" x14ac:dyDescent="0.3">
      <c r="A2558" s="1" t="s">
        <v>3022</v>
      </c>
      <c r="B2558" s="1">
        <v>4612811</v>
      </c>
    </row>
    <row r="2559" spans="1:2" x14ac:dyDescent="0.3">
      <c r="A2559" s="1" t="s">
        <v>3023</v>
      </c>
      <c r="B2559" s="1">
        <v>4613198</v>
      </c>
    </row>
    <row r="2560" spans="1:2" x14ac:dyDescent="0.3">
      <c r="A2560" s="1" t="s">
        <v>3024</v>
      </c>
      <c r="B2560" s="1">
        <v>4613585</v>
      </c>
    </row>
    <row r="2561" spans="1:2" x14ac:dyDescent="0.3">
      <c r="A2561" s="1" t="s">
        <v>258</v>
      </c>
      <c r="B2561" s="1">
        <v>4613971</v>
      </c>
    </row>
    <row r="2562" spans="1:2" x14ac:dyDescent="0.3">
      <c r="A2562" s="1" t="s">
        <v>3025</v>
      </c>
      <c r="B2562" s="1">
        <v>4614357</v>
      </c>
    </row>
    <row r="2563" spans="1:2" x14ac:dyDescent="0.3">
      <c r="A2563" s="1" t="s">
        <v>3026</v>
      </c>
      <c r="B2563" s="1">
        <v>4614743</v>
      </c>
    </row>
    <row r="2564" spans="1:2" x14ac:dyDescent="0.3">
      <c r="A2564" s="1" t="s">
        <v>3027</v>
      </c>
      <c r="B2564" s="1">
        <v>4615128</v>
      </c>
    </row>
    <row r="2565" spans="1:2" x14ac:dyDescent="0.3">
      <c r="A2565" s="1" t="s">
        <v>3028</v>
      </c>
      <c r="B2565" s="1">
        <v>4615513</v>
      </c>
    </row>
    <row r="2566" spans="1:2" x14ac:dyDescent="0.3">
      <c r="A2566" s="1" t="s">
        <v>3029</v>
      </c>
      <c r="B2566" s="1">
        <v>4615897</v>
      </c>
    </row>
    <row r="2567" spans="1:2" x14ac:dyDescent="0.3">
      <c r="A2567" s="1" t="s">
        <v>3030</v>
      </c>
      <c r="B2567" s="1">
        <v>4616281</v>
      </c>
    </row>
    <row r="2568" spans="1:2" x14ac:dyDescent="0.3">
      <c r="A2568" s="1" t="s">
        <v>3031</v>
      </c>
      <c r="B2568" s="1">
        <v>4616665</v>
      </c>
    </row>
    <row r="2569" spans="1:2" x14ac:dyDescent="0.3">
      <c r="A2569" s="1" t="s">
        <v>3032</v>
      </c>
      <c r="B2569" s="1">
        <v>4617049</v>
      </c>
    </row>
    <row r="2570" spans="1:2" x14ac:dyDescent="0.3">
      <c r="A2570" s="1" t="s">
        <v>3033</v>
      </c>
      <c r="B2570" s="1">
        <v>4617431</v>
      </c>
    </row>
    <row r="2571" spans="1:2" x14ac:dyDescent="0.3">
      <c r="A2571" s="1" t="s">
        <v>259</v>
      </c>
      <c r="B2571" s="1">
        <v>4617814</v>
      </c>
    </row>
    <row r="2572" spans="1:2" x14ac:dyDescent="0.3">
      <c r="A2572" s="1" t="s">
        <v>3034</v>
      </c>
      <c r="B2572" s="1">
        <v>4618196</v>
      </c>
    </row>
    <row r="2573" spans="1:2" x14ac:dyDescent="0.3">
      <c r="A2573" s="1" t="s">
        <v>3035</v>
      </c>
      <c r="B2573" s="1">
        <v>4618578</v>
      </c>
    </row>
    <row r="2574" spans="1:2" x14ac:dyDescent="0.3">
      <c r="A2574" s="1" t="s">
        <v>3036</v>
      </c>
      <c r="B2574" s="1">
        <v>4618959</v>
      </c>
    </row>
    <row r="2575" spans="1:2" x14ac:dyDescent="0.3">
      <c r="A2575" s="1" t="s">
        <v>3037</v>
      </c>
      <c r="B2575" s="1">
        <v>4619340</v>
      </c>
    </row>
    <row r="2576" spans="1:2" x14ac:dyDescent="0.3">
      <c r="A2576" s="1" t="s">
        <v>3038</v>
      </c>
      <c r="B2576" s="1">
        <v>4619721</v>
      </c>
    </row>
    <row r="2577" spans="1:2" x14ac:dyDescent="0.3">
      <c r="A2577" s="1" t="s">
        <v>3039</v>
      </c>
      <c r="B2577" s="1">
        <v>4620101</v>
      </c>
    </row>
    <row r="2578" spans="1:2" x14ac:dyDescent="0.3">
      <c r="A2578" s="1" t="s">
        <v>3040</v>
      </c>
      <c r="B2578" s="1">
        <v>4620481</v>
      </c>
    </row>
    <row r="2579" spans="1:2" x14ac:dyDescent="0.3">
      <c r="A2579" s="1" t="s">
        <v>3041</v>
      </c>
      <c r="B2579" s="1">
        <v>4620861</v>
      </c>
    </row>
    <row r="2580" spans="1:2" x14ac:dyDescent="0.3">
      <c r="A2580" s="1" t="s">
        <v>3042</v>
      </c>
      <c r="B2580" s="1">
        <v>4621240</v>
      </c>
    </row>
    <row r="2581" spans="1:2" x14ac:dyDescent="0.3">
      <c r="A2581" s="1" t="s">
        <v>260</v>
      </c>
      <c r="B2581" s="1">
        <v>4621619</v>
      </c>
    </row>
    <row r="2582" spans="1:2" x14ac:dyDescent="0.3">
      <c r="A2582" s="1" t="s">
        <v>3043</v>
      </c>
      <c r="B2582" s="1">
        <v>4621997</v>
      </c>
    </row>
    <row r="2583" spans="1:2" x14ac:dyDescent="0.3">
      <c r="A2583" s="1" t="s">
        <v>3044</v>
      </c>
      <c r="B2583" s="1">
        <v>4622375</v>
      </c>
    </row>
    <row r="2584" spans="1:2" x14ac:dyDescent="0.3">
      <c r="A2584" s="1" t="s">
        <v>3045</v>
      </c>
      <c r="B2584" s="1">
        <v>4622753</v>
      </c>
    </row>
    <row r="2585" spans="1:2" x14ac:dyDescent="0.3">
      <c r="A2585" s="1" t="s">
        <v>3046</v>
      </c>
      <c r="B2585" s="1">
        <v>4623130</v>
      </c>
    </row>
    <row r="2586" spans="1:2" x14ac:dyDescent="0.3">
      <c r="A2586" s="1" t="s">
        <v>3047</v>
      </c>
      <c r="B2586" s="1">
        <v>4623507</v>
      </c>
    </row>
    <row r="2587" spans="1:2" x14ac:dyDescent="0.3">
      <c r="A2587" s="1" t="s">
        <v>3048</v>
      </c>
      <c r="B2587" s="1">
        <v>4623883</v>
      </c>
    </row>
    <row r="2588" spans="1:2" x14ac:dyDescent="0.3">
      <c r="A2588" s="1" t="s">
        <v>3049</v>
      </c>
      <c r="B2588" s="1">
        <v>4624259</v>
      </c>
    </row>
    <row r="2589" spans="1:2" x14ac:dyDescent="0.3">
      <c r="A2589" s="1" t="s">
        <v>3050</v>
      </c>
      <c r="B2589" s="1">
        <v>4624635</v>
      </c>
    </row>
    <row r="2590" spans="1:2" x14ac:dyDescent="0.3">
      <c r="A2590" s="1" t="s">
        <v>3051</v>
      </c>
      <c r="B2590" s="1">
        <v>4625011</v>
      </c>
    </row>
    <row r="2591" spans="1:2" x14ac:dyDescent="0.3">
      <c r="A2591" s="1" t="s">
        <v>261</v>
      </c>
      <c r="B2591" s="1">
        <v>4625386</v>
      </c>
    </row>
    <row r="2592" spans="1:2" x14ac:dyDescent="0.3">
      <c r="A2592" s="1" t="s">
        <v>3052</v>
      </c>
      <c r="B2592" s="1">
        <v>4625760</v>
      </c>
    </row>
    <row r="2593" spans="1:2" x14ac:dyDescent="0.3">
      <c r="A2593" s="1" t="s">
        <v>3053</v>
      </c>
      <c r="B2593" s="1">
        <v>4626134</v>
      </c>
    </row>
    <row r="2594" spans="1:2" x14ac:dyDescent="0.3">
      <c r="A2594" s="1" t="s">
        <v>3054</v>
      </c>
      <c r="B2594" s="1">
        <v>4626508</v>
      </c>
    </row>
    <row r="2595" spans="1:2" x14ac:dyDescent="0.3">
      <c r="A2595" s="1" t="s">
        <v>3055</v>
      </c>
      <c r="B2595" s="1">
        <v>4626882</v>
      </c>
    </row>
    <row r="2596" spans="1:2" x14ac:dyDescent="0.3">
      <c r="A2596" s="1" t="s">
        <v>3056</v>
      </c>
      <c r="B2596" s="1">
        <v>4627255</v>
      </c>
    </row>
    <row r="2597" spans="1:2" x14ac:dyDescent="0.3">
      <c r="A2597" s="1" t="s">
        <v>3057</v>
      </c>
      <c r="B2597" s="1">
        <v>4627628</v>
      </c>
    </row>
    <row r="2598" spans="1:2" x14ac:dyDescent="0.3">
      <c r="A2598" s="1" t="s">
        <v>3058</v>
      </c>
      <c r="B2598" s="1">
        <v>4628000</v>
      </c>
    </row>
    <row r="2599" spans="1:2" x14ac:dyDescent="0.3">
      <c r="A2599" s="1" t="s">
        <v>3059</v>
      </c>
      <c r="B2599" s="1">
        <v>4628372</v>
      </c>
    </row>
    <row r="2600" spans="1:2" x14ac:dyDescent="0.3">
      <c r="A2600" s="1" t="s">
        <v>3060</v>
      </c>
      <c r="B2600" s="1">
        <v>4628744</v>
      </c>
    </row>
    <row r="2601" spans="1:2" x14ac:dyDescent="0.3">
      <c r="A2601" s="1" t="s">
        <v>262</v>
      </c>
      <c r="B2601" s="1">
        <v>4629115</v>
      </c>
    </row>
    <row r="2602" spans="1:2" x14ac:dyDescent="0.3">
      <c r="A2602" s="1" t="s">
        <v>3061</v>
      </c>
      <c r="B2602" s="1">
        <v>4629486</v>
      </c>
    </row>
    <row r="2603" spans="1:2" x14ac:dyDescent="0.3">
      <c r="A2603" s="1" t="s">
        <v>3062</v>
      </c>
      <c r="B2603" s="1">
        <v>4629856</v>
      </c>
    </row>
    <row r="2604" spans="1:2" x14ac:dyDescent="0.3">
      <c r="A2604" s="1" t="s">
        <v>3063</v>
      </c>
      <c r="B2604" s="1">
        <v>4630226</v>
      </c>
    </row>
    <row r="2605" spans="1:2" x14ac:dyDescent="0.3">
      <c r="A2605" s="1" t="s">
        <v>3064</v>
      </c>
      <c r="B2605" s="1">
        <v>4630596</v>
      </c>
    </row>
    <row r="2606" spans="1:2" x14ac:dyDescent="0.3">
      <c r="A2606" s="1" t="s">
        <v>3065</v>
      </c>
      <c r="B2606" s="1">
        <v>4630966</v>
      </c>
    </row>
    <row r="2607" spans="1:2" x14ac:dyDescent="0.3">
      <c r="A2607" s="1" t="s">
        <v>3066</v>
      </c>
      <c r="B2607" s="1">
        <v>4631335</v>
      </c>
    </row>
    <row r="2608" spans="1:2" x14ac:dyDescent="0.3">
      <c r="A2608" s="1" t="s">
        <v>3067</v>
      </c>
      <c r="B2608" s="1">
        <v>4631703</v>
      </c>
    </row>
    <row r="2609" spans="1:2" x14ac:dyDescent="0.3">
      <c r="A2609" s="1" t="s">
        <v>3068</v>
      </c>
      <c r="B2609" s="1">
        <v>4632072</v>
      </c>
    </row>
    <row r="2610" spans="1:2" x14ac:dyDescent="0.3">
      <c r="A2610" s="1" t="s">
        <v>3069</v>
      </c>
      <c r="B2610" s="1">
        <v>4632440</v>
      </c>
    </row>
    <row r="2611" spans="1:2" x14ac:dyDescent="0.3">
      <c r="A2611" s="1" t="s">
        <v>263</v>
      </c>
      <c r="B2611" s="1">
        <v>4632807</v>
      </c>
    </row>
    <row r="2612" spans="1:2" x14ac:dyDescent="0.3">
      <c r="A2612" s="1" t="s">
        <v>3070</v>
      </c>
      <c r="B2612" s="1">
        <v>4633174</v>
      </c>
    </row>
    <row r="2613" spans="1:2" x14ac:dyDescent="0.3">
      <c r="A2613" s="1" t="s">
        <v>3071</v>
      </c>
      <c r="B2613" s="1">
        <v>4633541</v>
      </c>
    </row>
    <row r="2614" spans="1:2" x14ac:dyDescent="0.3">
      <c r="A2614" s="1" t="s">
        <v>3072</v>
      </c>
      <c r="B2614" s="1">
        <v>4633908</v>
      </c>
    </row>
    <row r="2615" spans="1:2" x14ac:dyDescent="0.3">
      <c r="A2615" s="1" t="s">
        <v>3073</v>
      </c>
      <c r="B2615" s="1">
        <v>4634274</v>
      </c>
    </row>
    <row r="2616" spans="1:2" x14ac:dyDescent="0.3">
      <c r="A2616" s="1" t="s">
        <v>3074</v>
      </c>
      <c r="B2616" s="1">
        <v>4634639</v>
      </c>
    </row>
    <row r="2617" spans="1:2" x14ac:dyDescent="0.3">
      <c r="A2617" s="1" t="s">
        <v>3075</v>
      </c>
      <c r="B2617" s="1">
        <v>4635005</v>
      </c>
    </row>
    <row r="2618" spans="1:2" x14ac:dyDescent="0.3">
      <c r="A2618" s="1" t="s">
        <v>3076</v>
      </c>
      <c r="B2618" s="1">
        <v>4635370</v>
      </c>
    </row>
    <row r="2619" spans="1:2" x14ac:dyDescent="0.3">
      <c r="A2619" s="1" t="s">
        <v>3077</v>
      </c>
      <c r="B2619" s="1">
        <v>4635734</v>
      </c>
    </row>
    <row r="2620" spans="1:2" x14ac:dyDescent="0.3">
      <c r="A2620" s="1" t="s">
        <v>3078</v>
      </c>
      <c r="B2620" s="1">
        <v>4636099</v>
      </c>
    </row>
    <row r="2621" spans="1:2" x14ac:dyDescent="0.3">
      <c r="A2621" s="1" t="s">
        <v>264</v>
      </c>
      <c r="B2621" s="1">
        <v>4636463</v>
      </c>
    </row>
    <row r="2622" spans="1:2" x14ac:dyDescent="0.3">
      <c r="A2622" s="1" t="s">
        <v>3079</v>
      </c>
      <c r="B2622" s="1">
        <v>4636826</v>
      </c>
    </row>
    <row r="2623" spans="1:2" x14ac:dyDescent="0.3">
      <c r="A2623" s="1" t="s">
        <v>3080</v>
      </c>
      <c r="B2623" s="1">
        <v>4637189</v>
      </c>
    </row>
    <row r="2624" spans="1:2" x14ac:dyDescent="0.3">
      <c r="A2624" s="1" t="s">
        <v>3081</v>
      </c>
      <c r="B2624" s="1">
        <v>4637552</v>
      </c>
    </row>
    <row r="2625" spans="1:2" x14ac:dyDescent="0.3">
      <c r="A2625" s="1" t="s">
        <v>3082</v>
      </c>
      <c r="B2625" s="1">
        <v>4637915</v>
      </c>
    </row>
    <row r="2626" spans="1:2" x14ac:dyDescent="0.3">
      <c r="A2626" s="1" t="s">
        <v>3083</v>
      </c>
      <c r="B2626" s="1">
        <v>4638277</v>
      </c>
    </row>
    <row r="2627" spans="1:2" x14ac:dyDescent="0.3">
      <c r="A2627" s="1" t="s">
        <v>3084</v>
      </c>
      <c r="B2627" s="1">
        <v>4638638</v>
      </c>
    </row>
    <row r="2628" spans="1:2" x14ac:dyDescent="0.3">
      <c r="A2628" s="1" t="s">
        <v>3085</v>
      </c>
      <c r="B2628" s="1">
        <v>4639000</v>
      </c>
    </row>
    <row r="2629" spans="1:2" x14ac:dyDescent="0.3">
      <c r="A2629" s="1" t="s">
        <v>3086</v>
      </c>
      <c r="B2629" s="1">
        <v>4639361</v>
      </c>
    </row>
    <row r="2630" spans="1:2" x14ac:dyDescent="0.3">
      <c r="A2630" s="1" t="s">
        <v>3087</v>
      </c>
      <c r="B2630" s="1">
        <v>4639721</v>
      </c>
    </row>
    <row r="2631" spans="1:2" x14ac:dyDescent="0.3">
      <c r="A2631" s="1" t="s">
        <v>265</v>
      </c>
      <c r="B2631" s="1">
        <v>4640082</v>
      </c>
    </row>
    <row r="2632" spans="1:2" x14ac:dyDescent="0.3">
      <c r="A2632" s="1" t="s">
        <v>3088</v>
      </c>
      <c r="B2632" s="1">
        <v>4640442</v>
      </c>
    </row>
    <row r="2633" spans="1:2" x14ac:dyDescent="0.3">
      <c r="A2633" s="1" t="s">
        <v>3089</v>
      </c>
      <c r="B2633" s="1">
        <v>4640801</v>
      </c>
    </row>
    <row r="2634" spans="1:2" x14ac:dyDescent="0.3">
      <c r="A2634" s="1" t="s">
        <v>3090</v>
      </c>
      <c r="B2634" s="1">
        <v>4641160</v>
      </c>
    </row>
    <row r="2635" spans="1:2" x14ac:dyDescent="0.3">
      <c r="A2635" s="1" t="s">
        <v>3091</v>
      </c>
      <c r="B2635" s="1">
        <v>4641519</v>
      </c>
    </row>
    <row r="2636" spans="1:2" x14ac:dyDescent="0.3">
      <c r="A2636" s="1" t="s">
        <v>3092</v>
      </c>
      <c r="B2636" s="1">
        <v>4641878</v>
      </c>
    </row>
    <row r="2637" spans="1:2" x14ac:dyDescent="0.3">
      <c r="A2637" s="1" t="s">
        <v>3093</v>
      </c>
      <c r="B2637" s="1">
        <v>4642236</v>
      </c>
    </row>
    <row r="2638" spans="1:2" x14ac:dyDescent="0.3">
      <c r="A2638" s="1" t="s">
        <v>3094</v>
      </c>
      <c r="B2638" s="1">
        <v>4642593</v>
      </c>
    </row>
    <row r="2639" spans="1:2" x14ac:dyDescent="0.3">
      <c r="A2639" s="1" t="s">
        <v>3095</v>
      </c>
      <c r="B2639" s="1">
        <v>4642951</v>
      </c>
    </row>
    <row r="2640" spans="1:2" x14ac:dyDescent="0.3">
      <c r="A2640" s="1" t="s">
        <v>3096</v>
      </c>
      <c r="B2640" s="1">
        <v>4643308</v>
      </c>
    </row>
    <row r="2641" spans="1:2" x14ac:dyDescent="0.3">
      <c r="A2641" s="1" t="s">
        <v>266</v>
      </c>
      <c r="B2641" s="1">
        <v>4643665</v>
      </c>
    </row>
    <row r="2642" spans="1:2" x14ac:dyDescent="0.3">
      <c r="A2642" s="1" t="s">
        <v>3097</v>
      </c>
      <c r="B2642" s="1">
        <v>4644021</v>
      </c>
    </row>
    <row r="2643" spans="1:2" x14ac:dyDescent="0.3">
      <c r="A2643" s="1" t="s">
        <v>3098</v>
      </c>
      <c r="B2643" s="1">
        <v>4644377</v>
      </c>
    </row>
    <row r="2644" spans="1:2" x14ac:dyDescent="0.3">
      <c r="A2644" s="1" t="s">
        <v>3099</v>
      </c>
      <c r="B2644" s="1">
        <v>4644733</v>
      </c>
    </row>
    <row r="2645" spans="1:2" x14ac:dyDescent="0.3">
      <c r="A2645" s="1" t="s">
        <v>3100</v>
      </c>
      <c r="B2645" s="1">
        <v>4645088</v>
      </c>
    </row>
    <row r="2646" spans="1:2" x14ac:dyDescent="0.3">
      <c r="A2646" s="1" t="s">
        <v>3101</v>
      </c>
      <c r="B2646" s="1">
        <v>4645443</v>
      </c>
    </row>
    <row r="2647" spans="1:2" x14ac:dyDescent="0.3">
      <c r="A2647" s="1" t="s">
        <v>3102</v>
      </c>
      <c r="B2647" s="1">
        <v>4645797</v>
      </c>
    </row>
    <row r="2648" spans="1:2" x14ac:dyDescent="0.3">
      <c r="A2648" s="1" t="s">
        <v>3103</v>
      </c>
      <c r="B2648" s="1">
        <v>4646152</v>
      </c>
    </row>
    <row r="2649" spans="1:2" x14ac:dyDescent="0.3">
      <c r="A2649" s="1" t="s">
        <v>3104</v>
      </c>
      <c r="B2649" s="1">
        <v>4646505</v>
      </c>
    </row>
    <row r="2650" spans="1:2" x14ac:dyDescent="0.3">
      <c r="A2650" s="1" t="s">
        <v>3105</v>
      </c>
      <c r="B2650" s="1">
        <v>4646859</v>
      </c>
    </row>
    <row r="2651" spans="1:2" x14ac:dyDescent="0.3">
      <c r="A2651" s="1" t="s">
        <v>267</v>
      </c>
      <c r="B2651" s="1">
        <v>4647212</v>
      </c>
    </row>
    <row r="2652" spans="1:2" x14ac:dyDescent="0.3">
      <c r="A2652" s="1" t="s">
        <v>3106</v>
      </c>
      <c r="B2652" s="1">
        <v>4647565</v>
      </c>
    </row>
    <row r="2653" spans="1:2" x14ac:dyDescent="0.3">
      <c r="A2653" s="1" t="s">
        <v>3107</v>
      </c>
      <c r="B2653" s="1">
        <v>4647917</v>
      </c>
    </row>
    <row r="2654" spans="1:2" x14ac:dyDescent="0.3">
      <c r="A2654" s="1" t="s">
        <v>3108</v>
      </c>
      <c r="B2654" s="1">
        <v>4648269</v>
      </c>
    </row>
    <row r="2655" spans="1:2" x14ac:dyDescent="0.3">
      <c r="A2655" s="1" t="s">
        <v>3109</v>
      </c>
      <c r="B2655" s="1">
        <v>4648621</v>
      </c>
    </row>
    <row r="2656" spans="1:2" x14ac:dyDescent="0.3">
      <c r="A2656" s="1" t="s">
        <v>3110</v>
      </c>
      <c r="B2656" s="1">
        <v>4648972</v>
      </c>
    </row>
    <row r="2657" spans="1:2" x14ac:dyDescent="0.3">
      <c r="A2657" s="1" t="s">
        <v>3111</v>
      </c>
      <c r="B2657" s="1">
        <v>4649323</v>
      </c>
    </row>
    <row r="2658" spans="1:2" x14ac:dyDescent="0.3">
      <c r="A2658" s="1" t="s">
        <v>3112</v>
      </c>
      <c r="B2658" s="1">
        <v>4649674</v>
      </c>
    </row>
    <row r="2659" spans="1:2" x14ac:dyDescent="0.3">
      <c r="A2659" s="1" t="s">
        <v>3113</v>
      </c>
      <c r="B2659" s="1">
        <v>4650024</v>
      </c>
    </row>
    <row r="2660" spans="1:2" x14ac:dyDescent="0.3">
      <c r="A2660" s="1" t="s">
        <v>3114</v>
      </c>
      <c r="B2660" s="1">
        <v>4650374</v>
      </c>
    </row>
    <row r="2661" spans="1:2" x14ac:dyDescent="0.3">
      <c r="A2661" s="1" t="s">
        <v>268</v>
      </c>
      <c r="B2661" s="1">
        <v>4650724</v>
      </c>
    </row>
    <row r="2662" spans="1:2" x14ac:dyDescent="0.3">
      <c r="A2662" s="1" t="s">
        <v>3115</v>
      </c>
      <c r="B2662" s="1">
        <v>4651073</v>
      </c>
    </row>
    <row r="2663" spans="1:2" x14ac:dyDescent="0.3">
      <c r="A2663" s="1" t="s">
        <v>3116</v>
      </c>
      <c r="B2663" s="1">
        <v>4651422</v>
      </c>
    </row>
    <row r="2664" spans="1:2" x14ac:dyDescent="0.3">
      <c r="A2664" s="1" t="s">
        <v>3117</v>
      </c>
      <c r="B2664" s="1">
        <v>4651771</v>
      </c>
    </row>
    <row r="2665" spans="1:2" x14ac:dyDescent="0.3">
      <c r="A2665" s="1" t="s">
        <v>3118</v>
      </c>
      <c r="B2665" s="1">
        <v>4652119</v>
      </c>
    </row>
    <row r="2666" spans="1:2" x14ac:dyDescent="0.3">
      <c r="A2666" s="1" t="s">
        <v>3119</v>
      </c>
      <c r="B2666" s="1">
        <v>4652467</v>
      </c>
    </row>
    <row r="2667" spans="1:2" x14ac:dyDescent="0.3">
      <c r="A2667" s="1" t="s">
        <v>3120</v>
      </c>
      <c r="B2667" s="1">
        <v>4652814</v>
      </c>
    </row>
    <row r="2668" spans="1:2" x14ac:dyDescent="0.3">
      <c r="A2668" s="1" t="s">
        <v>3121</v>
      </c>
      <c r="B2668" s="1">
        <v>4653162</v>
      </c>
    </row>
    <row r="2669" spans="1:2" x14ac:dyDescent="0.3">
      <c r="A2669" s="1" t="s">
        <v>3122</v>
      </c>
      <c r="B2669" s="1">
        <v>4653508</v>
      </c>
    </row>
    <row r="2670" spans="1:2" x14ac:dyDescent="0.3">
      <c r="A2670" s="1" t="s">
        <v>3123</v>
      </c>
      <c r="B2670" s="1">
        <v>4653855</v>
      </c>
    </row>
    <row r="2671" spans="1:2" x14ac:dyDescent="0.3">
      <c r="A2671" s="1" t="s">
        <v>269</v>
      </c>
      <c r="B2671" s="1">
        <v>4654201</v>
      </c>
    </row>
    <row r="2672" spans="1:2" x14ac:dyDescent="0.3">
      <c r="A2672" s="1" t="s">
        <v>3124</v>
      </c>
      <c r="B2672" s="1">
        <v>4654547</v>
      </c>
    </row>
    <row r="2673" spans="1:2" x14ac:dyDescent="0.3">
      <c r="A2673" s="1" t="s">
        <v>3125</v>
      </c>
      <c r="B2673" s="1">
        <v>4654892</v>
      </c>
    </row>
    <row r="2674" spans="1:2" x14ac:dyDescent="0.3">
      <c r="A2674" s="1" t="s">
        <v>3126</v>
      </c>
      <c r="B2674" s="1">
        <v>4655237</v>
      </c>
    </row>
    <row r="2675" spans="1:2" x14ac:dyDescent="0.3">
      <c r="A2675" s="1" t="s">
        <v>3127</v>
      </c>
      <c r="B2675" s="1">
        <v>4655582</v>
      </c>
    </row>
    <row r="2676" spans="1:2" x14ac:dyDescent="0.3">
      <c r="A2676" s="1" t="s">
        <v>3128</v>
      </c>
      <c r="B2676" s="1">
        <v>4655927</v>
      </c>
    </row>
    <row r="2677" spans="1:2" x14ac:dyDescent="0.3">
      <c r="A2677" s="1" t="s">
        <v>3129</v>
      </c>
      <c r="B2677" s="1">
        <v>4656271</v>
      </c>
    </row>
    <row r="2678" spans="1:2" x14ac:dyDescent="0.3">
      <c r="A2678" s="1" t="s">
        <v>3130</v>
      </c>
      <c r="B2678" s="1">
        <v>4656614</v>
      </c>
    </row>
    <row r="2679" spans="1:2" x14ac:dyDescent="0.3">
      <c r="A2679" s="1" t="s">
        <v>3131</v>
      </c>
      <c r="B2679" s="1">
        <v>4656958</v>
      </c>
    </row>
    <row r="2680" spans="1:2" x14ac:dyDescent="0.3">
      <c r="A2680" s="1" t="s">
        <v>3132</v>
      </c>
      <c r="B2680" s="1">
        <v>4657301</v>
      </c>
    </row>
    <row r="2681" spans="1:2" x14ac:dyDescent="0.3">
      <c r="A2681" s="1" t="s">
        <v>270</v>
      </c>
      <c r="B2681" s="1">
        <v>4657644</v>
      </c>
    </row>
    <row r="2682" spans="1:2" x14ac:dyDescent="0.3">
      <c r="A2682" s="1" t="s">
        <v>3133</v>
      </c>
      <c r="B2682" s="1">
        <v>4657986</v>
      </c>
    </row>
    <row r="2683" spans="1:2" x14ac:dyDescent="0.3">
      <c r="A2683" s="1" t="s">
        <v>3134</v>
      </c>
      <c r="B2683" s="1">
        <v>4658328</v>
      </c>
    </row>
    <row r="2684" spans="1:2" x14ac:dyDescent="0.3">
      <c r="A2684" s="1" t="s">
        <v>3135</v>
      </c>
      <c r="B2684" s="1">
        <v>4658670</v>
      </c>
    </row>
    <row r="2685" spans="1:2" x14ac:dyDescent="0.3">
      <c r="A2685" s="1" t="s">
        <v>3136</v>
      </c>
      <c r="B2685" s="1">
        <v>4659011</v>
      </c>
    </row>
    <row r="2686" spans="1:2" x14ac:dyDescent="0.3">
      <c r="A2686" s="1" t="s">
        <v>3137</v>
      </c>
      <c r="B2686" s="1">
        <v>4659352</v>
      </c>
    </row>
    <row r="2687" spans="1:2" x14ac:dyDescent="0.3">
      <c r="A2687" s="1" t="s">
        <v>3138</v>
      </c>
      <c r="B2687" s="1">
        <v>4659693</v>
      </c>
    </row>
    <row r="2688" spans="1:2" x14ac:dyDescent="0.3">
      <c r="A2688" s="1" t="s">
        <v>3139</v>
      </c>
      <c r="B2688" s="1">
        <v>4660033</v>
      </c>
    </row>
    <row r="2689" spans="1:2" x14ac:dyDescent="0.3">
      <c r="A2689" s="1" t="s">
        <v>3140</v>
      </c>
      <c r="B2689" s="1">
        <v>4660373</v>
      </c>
    </row>
    <row r="2690" spans="1:2" x14ac:dyDescent="0.3">
      <c r="A2690" s="1" t="s">
        <v>3141</v>
      </c>
      <c r="B2690" s="1">
        <v>4660713</v>
      </c>
    </row>
    <row r="2691" spans="1:2" x14ac:dyDescent="0.3">
      <c r="A2691" s="1" t="s">
        <v>271</v>
      </c>
      <c r="B2691" s="1">
        <v>4661052</v>
      </c>
    </row>
    <row r="2692" spans="1:2" x14ac:dyDescent="0.3">
      <c r="A2692" s="1" t="s">
        <v>3142</v>
      </c>
      <c r="B2692" s="1">
        <v>4661391</v>
      </c>
    </row>
    <row r="2693" spans="1:2" x14ac:dyDescent="0.3">
      <c r="A2693" s="1" t="s">
        <v>3143</v>
      </c>
      <c r="B2693" s="1">
        <v>4661729</v>
      </c>
    </row>
    <row r="2694" spans="1:2" x14ac:dyDescent="0.3">
      <c r="A2694" s="1" t="s">
        <v>3144</v>
      </c>
      <c r="B2694" s="1">
        <v>4662068</v>
      </c>
    </row>
    <row r="2695" spans="1:2" x14ac:dyDescent="0.3">
      <c r="A2695" s="1" t="s">
        <v>3145</v>
      </c>
      <c r="B2695" s="1">
        <v>4662406</v>
      </c>
    </row>
    <row r="2696" spans="1:2" x14ac:dyDescent="0.3">
      <c r="A2696" s="1" t="s">
        <v>3146</v>
      </c>
      <c r="B2696" s="1">
        <v>4662743</v>
      </c>
    </row>
    <row r="2697" spans="1:2" x14ac:dyDescent="0.3">
      <c r="A2697" s="1" t="s">
        <v>3147</v>
      </c>
      <c r="B2697" s="1">
        <v>4663080</v>
      </c>
    </row>
    <row r="2698" spans="1:2" x14ac:dyDescent="0.3">
      <c r="A2698" s="1" t="s">
        <v>3148</v>
      </c>
      <c r="B2698" s="1">
        <v>4663417</v>
      </c>
    </row>
    <row r="2699" spans="1:2" x14ac:dyDescent="0.3">
      <c r="A2699" s="1" t="s">
        <v>3149</v>
      </c>
      <c r="B2699" s="1">
        <v>4663754</v>
      </c>
    </row>
    <row r="2700" spans="1:2" x14ac:dyDescent="0.3">
      <c r="A2700" s="1" t="s">
        <v>3150</v>
      </c>
      <c r="B2700" s="1">
        <v>4664090</v>
      </c>
    </row>
    <row r="2701" spans="1:2" x14ac:dyDescent="0.3">
      <c r="A2701" s="1" t="s">
        <v>272</v>
      </c>
      <c r="B2701" s="1">
        <v>4664426</v>
      </c>
    </row>
    <row r="2702" spans="1:2" x14ac:dyDescent="0.3">
      <c r="A2702" s="1" t="s">
        <v>3151</v>
      </c>
      <c r="B2702" s="1">
        <v>4664762</v>
      </c>
    </row>
    <row r="2703" spans="1:2" x14ac:dyDescent="0.3">
      <c r="A2703" s="1" t="s">
        <v>3152</v>
      </c>
      <c r="B2703" s="1">
        <v>4665097</v>
      </c>
    </row>
    <row r="2704" spans="1:2" x14ac:dyDescent="0.3">
      <c r="A2704" s="1" t="s">
        <v>3153</v>
      </c>
      <c r="B2704" s="1">
        <v>4665432</v>
      </c>
    </row>
    <row r="2705" spans="1:2" x14ac:dyDescent="0.3">
      <c r="A2705" s="1" t="s">
        <v>3154</v>
      </c>
      <c r="B2705" s="1">
        <v>4665766</v>
      </c>
    </row>
    <row r="2706" spans="1:2" x14ac:dyDescent="0.3">
      <c r="A2706" s="1" t="s">
        <v>3155</v>
      </c>
      <c r="B2706" s="1">
        <v>4666101</v>
      </c>
    </row>
    <row r="2707" spans="1:2" x14ac:dyDescent="0.3">
      <c r="A2707" s="1" t="s">
        <v>3156</v>
      </c>
      <c r="B2707" s="1">
        <v>4666434</v>
      </c>
    </row>
    <row r="2708" spans="1:2" x14ac:dyDescent="0.3">
      <c r="A2708" s="1" t="s">
        <v>3157</v>
      </c>
      <c r="B2708" s="1">
        <v>4666768</v>
      </c>
    </row>
    <row r="2709" spans="1:2" x14ac:dyDescent="0.3">
      <c r="A2709" s="1" t="s">
        <v>3158</v>
      </c>
      <c r="B2709" s="1">
        <v>4667101</v>
      </c>
    </row>
    <row r="2710" spans="1:2" x14ac:dyDescent="0.3">
      <c r="A2710" s="1" t="s">
        <v>3159</v>
      </c>
      <c r="B2710" s="1">
        <v>4667434</v>
      </c>
    </row>
    <row r="2711" spans="1:2" x14ac:dyDescent="0.3">
      <c r="A2711" s="1" t="s">
        <v>273</v>
      </c>
      <c r="B2711" s="1">
        <v>4667767</v>
      </c>
    </row>
    <row r="2712" spans="1:2" x14ac:dyDescent="0.3">
      <c r="A2712" s="1" t="s">
        <v>3160</v>
      </c>
      <c r="B2712" s="1">
        <v>4668099</v>
      </c>
    </row>
    <row r="2713" spans="1:2" x14ac:dyDescent="0.3">
      <c r="A2713" s="1" t="s">
        <v>3161</v>
      </c>
      <c r="B2713" s="1">
        <v>4668431</v>
      </c>
    </row>
    <row r="2714" spans="1:2" x14ac:dyDescent="0.3">
      <c r="A2714" s="1" t="s">
        <v>3162</v>
      </c>
      <c r="B2714" s="1">
        <v>4668762</v>
      </c>
    </row>
    <row r="2715" spans="1:2" x14ac:dyDescent="0.3">
      <c r="A2715" s="1" t="s">
        <v>3163</v>
      </c>
      <c r="B2715" s="1">
        <v>4669094</v>
      </c>
    </row>
    <row r="2716" spans="1:2" x14ac:dyDescent="0.3">
      <c r="A2716" s="1" t="s">
        <v>3164</v>
      </c>
      <c r="B2716" s="1">
        <v>4669425</v>
      </c>
    </row>
    <row r="2717" spans="1:2" x14ac:dyDescent="0.3">
      <c r="A2717" s="1" t="s">
        <v>3165</v>
      </c>
      <c r="B2717" s="1">
        <v>4669755</v>
      </c>
    </row>
    <row r="2718" spans="1:2" x14ac:dyDescent="0.3">
      <c r="A2718" s="1" t="s">
        <v>3166</v>
      </c>
      <c r="B2718" s="1">
        <v>4670085</v>
      </c>
    </row>
    <row r="2719" spans="1:2" x14ac:dyDescent="0.3">
      <c r="A2719" s="1" t="s">
        <v>3167</v>
      </c>
      <c r="B2719" s="1">
        <v>4670415</v>
      </c>
    </row>
    <row r="2720" spans="1:2" x14ac:dyDescent="0.3">
      <c r="A2720" s="1" t="s">
        <v>3168</v>
      </c>
      <c r="B2720" s="1">
        <v>4670745</v>
      </c>
    </row>
    <row r="2721" spans="1:2" x14ac:dyDescent="0.3">
      <c r="A2721" s="1" t="s">
        <v>274</v>
      </c>
      <c r="B2721" s="1">
        <v>4671074</v>
      </c>
    </row>
    <row r="2722" spans="1:2" x14ac:dyDescent="0.3">
      <c r="A2722" s="1" t="s">
        <v>3169</v>
      </c>
      <c r="B2722" s="1">
        <v>4671403</v>
      </c>
    </row>
    <row r="2723" spans="1:2" x14ac:dyDescent="0.3">
      <c r="A2723" s="1" t="s">
        <v>3170</v>
      </c>
      <c r="B2723" s="1">
        <v>4671732</v>
      </c>
    </row>
    <row r="2724" spans="1:2" x14ac:dyDescent="0.3">
      <c r="A2724" s="1" t="s">
        <v>3171</v>
      </c>
      <c r="B2724" s="1">
        <v>4672060</v>
      </c>
    </row>
    <row r="2725" spans="1:2" x14ac:dyDescent="0.3">
      <c r="A2725" s="1" t="s">
        <v>3172</v>
      </c>
      <c r="B2725" s="1">
        <v>4672388</v>
      </c>
    </row>
    <row r="2726" spans="1:2" x14ac:dyDescent="0.3">
      <c r="A2726" s="1" t="s">
        <v>3173</v>
      </c>
      <c r="B2726" s="1">
        <v>4672716</v>
      </c>
    </row>
    <row r="2727" spans="1:2" x14ac:dyDescent="0.3">
      <c r="A2727" s="1" t="s">
        <v>3174</v>
      </c>
      <c r="B2727" s="1">
        <v>4673043</v>
      </c>
    </row>
    <row r="2728" spans="1:2" x14ac:dyDescent="0.3">
      <c r="A2728" s="1" t="s">
        <v>3175</v>
      </c>
      <c r="B2728" s="1">
        <v>4673370</v>
      </c>
    </row>
    <row r="2729" spans="1:2" x14ac:dyDescent="0.3">
      <c r="A2729" s="1" t="s">
        <v>3176</v>
      </c>
      <c r="B2729" s="1">
        <v>4673696</v>
      </c>
    </row>
    <row r="2730" spans="1:2" x14ac:dyDescent="0.3">
      <c r="A2730" s="1" t="s">
        <v>3177</v>
      </c>
      <c r="B2730" s="1">
        <v>4674023</v>
      </c>
    </row>
    <row r="2731" spans="1:2" x14ac:dyDescent="0.3">
      <c r="A2731" s="1" t="s">
        <v>275</v>
      </c>
      <c r="B2731" s="1">
        <v>4674349</v>
      </c>
    </row>
    <row r="2732" spans="1:2" x14ac:dyDescent="0.3">
      <c r="A2732" s="1" t="s">
        <v>3178</v>
      </c>
      <c r="B2732" s="1">
        <v>4674674</v>
      </c>
    </row>
    <row r="2733" spans="1:2" x14ac:dyDescent="0.3">
      <c r="A2733" s="1" t="s">
        <v>3179</v>
      </c>
      <c r="B2733" s="1">
        <v>4675000</v>
      </c>
    </row>
    <row r="2734" spans="1:2" x14ac:dyDescent="0.3">
      <c r="A2734" s="1" t="s">
        <v>3180</v>
      </c>
      <c r="B2734" s="1">
        <v>4675325</v>
      </c>
    </row>
    <row r="2735" spans="1:2" x14ac:dyDescent="0.3">
      <c r="A2735" s="1" t="s">
        <v>3181</v>
      </c>
      <c r="B2735" s="1">
        <v>4675649</v>
      </c>
    </row>
    <row r="2736" spans="1:2" x14ac:dyDescent="0.3">
      <c r="A2736" s="1" t="s">
        <v>3182</v>
      </c>
      <c r="B2736" s="1">
        <v>4675974</v>
      </c>
    </row>
    <row r="2737" spans="1:2" x14ac:dyDescent="0.3">
      <c r="A2737" s="1" t="s">
        <v>3183</v>
      </c>
      <c r="B2737" s="1">
        <v>4676298</v>
      </c>
    </row>
    <row r="2738" spans="1:2" x14ac:dyDescent="0.3">
      <c r="A2738" s="1" t="s">
        <v>3184</v>
      </c>
      <c r="B2738" s="1">
        <v>4676621</v>
      </c>
    </row>
    <row r="2739" spans="1:2" x14ac:dyDescent="0.3">
      <c r="A2739" s="1" t="s">
        <v>3185</v>
      </c>
      <c r="B2739" s="1">
        <v>4676945</v>
      </c>
    </row>
    <row r="2740" spans="1:2" x14ac:dyDescent="0.3">
      <c r="A2740" s="1" t="s">
        <v>3186</v>
      </c>
      <c r="B2740" s="1">
        <v>4677268</v>
      </c>
    </row>
    <row r="2741" spans="1:2" x14ac:dyDescent="0.3">
      <c r="A2741" s="1" t="s">
        <v>276</v>
      </c>
      <c r="B2741" s="1">
        <v>4677591</v>
      </c>
    </row>
    <row r="2742" spans="1:2" x14ac:dyDescent="0.3">
      <c r="A2742" s="1" t="s">
        <v>3187</v>
      </c>
      <c r="B2742" s="1">
        <v>4677913</v>
      </c>
    </row>
    <row r="2743" spans="1:2" x14ac:dyDescent="0.3">
      <c r="A2743" s="1" t="s">
        <v>3188</v>
      </c>
      <c r="B2743" s="1">
        <v>4678235</v>
      </c>
    </row>
    <row r="2744" spans="1:2" x14ac:dyDescent="0.3">
      <c r="A2744" s="1" t="s">
        <v>3189</v>
      </c>
      <c r="B2744" s="1">
        <v>4678557</v>
      </c>
    </row>
    <row r="2745" spans="1:2" x14ac:dyDescent="0.3">
      <c r="A2745" s="1" t="s">
        <v>3190</v>
      </c>
      <c r="B2745" s="1">
        <v>4678878</v>
      </c>
    </row>
    <row r="2746" spans="1:2" x14ac:dyDescent="0.3">
      <c r="A2746" s="1" t="s">
        <v>3191</v>
      </c>
      <c r="B2746" s="1">
        <v>4679199</v>
      </c>
    </row>
    <row r="2747" spans="1:2" x14ac:dyDescent="0.3">
      <c r="A2747" s="1" t="s">
        <v>3192</v>
      </c>
      <c r="B2747" s="1">
        <v>4679520</v>
      </c>
    </row>
    <row r="2748" spans="1:2" x14ac:dyDescent="0.3">
      <c r="A2748" s="1" t="s">
        <v>3193</v>
      </c>
      <c r="B2748" s="1">
        <v>4679841</v>
      </c>
    </row>
    <row r="2749" spans="1:2" x14ac:dyDescent="0.3">
      <c r="A2749" s="1" t="s">
        <v>3194</v>
      </c>
      <c r="B2749" s="1">
        <v>4680161</v>
      </c>
    </row>
    <row r="2750" spans="1:2" x14ac:dyDescent="0.3">
      <c r="A2750" s="1" t="s">
        <v>3195</v>
      </c>
      <c r="B2750" s="1">
        <v>4680481</v>
      </c>
    </row>
    <row r="2751" spans="1:2" x14ac:dyDescent="0.3">
      <c r="A2751" s="1" t="s">
        <v>277</v>
      </c>
      <c r="B2751" s="1">
        <v>4680800</v>
      </c>
    </row>
    <row r="2752" spans="1:2" x14ac:dyDescent="0.3">
      <c r="A2752" s="1" t="s">
        <v>3196</v>
      </c>
      <c r="B2752" s="1">
        <v>4681119</v>
      </c>
    </row>
    <row r="2753" spans="1:2" x14ac:dyDescent="0.3">
      <c r="A2753" s="1" t="s">
        <v>3197</v>
      </c>
      <c r="B2753" s="1">
        <v>4681438</v>
      </c>
    </row>
    <row r="2754" spans="1:2" x14ac:dyDescent="0.3">
      <c r="A2754" s="1" t="s">
        <v>3198</v>
      </c>
      <c r="B2754" s="1">
        <v>4681757</v>
      </c>
    </row>
    <row r="2755" spans="1:2" x14ac:dyDescent="0.3">
      <c r="A2755" s="1" t="s">
        <v>3199</v>
      </c>
      <c r="B2755" s="1">
        <v>4682075</v>
      </c>
    </row>
    <row r="2756" spans="1:2" x14ac:dyDescent="0.3">
      <c r="A2756" s="1" t="s">
        <v>3200</v>
      </c>
      <c r="B2756" s="1">
        <v>4682393</v>
      </c>
    </row>
    <row r="2757" spans="1:2" x14ac:dyDescent="0.3">
      <c r="A2757" s="1" t="s">
        <v>3201</v>
      </c>
      <c r="B2757" s="1">
        <v>4682711</v>
      </c>
    </row>
    <row r="2758" spans="1:2" x14ac:dyDescent="0.3">
      <c r="A2758" s="1" t="s">
        <v>3202</v>
      </c>
      <c r="B2758" s="1">
        <v>4683028</v>
      </c>
    </row>
    <row r="2759" spans="1:2" x14ac:dyDescent="0.3">
      <c r="A2759" s="1" t="s">
        <v>3203</v>
      </c>
      <c r="B2759" s="1">
        <v>4683345</v>
      </c>
    </row>
    <row r="2760" spans="1:2" x14ac:dyDescent="0.3">
      <c r="A2760" s="1" t="s">
        <v>3204</v>
      </c>
      <c r="B2760" s="1">
        <v>4683662</v>
      </c>
    </row>
    <row r="2761" spans="1:2" x14ac:dyDescent="0.3">
      <c r="A2761" s="1" t="s">
        <v>278</v>
      </c>
      <c r="B2761" s="1">
        <v>4683978</v>
      </c>
    </row>
    <row r="2762" spans="1:2" x14ac:dyDescent="0.3">
      <c r="A2762" s="1" t="s">
        <v>3205</v>
      </c>
      <c r="B2762" s="1">
        <v>4684294</v>
      </c>
    </row>
    <row r="2763" spans="1:2" x14ac:dyDescent="0.3">
      <c r="A2763" s="1" t="s">
        <v>3206</v>
      </c>
      <c r="B2763" s="1">
        <v>4684610</v>
      </c>
    </row>
    <row r="2764" spans="1:2" x14ac:dyDescent="0.3">
      <c r="A2764" s="1" t="s">
        <v>3207</v>
      </c>
      <c r="B2764" s="1">
        <v>4684925</v>
      </c>
    </row>
    <row r="2765" spans="1:2" x14ac:dyDescent="0.3">
      <c r="A2765" s="1" t="s">
        <v>3208</v>
      </c>
      <c r="B2765" s="1">
        <v>4685240</v>
      </c>
    </row>
    <row r="2766" spans="1:2" x14ac:dyDescent="0.3">
      <c r="A2766" s="1" t="s">
        <v>3209</v>
      </c>
      <c r="B2766" s="1">
        <v>4685555</v>
      </c>
    </row>
    <row r="2767" spans="1:2" x14ac:dyDescent="0.3">
      <c r="A2767" s="1" t="s">
        <v>3210</v>
      </c>
      <c r="B2767" s="1">
        <v>4685869</v>
      </c>
    </row>
    <row r="2768" spans="1:2" x14ac:dyDescent="0.3">
      <c r="A2768" s="1" t="s">
        <v>3211</v>
      </c>
      <c r="B2768" s="1">
        <v>4686183</v>
      </c>
    </row>
    <row r="2769" spans="1:2" x14ac:dyDescent="0.3">
      <c r="A2769" s="1" t="s">
        <v>3212</v>
      </c>
      <c r="B2769" s="1">
        <v>4686497</v>
      </c>
    </row>
    <row r="2770" spans="1:2" x14ac:dyDescent="0.3">
      <c r="A2770" s="1" t="s">
        <v>3213</v>
      </c>
      <c r="B2770" s="1">
        <v>4686811</v>
      </c>
    </row>
    <row r="2771" spans="1:2" x14ac:dyDescent="0.3">
      <c r="A2771" s="1" t="s">
        <v>279</v>
      </c>
      <c r="B2771" s="1">
        <v>4687124</v>
      </c>
    </row>
    <row r="2772" spans="1:2" x14ac:dyDescent="0.3">
      <c r="A2772" s="1" t="s">
        <v>3214</v>
      </c>
      <c r="B2772" s="1">
        <v>4687437</v>
      </c>
    </row>
    <row r="2773" spans="1:2" x14ac:dyDescent="0.3">
      <c r="A2773" s="1" t="s">
        <v>3215</v>
      </c>
      <c r="B2773" s="1">
        <v>4687749</v>
      </c>
    </row>
    <row r="2774" spans="1:2" x14ac:dyDescent="0.3">
      <c r="A2774" s="1" t="s">
        <v>3216</v>
      </c>
      <c r="B2774" s="1">
        <v>4688062</v>
      </c>
    </row>
    <row r="2775" spans="1:2" x14ac:dyDescent="0.3">
      <c r="A2775" s="1" t="s">
        <v>3217</v>
      </c>
      <c r="B2775" s="1">
        <v>4688374</v>
      </c>
    </row>
    <row r="2776" spans="1:2" x14ac:dyDescent="0.3">
      <c r="A2776" s="1" t="s">
        <v>3218</v>
      </c>
      <c r="B2776" s="1">
        <v>4688685</v>
      </c>
    </row>
    <row r="2777" spans="1:2" x14ac:dyDescent="0.3">
      <c r="A2777" s="1" t="s">
        <v>3219</v>
      </c>
      <c r="B2777" s="1">
        <v>4688996</v>
      </c>
    </row>
    <row r="2778" spans="1:2" x14ac:dyDescent="0.3">
      <c r="A2778" s="1" t="s">
        <v>3220</v>
      </c>
      <c r="B2778" s="1">
        <v>4689307</v>
      </c>
    </row>
    <row r="2779" spans="1:2" x14ac:dyDescent="0.3">
      <c r="A2779" s="1" t="s">
        <v>3221</v>
      </c>
      <c r="B2779" s="1">
        <v>4689618</v>
      </c>
    </row>
    <row r="2780" spans="1:2" x14ac:dyDescent="0.3">
      <c r="A2780" s="1" t="s">
        <v>3222</v>
      </c>
      <c r="B2780" s="1">
        <v>4689929</v>
      </c>
    </row>
    <row r="2781" spans="1:2" x14ac:dyDescent="0.3">
      <c r="A2781" s="1" t="s">
        <v>280</v>
      </c>
      <c r="B2781" s="1">
        <v>4690239</v>
      </c>
    </row>
    <row r="2782" spans="1:2" x14ac:dyDescent="0.3">
      <c r="A2782" s="1" t="s">
        <v>3223</v>
      </c>
      <c r="B2782" s="1">
        <v>4690548</v>
      </c>
    </row>
    <row r="2783" spans="1:2" x14ac:dyDescent="0.3">
      <c r="A2783" s="1" t="s">
        <v>3224</v>
      </c>
      <c r="B2783" s="1">
        <v>4690858</v>
      </c>
    </row>
    <row r="2784" spans="1:2" x14ac:dyDescent="0.3">
      <c r="A2784" s="1" t="s">
        <v>3225</v>
      </c>
      <c r="B2784" s="1">
        <v>4691167</v>
      </c>
    </row>
    <row r="2785" spans="1:2" x14ac:dyDescent="0.3">
      <c r="A2785" s="1" t="s">
        <v>3226</v>
      </c>
      <c r="B2785" s="1">
        <v>4691476</v>
      </c>
    </row>
    <row r="2786" spans="1:2" x14ac:dyDescent="0.3">
      <c r="A2786" s="1" t="s">
        <v>3227</v>
      </c>
      <c r="B2786" s="1">
        <v>4691784</v>
      </c>
    </row>
    <row r="2787" spans="1:2" x14ac:dyDescent="0.3">
      <c r="A2787" s="1" t="s">
        <v>3228</v>
      </c>
      <c r="B2787" s="1">
        <v>4692093</v>
      </c>
    </row>
    <row r="2788" spans="1:2" x14ac:dyDescent="0.3">
      <c r="A2788" s="1" t="s">
        <v>3229</v>
      </c>
      <c r="B2788" s="1">
        <v>4692400</v>
      </c>
    </row>
    <row r="2789" spans="1:2" x14ac:dyDescent="0.3">
      <c r="A2789" s="1" t="s">
        <v>3230</v>
      </c>
      <c r="B2789" s="1">
        <v>4692708</v>
      </c>
    </row>
    <row r="2790" spans="1:2" x14ac:dyDescent="0.3">
      <c r="A2790" s="1" t="s">
        <v>3231</v>
      </c>
      <c r="B2790" s="1">
        <v>4693015</v>
      </c>
    </row>
    <row r="2791" spans="1:2" x14ac:dyDescent="0.3">
      <c r="A2791" s="1" t="s">
        <v>281</v>
      </c>
      <c r="B2791" s="1">
        <v>4693322</v>
      </c>
    </row>
    <row r="2792" spans="1:2" x14ac:dyDescent="0.3">
      <c r="A2792" s="1" t="s">
        <v>3232</v>
      </c>
      <c r="B2792" s="1">
        <v>4693629</v>
      </c>
    </row>
    <row r="2793" spans="1:2" x14ac:dyDescent="0.3">
      <c r="A2793" s="1" t="s">
        <v>3233</v>
      </c>
      <c r="B2793" s="1">
        <v>4693935</v>
      </c>
    </row>
    <row r="2794" spans="1:2" x14ac:dyDescent="0.3">
      <c r="A2794" s="1" t="s">
        <v>3234</v>
      </c>
      <c r="B2794" s="1">
        <v>4694241</v>
      </c>
    </row>
    <row r="2795" spans="1:2" x14ac:dyDescent="0.3">
      <c r="A2795" s="1" t="s">
        <v>3235</v>
      </c>
      <c r="B2795" s="1">
        <v>4694547</v>
      </c>
    </row>
    <row r="2796" spans="1:2" x14ac:dyDescent="0.3">
      <c r="A2796" s="1" t="s">
        <v>3236</v>
      </c>
      <c r="B2796" s="1">
        <v>4694853</v>
      </c>
    </row>
    <row r="2797" spans="1:2" x14ac:dyDescent="0.3">
      <c r="A2797" s="1" t="s">
        <v>3237</v>
      </c>
      <c r="B2797" s="1">
        <v>4695158</v>
      </c>
    </row>
    <row r="2798" spans="1:2" x14ac:dyDescent="0.3">
      <c r="A2798" s="1" t="s">
        <v>3238</v>
      </c>
      <c r="B2798" s="1">
        <v>4695463</v>
      </c>
    </row>
    <row r="2799" spans="1:2" x14ac:dyDescent="0.3">
      <c r="A2799" s="1" t="s">
        <v>3239</v>
      </c>
      <c r="B2799" s="1">
        <v>4695767</v>
      </c>
    </row>
    <row r="2800" spans="1:2" x14ac:dyDescent="0.3">
      <c r="A2800" s="1" t="s">
        <v>3240</v>
      </c>
      <c r="B2800" s="1">
        <v>4696071</v>
      </c>
    </row>
    <row r="2801" spans="1:2" x14ac:dyDescent="0.3">
      <c r="A2801" s="1" t="s">
        <v>282</v>
      </c>
      <c r="B2801" s="1">
        <v>4696375</v>
      </c>
    </row>
    <row r="2802" spans="1:2" x14ac:dyDescent="0.3">
      <c r="A2802" s="1" t="s">
        <v>3241</v>
      </c>
      <c r="B2802" s="1">
        <v>4696679</v>
      </c>
    </row>
    <row r="2803" spans="1:2" x14ac:dyDescent="0.3">
      <c r="A2803" s="1" t="s">
        <v>3242</v>
      </c>
      <c r="B2803" s="1">
        <v>4696982</v>
      </c>
    </row>
    <row r="2804" spans="1:2" x14ac:dyDescent="0.3">
      <c r="A2804" s="1" t="s">
        <v>3243</v>
      </c>
      <c r="B2804" s="1">
        <v>4697285</v>
      </c>
    </row>
    <row r="2805" spans="1:2" x14ac:dyDescent="0.3">
      <c r="A2805" s="1" t="s">
        <v>3244</v>
      </c>
      <c r="B2805" s="1">
        <v>4697588</v>
      </c>
    </row>
    <row r="2806" spans="1:2" x14ac:dyDescent="0.3">
      <c r="A2806" s="1" t="s">
        <v>3245</v>
      </c>
      <c r="B2806" s="1">
        <v>4697890</v>
      </c>
    </row>
    <row r="2807" spans="1:2" x14ac:dyDescent="0.3">
      <c r="A2807" s="1" t="s">
        <v>3246</v>
      </c>
      <c r="B2807" s="1">
        <v>4698193</v>
      </c>
    </row>
    <row r="2808" spans="1:2" x14ac:dyDescent="0.3">
      <c r="A2808" s="1" t="s">
        <v>3247</v>
      </c>
      <c r="B2808" s="1">
        <v>4698494</v>
      </c>
    </row>
    <row r="2809" spans="1:2" x14ac:dyDescent="0.3">
      <c r="A2809" s="1" t="s">
        <v>3248</v>
      </c>
      <c r="B2809" s="1">
        <v>4698796</v>
      </c>
    </row>
    <row r="2810" spans="1:2" x14ac:dyDescent="0.3">
      <c r="A2810" s="1" t="s">
        <v>3249</v>
      </c>
      <c r="B2810" s="1">
        <v>4699097</v>
      </c>
    </row>
    <row r="2811" spans="1:2" x14ac:dyDescent="0.3">
      <c r="A2811" s="1" t="s">
        <v>283</v>
      </c>
      <c r="B2811" s="1">
        <v>4699398</v>
      </c>
    </row>
    <row r="2812" spans="1:2" x14ac:dyDescent="0.3">
      <c r="A2812" s="1" t="s">
        <v>3250</v>
      </c>
      <c r="B2812" s="1">
        <v>4699699</v>
      </c>
    </row>
    <row r="2813" spans="1:2" x14ac:dyDescent="0.3">
      <c r="A2813" s="1" t="s">
        <v>3251</v>
      </c>
      <c r="B2813" s="1">
        <v>4699999</v>
      </c>
    </row>
    <row r="2814" spans="1:2" x14ac:dyDescent="0.3">
      <c r="A2814" s="1" t="s">
        <v>3252</v>
      </c>
      <c r="B2814" s="1">
        <v>4700299</v>
      </c>
    </row>
    <row r="2815" spans="1:2" x14ac:dyDescent="0.3">
      <c r="A2815" s="1" t="s">
        <v>3253</v>
      </c>
      <c r="B2815" s="1">
        <v>4700599</v>
      </c>
    </row>
    <row r="2816" spans="1:2" x14ac:dyDescent="0.3">
      <c r="A2816" s="1" t="s">
        <v>3254</v>
      </c>
      <c r="B2816" s="1">
        <v>4700898</v>
      </c>
    </row>
    <row r="2817" spans="1:2" x14ac:dyDescent="0.3">
      <c r="A2817" s="1" t="s">
        <v>3255</v>
      </c>
      <c r="B2817" s="1">
        <v>4701197</v>
      </c>
    </row>
    <row r="2818" spans="1:2" x14ac:dyDescent="0.3">
      <c r="A2818" s="1" t="s">
        <v>3256</v>
      </c>
      <c r="B2818" s="1">
        <v>4701496</v>
      </c>
    </row>
    <row r="2819" spans="1:2" x14ac:dyDescent="0.3">
      <c r="A2819" s="1" t="s">
        <v>3257</v>
      </c>
      <c r="B2819" s="1">
        <v>4701794</v>
      </c>
    </row>
    <row r="2820" spans="1:2" x14ac:dyDescent="0.3">
      <c r="A2820" s="1" t="s">
        <v>3258</v>
      </c>
      <c r="B2820" s="1">
        <v>4702093</v>
      </c>
    </row>
    <row r="2821" spans="1:2" x14ac:dyDescent="0.3">
      <c r="A2821" s="1" t="s">
        <v>284</v>
      </c>
      <c r="B2821" s="1">
        <v>4702390</v>
      </c>
    </row>
    <row r="2822" spans="1:2" x14ac:dyDescent="0.3">
      <c r="A2822" s="1" t="s">
        <v>3259</v>
      </c>
      <c r="B2822" s="1">
        <v>4702688</v>
      </c>
    </row>
    <row r="2823" spans="1:2" x14ac:dyDescent="0.3">
      <c r="A2823" s="1" t="s">
        <v>3260</v>
      </c>
      <c r="B2823" s="1">
        <v>4702985</v>
      </c>
    </row>
    <row r="2824" spans="1:2" x14ac:dyDescent="0.3">
      <c r="A2824" s="1" t="s">
        <v>3261</v>
      </c>
      <c r="B2824" s="1">
        <v>4703282</v>
      </c>
    </row>
    <row r="2825" spans="1:2" x14ac:dyDescent="0.3">
      <c r="A2825" s="1" t="s">
        <v>3262</v>
      </c>
      <c r="B2825" s="1">
        <v>4703579</v>
      </c>
    </row>
    <row r="2826" spans="1:2" x14ac:dyDescent="0.3">
      <c r="A2826" s="1" t="s">
        <v>3263</v>
      </c>
      <c r="B2826" s="1">
        <v>4703876</v>
      </c>
    </row>
    <row r="2827" spans="1:2" x14ac:dyDescent="0.3">
      <c r="A2827" s="1" t="s">
        <v>3264</v>
      </c>
      <c r="B2827" s="1">
        <v>4704172</v>
      </c>
    </row>
    <row r="2828" spans="1:2" x14ac:dyDescent="0.3">
      <c r="A2828" s="1" t="s">
        <v>3265</v>
      </c>
      <c r="B2828" s="1">
        <v>4704468</v>
      </c>
    </row>
    <row r="2829" spans="1:2" x14ac:dyDescent="0.3">
      <c r="A2829" s="1" t="s">
        <v>3266</v>
      </c>
      <c r="B2829" s="1">
        <v>4704763</v>
      </c>
    </row>
    <row r="2830" spans="1:2" x14ac:dyDescent="0.3">
      <c r="A2830" s="1" t="s">
        <v>3267</v>
      </c>
      <c r="B2830" s="1">
        <v>4705058</v>
      </c>
    </row>
    <row r="2831" spans="1:2" x14ac:dyDescent="0.3">
      <c r="A2831" s="1" t="s">
        <v>285</v>
      </c>
      <c r="B2831" s="1">
        <v>4705353</v>
      </c>
    </row>
    <row r="2832" spans="1:2" x14ac:dyDescent="0.3">
      <c r="A2832" s="1" t="s">
        <v>3268</v>
      </c>
      <c r="B2832" s="1">
        <v>4705648</v>
      </c>
    </row>
    <row r="2833" spans="1:2" x14ac:dyDescent="0.3">
      <c r="A2833" s="1" t="s">
        <v>3269</v>
      </c>
      <c r="B2833" s="1">
        <v>4705942</v>
      </c>
    </row>
    <row r="2834" spans="1:2" x14ac:dyDescent="0.3">
      <c r="A2834" s="1" t="s">
        <v>3270</v>
      </c>
      <c r="B2834" s="1">
        <v>4706236</v>
      </c>
    </row>
    <row r="2835" spans="1:2" x14ac:dyDescent="0.3">
      <c r="A2835" s="1" t="s">
        <v>3271</v>
      </c>
      <c r="B2835" s="1">
        <v>4706530</v>
      </c>
    </row>
    <row r="2836" spans="1:2" x14ac:dyDescent="0.3">
      <c r="A2836" s="1" t="s">
        <v>3272</v>
      </c>
      <c r="B2836" s="1">
        <v>4706824</v>
      </c>
    </row>
    <row r="2837" spans="1:2" x14ac:dyDescent="0.3">
      <c r="A2837" s="1" t="s">
        <v>3273</v>
      </c>
      <c r="B2837" s="1">
        <v>4707117</v>
      </c>
    </row>
    <row r="2838" spans="1:2" x14ac:dyDescent="0.3">
      <c r="A2838" s="1" t="s">
        <v>3274</v>
      </c>
      <c r="B2838" s="1">
        <v>4707410</v>
      </c>
    </row>
    <row r="2839" spans="1:2" x14ac:dyDescent="0.3">
      <c r="A2839" s="1" t="s">
        <v>3275</v>
      </c>
      <c r="B2839" s="1">
        <v>4707702</v>
      </c>
    </row>
    <row r="2840" spans="1:2" x14ac:dyDescent="0.3">
      <c r="A2840" s="1" t="s">
        <v>3276</v>
      </c>
      <c r="B2840" s="1">
        <v>4707994</v>
      </c>
    </row>
    <row r="2841" spans="1:2" x14ac:dyDescent="0.3">
      <c r="A2841" s="1" t="s">
        <v>286</v>
      </c>
      <c r="B2841" s="1">
        <v>4708286</v>
      </c>
    </row>
    <row r="2842" spans="1:2" x14ac:dyDescent="0.3">
      <c r="A2842" s="1" t="s">
        <v>3277</v>
      </c>
      <c r="B2842" s="1">
        <v>4708578</v>
      </c>
    </row>
    <row r="2843" spans="1:2" x14ac:dyDescent="0.3">
      <c r="A2843" s="1" t="s">
        <v>3278</v>
      </c>
      <c r="B2843" s="1">
        <v>4708870</v>
      </c>
    </row>
    <row r="2844" spans="1:2" x14ac:dyDescent="0.3">
      <c r="A2844" s="1" t="s">
        <v>3279</v>
      </c>
      <c r="B2844" s="1">
        <v>4709161</v>
      </c>
    </row>
    <row r="2845" spans="1:2" x14ac:dyDescent="0.3">
      <c r="A2845" s="1" t="s">
        <v>3280</v>
      </c>
      <c r="B2845" s="1">
        <v>4709452</v>
      </c>
    </row>
    <row r="2846" spans="1:2" x14ac:dyDescent="0.3">
      <c r="A2846" s="1" t="s">
        <v>3281</v>
      </c>
      <c r="B2846" s="1">
        <v>4709742</v>
      </c>
    </row>
    <row r="2847" spans="1:2" x14ac:dyDescent="0.3">
      <c r="A2847" s="1" t="s">
        <v>3282</v>
      </c>
      <c r="B2847" s="1">
        <v>4710032</v>
      </c>
    </row>
    <row r="2848" spans="1:2" x14ac:dyDescent="0.3">
      <c r="A2848" s="1" t="s">
        <v>3283</v>
      </c>
      <c r="B2848" s="1">
        <v>4710322</v>
      </c>
    </row>
    <row r="2849" spans="1:2" x14ac:dyDescent="0.3">
      <c r="A2849" s="1" t="s">
        <v>3284</v>
      </c>
      <c r="B2849" s="1">
        <v>4710612</v>
      </c>
    </row>
    <row r="2850" spans="1:2" x14ac:dyDescent="0.3">
      <c r="A2850" s="1" t="s">
        <v>3285</v>
      </c>
      <c r="B2850" s="1">
        <v>4710901</v>
      </c>
    </row>
    <row r="2851" spans="1:2" x14ac:dyDescent="0.3">
      <c r="A2851" s="1" t="s">
        <v>287</v>
      </c>
      <c r="B2851" s="1">
        <v>4711191</v>
      </c>
    </row>
    <row r="2852" spans="1:2" x14ac:dyDescent="0.3">
      <c r="A2852" s="1" t="s">
        <v>3286</v>
      </c>
      <c r="B2852" s="1">
        <v>4711479</v>
      </c>
    </row>
    <row r="2853" spans="1:2" x14ac:dyDescent="0.3">
      <c r="A2853" s="1" t="s">
        <v>3287</v>
      </c>
      <c r="B2853" s="1">
        <v>4711768</v>
      </c>
    </row>
    <row r="2854" spans="1:2" x14ac:dyDescent="0.3">
      <c r="A2854" s="1" t="s">
        <v>3288</v>
      </c>
      <c r="B2854" s="1">
        <v>4712056</v>
      </c>
    </row>
    <row r="2855" spans="1:2" x14ac:dyDescent="0.3">
      <c r="A2855" s="1" t="s">
        <v>3289</v>
      </c>
      <c r="B2855" s="1">
        <v>4712344</v>
      </c>
    </row>
    <row r="2856" spans="1:2" x14ac:dyDescent="0.3">
      <c r="A2856" s="1" t="s">
        <v>3290</v>
      </c>
      <c r="B2856" s="1">
        <v>4712632</v>
      </c>
    </row>
    <row r="2857" spans="1:2" x14ac:dyDescent="0.3">
      <c r="A2857" s="1" t="s">
        <v>3291</v>
      </c>
      <c r="B2857" s="1">
        <v>4712919</v>
      </c>
    </row>
    <row r="2858" spans="1:2" x14ac:dyDescent="0.3">
      <c r="A2858" s="1" t="s">
        <v>3292</v>
      </c>
      <c r="B2858" s="1">
        <v>4713206</v>
      </c>
    </row>
    <row r="2859" spans="1:2" x14ac:dyDescent="0.3">
      <c r="A2859" s="1" t="s">
        <v>3293</v>
      </c>
      <c r="B2859" s="1">
        <v>4713493</v>
      </c>
    </row>
    <row r="2860" spans="1:2" x14ac:dyDescent="0.3">
      <c r="A2860" s="1" t="s">
        <v>3294</v>
      </c>
      <c r="B2860" s="1">
        <v>4713779</v>
      </c>
    </row>
    <row r="2861" spans="1:2" x14ac:dyDescent="0.3">
      <c r="A2861" s="1" t="s">
        <v>288</v>
      </c>
      <c r="B2861" s="1">
        <v>4714066</v>
      </c>
    </row>
    <row r="2862" spans="1:2" x14ac:dyDescent="0.3">
      <c r="A2862" s="1" t="s">
        <v>3295</v>
      </c>
      <c r="B2862" s="1">
        <v>4714352</v>
      </c>
    </row>
    <row r="2863" spans="1:2" x14ac:dyDescent="0.3">
      <c r="A2863" s="1" t="s">
        <v>3296</v>
      </c>
      <c r="B2863" s="1">
        <v>4714637</v>
      </c>
    </row>
    <row r="2864" spans="1:2" x14ac:dyDescent="0.3">
      <c r="A2864" s="1" t="s">
        <v>3297</v>
      </c>
      <c r="B2864" s="1">
        <v>4714923</v>
      </c>
    </row>
    <row r="2865" spans="1:2" x14ac:dyDescent="0.3">
      <c r="A2865" s="1" t="s">
        <v>3298</v>
      </c>
      <c r="B2865" s="1">
        <v>4715208</v>
      </c>
    </row>
    <row r="2866" spans="1:2" x14ac:dyDescent="0.3">
      <c r="A2866" s="1" t="s">
        <v>3299</v>
      </c>
      <c r="B2866" s="1">
        <v>4715492</v>
      </c>
    </row>
    <row r="2867" spans="1:2" x14ac:dyDescent="0.3">
      <c r="A2867" s="1" t="s">
        <v>3300</v>
      </c>
      <c r="B2867" s="1">
        <v>4715777</v>
      </c>
    </row>
    <row r="2868" spans="1:2" x14ac:dyDescent="0.3">
      <c r="A2868" s="1" t="s">
        <v>3301</v>
      </c>
      <c r="B2868" s="1">
        <v>4716061</v>
      </c>
    </row>
    <row r="2869" spans="1:2" x14ac:dyDescent="0.3">
      <c r="A2869" s="1" t="s">
        <v>3302</v>
      </c>
      <c r="B2869" s="1">
        <v>4716345</v>
      </c>
    </row>
    <row r="2870" spans="1:2" x14ac:dyDescent="0.3">
      <c r="A2870" s="1" t="s">
        <v>3303</v>
      </c>
      <c r="B2870" s="1">
        <v>4716629</v>
      </c>
    </row>
    <row r="2871" spans="1:2" x14ac:dyDescent="0.3">
      <c r="A2871" s="1" t="s">
        <v>289</v>
      </c>
      <c r="B2871" s="1">
        <v>4716912</v>
      </c>
    </row>
    <row r="2872" spans="1:2" x14ac:dyDescent="0.3">
      <c r="A2872" s="1" t="s">
        <v>3304</v>
      </c>
      <c r="B2872" s="1">
        <v>4717195</v>
      </c>
    </row>
    <row r="2873" spans="1:2" x14ac:dyDescent="0.3">
      <c r="A2873" s="1" t="s">
        <v>3305</v>
      </c>
      <c r="B2873" s="1">
        <v>4717478</v>
      </c>
    </row>
    <row r="2874" spans="1:2" x14ac:dyDescent="0.3">
      <c r="A2874" s="1" t="s">
        <v>3306</v>
      </c>
      <c r="B2874" s="1">
        <v>4717761</v>
      </c>
    </row>
    <row r="2875" spans="1:2" x14ac:dyDescent="0.3">
      <c r="A2875" s="1" t="s">
        <v>3307</v>
      </c>
      <c r="B2875" s="1">
        <v>4718043</v>
      </c>
    </row>
    <row r="2876" spans="1:2" x14ac:dyDescent="0.3">
      <c r="A2876" s="1" t="s">
        <v>3308</v>
      </c>
      <c r="B2876" s="1">
        <v>4718325</v>
      </c>
    </row>
    <row r="2877" spans="1:2" x14ac:dyDescent="0.3">
      <c r="A2877" s="1" t="s">
        <v>3309</v>
      </c>
      <c r="B2877" s="1">
        <v>4718606</v>
      </c>
    </row>
    <row r="2878" spans="1:2" x14ac:dyDescent="0.3">
      <c r="A2878" s="1" t="s">
        <v>3310</v>
      </c>
      <c r="B2878" s="1">
        <v>4718888</v>
      </c>
    </row>
    <row r="2879" spans="1:2" x14ac:dyDescent="0.3">
      <c r="A2879" s="1" t="s">
        <v>3311</v>
      </c>
      <c r="B2879" s="1">
        <v>4719169</v>
      </c>
    </row>
    <row r="2880" spans="1:2" x14ac:dyDescent="0.3">
      <c r="A2880" s="1" t="s">
        <v>3312</v>
      </c>
      <c r="B2880" s="1">
        <v>4719450</v>
      </c>
    </row>
    <row r="2881" spans="1:2" x14ac:dyDescent="0.3">
      <c r="A2881" s="1" t="s">
        <v>290</v>
      </c>
      <c r="B2881" s="1">
        <v>4719730</v>
      </c>
    </row>
    <row r="2882" spans="1:2" x14ac:dyDescent="0.3">
      <c r="A2882" s="1" t="s">
        <v>3313</v>
      </c>
      <c r="B2882" s="1">
        <v>4720011</v>
      </c>
    </row>
    <row r="2883" spans="1:2" x14ac:dyDescent="0.3">
      <c r="A2883" s="1" t="s">
        <v>3314</v>
      </c>
      <c r="B2883" s="1">
        <v>4720291</v>
      </c>
    </row>
    <row r="2884" spans="1:2" x14ac:dyDescent="0.3">
      <c r="A2884" s="1" t="s">
        <v>3315</v>
      </c>
      <c r="B2884" s="1">
        <v>4720570</v>
      </c>
    </row>
    <row r="2885" spans="1:2" x14ac:dyDescent="0.3">
      <c r="A2885" s="1" t="s">
        <v>3316</v>
      </c>
      <c r="B2885" s="1">
        <v>4720850</v>
      </c>
    </row>
    <row r="2886" spans="1:2" x14ac:dyDescent="0.3">
      <c r="A2886" s="1" t="s">
        <v>3317</v>
      </c>
      <c r="B2886" s="1">
        <v>4721129</v>
      </c>
    </row>
    <row r="2887" spans="1:2" x14ac:dyDescent="0.3">
      <c r="A2887" s="1" t="s">
        <v>3318</v>
      </c>
      <c r="B2887" s="1">
        <v>4721408</v>
      </c>
    </row>
    <row r="2888" spans="1:2" x14ac:dyDescent="0.3">
      <c r="A2888" s="1" t="s">
        <v>3319</v>
      </c>
      <c r="B2888" s="1">
        <v>4721686</v>
      </c>
    </row>
    <row r="2889" spans="1:2" x14ac:dyDescent="0.3">
      <c r="A2889" s="1" t="s">
        <v>3320</v>
      </c>
      <c r="B2889" s="1">
        <v>4721965</v>
      </c>
    </row>
    <row r="2890" spans="1:2" x14ac:dyDescent="0.3">
      <c r="A2890" s="1" t="s">
        <v>3321</v>
      </c>
      <c r="B2890" s="1">
        <v>4722243</v>
      </c>
    </row>
    <row r="2891" spans="1:2" x14ac:dyDescent="0.3">
      <c r="A2891" s="1" t="s">
        <v>291</v>
      </c>
      <c r="B2891" s="1">
        <v>4722520</v>
      </c>
    </row>
    <row r="2892" spans="1:2" x14ac:dyDescent="0.3">
      <c r="A2892" s="1" t="s">
        <v>3322</v>
      </c>
      <c r="B2892" s="1">
        <v>4722798</v>
      </c>
    </row>
    <row r="2893" spans="1:2" x14ac:dyDescent="0.3">
      <c r="A2893" s="1" t="s">
        <v>3323</v>
      </c>
      <c r="B2893" s="1">
        <v>4723075</v>
      </c>
    </row>
    <row r="2894" spans="1:2" x14ac:dyDescent="0.3">
      <c r="A2894" s="1" t="s">
        <v>3324</v>
      </c>
      <c r="B2894" s="1">
        <v>4723352</v>
      </c>
    </row>
    <row r="2895" spans="1:2" x14ac:dyDescent="0.3">
      <c r="A2895" s="1" t="s">
        <v>3325</v>
      </c>
      <c r="B2895" s="1">
        <v>4723629</v>
      </c>
    </row>
    <row r="2896" spans="1:2" x14ac:dyDescent="0.3">
      <c r="A2896" s="1" t="s">
        <v>3326</v>
      </c>
      <c r="B2896" s="1">
        <v>4723905</v>
      </c>
    </row>
    <row r="2897" spans="1:2" x14ac:dyDescent="0.3">
      <c r="A2897" s="1" t="s">
        <v>3327</v>
      </c>
      <c r="B2897" s="1">
        <v>4724181</v>
      </c>
    </row>
    <row r="2898" spans="1:2" x14ac:dyDescent="0.3">
      <c r="A2898" s="1" t="s">
        <v>3328</v>
      </c>
      <c r="B2898" s="1">
        <v>4724457</v>
      </c>
    </row>
    <row r="2899" spans="1:2" x14ac:dyDescent="0.3">
      <c r="A2899" s="1" t="s">
        <v>3329</v>
      </c>
      <c r="B2899" s="1">
        <v>4724733</v>
      </c>
    </row>
    <row r="2900" spans="1:2" x14ac:dyDescent="0.3">
      <c r="A2900" s="1" t="s">
        <v>3330</v>
      </c>
      <c r="B2900" s="1">
        <v>4725008</v>
      </c>
    </row>
    <row r="2901" spans="1:2" x14ac:dyDescent="0.3">
      <c r="A2901" s="1" t="s">
        <v>292</v>
      </c>
      <c r="B2901" s="1">
        <v>4725283</v>
      </c>
    </row>
    <row r="2902" spans="1:2" x14ac:dyDescent="0.3">
      <c r="A2902" s="1" t="s">
        <v>3331</v>
      </c>
      <c r="B2902" s="1">
        <v>4725558</v>
      </c>
    </row>
    <row r="2903" spans="1:2" x14ac:dyDescent="0.3">
      <c r="A2903" s="1" t="s">
        <v>3332</v>
      </c>
      <c r="B2903" s="1">
        <v>4725832</v>
      </c>
    </row>
    <row r="2904" spans="1:2" x14ac:dyDescent="0.3">
      <c r="A2904" s="1" t="s">
        <v>3333</v>
      </c>
      <c r="B2904" s="1">
        <v>4726106</v>
      </c>
    </row>
    <row r="2905" spans="1:2" x14ac:dyDescent="0.3">
      <c r="A2905" s="1" t="s">
        <v>3334</v>
      </c>
      <c r="B2905" s="1">
        <v>4726380</v>
      </c>
    </row>
    <row r="2906" spans="1:2" x14ac:dyDescent="0.3">
      <c r="A2906" s="1" t="s">
        <v>3335</v>
      </c>
      <c r="B2906" s="1">
        <v>4726654</v>
      </c>
    </row>
    <row r="2907" spans="1:2" x14ac:dyDescent="0.3">
      <c r="A2907" s="1" t="s">
        <v>3336</v>
      </c>
      <c r="B2907" s="1">
        <v>4726927</v>
      </c>
    </row>
    <row r="2908" spans="1:2" x14ac:dyDescent="0.3">
      <c r="A2908" s="1" t="s">
        <v>3337</v>
      </c>
      <c r="B2908" s="1">
        <v>4727200</v>
      </c>
    </row>
    <row r="2909" spans="1:2" x14ac:dyDescent="0.3">
      <c r="A2909" s="1" t="s">
        <v>3338</v>
      </c>
      <c r="B2909" s="1">
        <v>4727473</v>
      </c>
    </row>
    <row r="2910" spans="1:2" x14ac:dyDescent="0.3">
      <c r="A2910" s="1" t="s">
        <v>3339</v>
      </c>
      <c r="B2910" s="1">
        <v>4727745</v>
      </c>
    </row>
    <row r="2911" spans="1:2" x14ac:dyDescent="0.3">
      <c r="A2911" s="1" t="s">
        <v>293</v>
      </c>
      <c r="B2911" s="1">
        <v>4728018</v>
      </c>
    </row>
    <row r="2912" spans="1:2" x14ac:dyDescent="0.3">
      <c r="A2912" s="1" t="s">
        <v>3340</v>
      </c>
      <c r="B2912" s="1">
        <v>4728290</v>
      </c>
    </row>
    <row r="2913" spans="1:2" x14ac:dyDescent="0.3">
      <c r="A2913" s="1" t="s">
        <v>3341</v>
      </c>
      <c r="B2913" s="1">
        <v>4728561</v>
      </c>
    </row>
    <row r="2914" spans="1:2" x14ac:dyDescent="0.3">
      <c r="A2914" s="1" t="s">
        <v>3342</v>
      </c>
      <c r="B2914" s="1">
        <v>4728833</v>
      </c>
    </row>
    <row r="2915" spans="1:2" x14ac:dyDescent="0.3">
      <c r="A2915" s="1" t="s">
        <v>3343</v>
      </c>
      <c r="B2915" s="1">
        <v>4729104</v>
      </c>
    </row>
    <row r="2916" spans="1:2" x14ac:dyDescent="0.3">
      <c r="A2916" s="1" t="s">
        <v>3344</v>
      </c>
      <c r="B2916" s="1">
        <v>4729375</v>
      </c>
    </row>
    <row r="2917" spans="1:2" x14ac:dyDescent="0.3">
      <c r="A2917" s="1" t="s">
        <v>3345</v>
      </c>
      <c r="B2917" s="1">
        <v>4729645</v>
      </c>
    </row>
    <row r="2918" spans="1:2" x14ac:dyDescent="0.3">
      <c r="A2918" s="1" t="s">
        <v>3346</v>
      </c>
      <c r="B2918" s="1">
        <v>4729916</v>
      </c>
    </row>
    <row r="2919" spans="1:2" x14ac:dyDescent="0.3">
      <c r="A2919" s="1" t="s">
        <v>3347</v>
      </c>
      <c r="B2919" s="1">
        <v>4730186</v>
      </c>
    </row>
    <row r="2920" spans="1:2" x14ac:dyDescent="0.3">
      <c r="A2920" s="1" t="s">
        <v>3348</v>
      </c>
      <c r="B2920" s="1">
        <v>4730456</v>
      </c>
    </row>
    <row r="2921" spans="1:2" x14ac:dyDescent="0.3">
      <c r="A2921" s="1" t="s">
        <v>294</v>
      </c>
      <c r="B2921" s="1">
        <v>4730725</v>
      </c>
    </row>
    <row r="2922" spans="1:2" x14ac:dyDescent="0.3">
      <c r="A2922" s="1" t="s">
        <v>3349</v>
      </c>
      <c r="B2922" s="1">
        <v>4730995</v>
      </c>
    </row>
    <row r="2923" spans="1:2" x14ac:dyDescent="0.3">
      <c r="A2923" s="1" t="s">
        <v>3350</v>
      </c>
      <c r="B2923" s="1">
        <v>4731264</v>
      </c>
    </row>
    <row r="2924" spans="1:2" x14ac:dyDescent="0.3">
      <c r="A2924" s="1" t="s">
        <v>3351</v>
      </c>
      <c r="B2924" s="1">
        <v>4731532</v>
      </c>
    </row>
    <row r="2925" spans="1:2" x14ac:dyDescent="0.3">
      <c r="A2925" s="1" t="s">
        <v>3352</v>
      </c>
      <c r="B2925" s="1">
        <v>4731801</v>
      </c>
    </row>
    <row r="2926" spans="1:2" x14ac:dyDescent="0.3">
      <c r="A2926" s="1" t="s">
        <v>3353</v>
      </c>
      <c r="B2926" s="1">
        <v>4732069</v>
      </c>
    </row>
    <row r="2927" spans="1:2" x14ac:dyDescent="0.3">
      <c r="A2927" s="1" t="s">
        <v>3354</v>
      </c>
      <c r="B2927" s="1">
        <v>4732337</v>
      </c>
    </row>
    <row r="2928" spans="1:2" x14ac:dyDescent="0.3">
      <c r="A2928" s="1" t="s">
        <v>3355</v>
      </c>
      <c r="B2928" s="1">
        <v>4732605</v>
      </c>
    </row>
    <row r="2929" spans="1:2" x14ac:dyDescent="0.3">
      <c r="A2929" s="1" t="s">
        <v>3356</v>
      </c>
      <c r="B2929" s="1">
        <v>4732872</v>
      </c>
    </row>
    <row r="2930" spans="1:2" x14ac:dyDescent="0.3">
      <c r="A2930" s="1" t="s">
        <v>3357</v>
      </c>
      <c r="B2930" s="1">
        <v>4733139</v>
      </c>
    </row>
    <row r="2931" spans="1:2" x14ac:dyDescent="0.3">
      <c r="A2931" s="1" t="s">
        <v>295</v>
      </c>
      <c r="B2931" s="1">
        <v>4733406</v>
      </c>
    </row>
    <row r="2932" spans="1:2" x14ac:dyDescent="0.3">
      <c r="A2932" s="1" t="s">
        <v>3358</v>
      </c>
      <c r="B2932" s="1">
        <v>4733673</v>
      </c>
    </row>
    <row r="2933" spans="1:2" x14ac:dyDescent="0.3">
      <c r="A2933" s="1" t="s">
        <v>3359</v>
      </c>
      <c r="B2933" s="1">
        <v>4733939</v>
      </c>
    </row>
    <row r="2934" spans="1:2" x14ac:dyDescent="0.3">
      <c r="A2934" s="1" t="s">
        <v>3360</v>
      </c>
      <c r="B2934" s="1">
        <v>4734205</v>
      </c>
    </row>
    <row r="2935" spans="1:2" x14ac:dyDescent="0.3">
      <c r="A2935" s="1" t="s">
        <v>3361</v>
      </c>
      <c r="B2935" s="1">
        <v>4734471</v>
      </c>
    </row>
    <row r="2936" spans="1:2" x14ac:dyDescent="0.3">
      <c r="A2936" s="1" t="s">
        <v>3362</v>
      </c>
      <c r="B2936" s="1">
        <v>4734736</v>
      </c>
    </row>
    <row r="2937" spans="1:2" x14ac:dyDescent="0.3">
      <c r="A2937" s="1" t="s">
        <v>3363</v>
      </c>
      <c r="B2937" s="1">
        <v>4735001</v>
      </c>
    </row>
    <row r="2938" spans="1:2" x14ac:dyDescent="0.3">
      <c r="A2938" s="1" t="s">
        <v>3364</v>
      </c>
      <c r="B2938" s="1">
        <v>4735266</v>
      </c>
    </row>
    <row r="2939" spans="1:2" x14ac:dyDescent="0.3">
      <c r="A2939" s="1" t="s">
        <v>3365</v>
      </c>
      <c r="B2939" s="1">
        <v>4735531</v>
      </c>
    </row>
    <row r="2940" spans="1:2" x14ac:dyDescent="0.3">
      <c r="A2940" s="1" t="s">
        <v>3366</v>
      </c>
      <c r="B2940" s="1">
        <v>4735796</v>
      </c>
    </row>
    <row r="2941" spans="1:2" x14ac:dyDescent="0.3">
      <c r="A2941" s="1" t="s">
        <v>296</v>
      </c>
      <c r="B2941" s="1">
        <v>4736060</v>
      </c>
    </row>
    <row r="2942" spans="1:2" x14ac:dyDescent="0.3">
      <c r="A2942" s="1" t="s">
        <v>3367</v>
      </c>
      <c r="B2942" s="1">
        <v>4736324</v>
      </c>
    </row>
    <row r="2943" spans="1:2" x14ac:dyDescent="0.3">
      <c r="A2943" s="1" t="s">
        <v>3368</v>
      </c>
      <c r="B2943" s="1">
        <v>4736588</v>
      </c>
    </row>
    <row r="2944" spans="1:2" x14ac:dyDescent="0.3">
      <c r="A2944" s="1" t="s">
        <v>3369</v>
      </c>
      <c r="B2944" s="1">
        <v>4736851</v>
      </c>
    </row>
    <row r="2945" spans="1:2" x14ac:dyDescent="0.3">
      <c r="A2945" s="1" t="s">
        <v>3370</v>
      </c>
      <c r="B2945" s="1">
        <v>4737114</v>
      </c>
    </row>
    <row r="2946" spans="1:2" x14ac:dyDescent="0.3">
      <c r="A2946" s="1" t="s">
        <v>3371</v>
      </c>
      <c r="B2946" s="1">
        <v>4737377</v>
      </c>
    </row>
    <row r="2947" spans="1:2" x14ac:dyDescent="0.3">
      <c r="A2947" s="1" t="s">
        <v>3372</v>
      </c>
      <c r="B2947" s="1">
        <v>4737640</v>
      </c>
    </row>
    <row r="2948" spans="1:2" x14ac:dyDescent="0.3">
      <c r="A2948" s="1" t="s">
        <v>3373</v>
      </c>
      <c r="B2948" s="1">
        <v>4737902</v>
      </c>
    </row>
    <row r="2949" spans="1:2" x14ac:dyDescent="0.3">
      <c r="A2949" s="1" t="s">
        <v>3374</v>
      </c>
      <c r="B2949" s="1">
        <v>4738164</v>
      </c>
    </row>
    <row r="2950" spans="1:2" x14ac:dyDescent="0.3">
      <c r="A2950" s="1" t="s">
        <v>3375</v>
      </c>
      <c r="B2950" s="1">
        <v>4738426</v>
      </c>
    </row>
    <row r="2951" spans="1:2" x14ac:dyDescent="0.3">
      <c r="A2951" s="1" t="s">
        <v>297</v>
      </c>
      <c r="B2951" s="1">
        <v>4738687</v>
      </c>
    </row>
    <row r="2952" spans="1:2" x14ac:dyDescent="0.3">
      <c r="A2952" s="1" t="s">
        <v>3376</v>
      </c>
      <c r="B2952" s="1">
        <v>4738949</v>
      </c>
    </row>
    <row r="2953" spans="1:2" x14ac:dyDescent="0.3">
      <c r="A2953" s="1" t="s">
        <v>3377</v>
      </c>
      <c r="B2953" s="1">
        <v>4739210</v>
      </c>
    </row>
    <row r="2954" spans="1:2" x14ac:dyDescent="0.3">
      <c r="A2954" s="1" t="s">
        <v>3378</v>
      </c>
      <c r="B2954" s="1">
        <v>4739471</v>
      </c>
    </row>
    <row r="2955" spans="1:2" x14ac:dyDescent="0.3">
      <c r="A2955" s="1" t="s">
        <v>3379</v>
      </c>
      <c r="B2955" s="1">
        <v>4739731</v>
      </c>
    </row>
    <row r="2956" spans="1:2" x14ac:dyDescent="0.3">
      <c r="A2956" s="1" t="s">
        <v>3380</v>
      </c>
      <c r="B2956" s="1">
        <v>4739991</v>
      </c>
    </row>
    <row r="2957" spans="1:2" x14ac:dyDescent="0.3">
      <c r="A2957" s="1" t="s">
        <v>3381</v>
      </c>
      <c r="B2957" s="1">
        <v>4740251</v>
      </c>
    </row>
    <row r="2958" spans="1:2" x14ac:dyDescent="0.3">
      <c r="A2958" s="1" t="s">
        <v>3382</v>
      </c>
      <c r="B2958" s="1">
        <v>4740511</v>
      </c>
    </row>
    <row r="2959" spans="1:2" x14ac:dyDescent="0.3">
      <c r="A2959" s="1" t="s">
        <v>3383</v>
      </c>
      <c r="B2959" s="1">
        <v>4740771</v>
      </c>
    </row>
    <row r="2960" spans="1:2" x14ac:dyDescent="0.3">
      <c r="A2960" s="1" t="s">
        <v>3384</v>
      </c>
      <c r="B2960" s="1">
        <v>4741030</v>
      </c>
    </row>
    <row r="2961" spans="1:2" x14ac:dyDescent="0.3">
      <c r="A2961" s="1" t="s">
        <v>298</v>
      </c>
      <c r="B2961" s="1">
        <v>4741289</v>
      </c>
    </row>
    <row r="2962" spans="1:2" x14ac:dyDescent="0.3">
      <c r="A2962" s="1" t="s">
        <v>3385</v>
      </c>
      <c r="B2962" s="1">
        <v>4741548</v>
      </c>
    </row>
    <row r="2963" spans="1:2" x14ac:dyDescent="0.3">
      <c r="A2963" s="1" t="s">
        <v>3386</v>
      </c>
      <c r="B2963" s="1">
        <v>4741806</v>
      </c>
    </row>
    <row r="2964" spans="1:2" x14ac:dyDescent="0.3">
      <c r="A2964" s="1" t="s">
        <v>3387</v>
      </c>
      <c r="B2964" s="1">
        <v>4742064</v>
      </c>
    </row>
    <row r="2965" spans="1:2" x14ac:dyDescent="0.3">
      <c r="A2965" s="1" t="s">
        <v>3388</v>
      </c>
      <c r="B2965" s="1">
        <v>4742322</v>
      </c>
    </row>
    <row r="2966" spans="1:2" x14ac:dyDescent="0.3">
      <c r="A2966" s="1" t="s">
        <v>3389</v>
      </c>
      <c r="B2966" s="1">
        <v>4742580</v>
      </c>
    </row>
    <row r="2967" spans="1:2" x14ac:dyDescent="0.3">
      <c r="A2967" s="1" t="s">
        <v>3390</v>
      </c>
      <c r="B2967" s="1">
        <v>4742837</v>
      </c>
    </row>
    <row r="2968" spans="1:2" x14ac:dyDescent="0.3">
      <c r="A2968" s="1" t="s">
        <v>3391</v>
      </c>
      <c r="B2968" s="1">
        <v>4743094</v>
      </c>
    </row>
    <row r="2969" spans="1:2" x14ac:dyDescent="0.3">
      <c r="A2969" s="1" t="s">
        <v>3392</v>
      </c>
      <c r="B2969" s="1">
        <v>4743351</v>
      </c>
    </row>
    <row r="2970" spans="1:2" x14ac:dyDescent="0.3">
      <c r="A2970" s="1" t="s">
        <v>3393</v>
      </c>
      <c r="B2970" s="1">
        <v>4743608</v>
      </c>
    </row>
    <row r="2971" spans="1:2" x14ac:dyDescent="0.3">
      <c r="A2971" s="1" t="s">
        <v>299</v>
      </c>
      <c r="B2971" s="1">
        <v>4743864</v>
      </c>
    </row>
    <row r="2972" spans="1:2" x14ac:dyDescent="0.3">
      <c r="A2972" s="1" t="s">
        <v>3394</v>
      </c>
      <c r="B2972" s="1">
        <v>4744120</v>
      </c>
    </row>
    <row r="2973" spans="1:2" x14ac:dyDescent="0.3">
      <c r="A2973" s="1" t="s">
        <v>3395</v>
      </c>
      <c r="B2973" s="1">
        <v>4744376</v>
      </c>
    </row>
    <row r="2974" spans="1:2" x14ac:dyDescent="0.3">
      <c r="A2974" s="1" t="s">
        <v>3396</v>
      </c>
      <c r="B2974" s="1">
        <v>4744632</v>
      </c>
    </row>
    <row r="2975" spans="1:2" x14ac:dyDescent="0.3">
      <c r="A2975" s="1" t="s">
        <v>3397</v>
      </c>
      <c r="B2975" s="1">
        <v>4744887</v>
      </c>
    </row>
    <row r="2976" spans="1:2" x14ac:dyDescent="0.3">
      <c r="A2976" s="1" t="s">
        <v>3398</v>
      </c>
      <c r="B2976" s="1">
        <v>4745142</v>
      </c>
    </row>
    <row r="2977" spans="1:2" x14ac:dyDescent="0.3">
      <c r="A2977" s="1" t="s">
        <v>3399</v>
      </c>
      <c r="B2977" s="1">
        <v>4745397</v>
      </c>
    </row>
    <row r="2978" spans="1:2" x14ac:dyDescent="0.3">
      <c r="A2978" s="1" t="s">
        <v>3400</v>
      </c>
      <c r="B2978" s="1">
        <v>4745652</v>
      </c>
    </row>
    <row r="2979" spans="1:2" x14ac:dyDescent="0.3">
      <c r="A2979" s="1" t="s">
        <v>3401</v>
      </c>
      <c r="B2979" s="1">
        <v>4745906</v>
      </c>
    </row>
    <row r="2980" spans="1:2" x14ac:dyDescent="0.3">
      <c r="A2980" s="1" t="s">
        <v>3402</v>
      </c>
      <c r="B2980" s="1">
        <v>4746160</v>
      </c>
    </row>
    <row r="2981" spans="1:2" x14ac:dyDescent="0.3">
      <c r="A2981" s="1" t="s">
        <v>300</v>
      </c>
      <c r="B2981" s="1">
        <v>4746414</v>
      </c>
    </row>
    <row r="2982" spans="1:2" x14ac:dyDescent="0.3">
      <c r="A2982" s="1" t="s">
        <v>3403</v>
      </c>
      <c r="B2982" s="1">
        <v>4746668</v>
      </c>
    </row>
    <row r="2983" spans="1:2" x14ac:dyDescent="0.3">
      <c r="A2983" s="1" t="s">
        <v>3404</v>
      </c>
      <c r="B2983" s="1">
        <v>4746921</v>
      </c>
    </row>
    <row r="2984" spans="1:2" x14ac:dyDescent="0.3">
      <c r="A2984" s="1" t="s">
        <v>3405</v>
      </c>
      <c r="B2984" s="1">
        <v>4747174</v>
      </c>
    </row>
    <row r="2985" spans="1:2" x14ac:dyDescent="0.3">
      <c r="A2985" s="1" t="s">
        <v>3406</v>
      </c>
      <c r="B2985" s="1">
        <v>4747427</v>
      </c>
    </row>
    <row r="2986" spans="1:2" x14ac:dyDescent="0.3">
      <c r="A2986" s="1" t="s">
        <v>3407</v>
      </c>
      <c r="B2986" s="1">
        <v>4747680</v>
      </c>
    </row>
    <row r="2987" spans="1:2" x14ac:dyDescent="0.3">
      <c r="A2987" s="1" t="s">
        <v>3408</v>
      </c>
      <c r="B2987" s="1">
        <v>4747932</v>
      </c>
    </row>
    <row r="2988" spans="1:2" x14ac:dyDescent="0.3">
      <c r="A2988" s="1" t="s">
        <v>3409</v>
      </c>
      <c r="B2988" s="1">
        <v>4748184</v>
      </c>
    </row>
    <row r="2989" spans="1:2" x14ac:dyDescent="0.3">
      <c r="A2989" s="1" t="s">
        <v>3410</v>
      </c>
      <c r="B2989" s="1">
        <v>4748436</v>
      </c>
    </row>
    <row r="2990" spans="1:2" x14ac:dyDescent="0.3">
      <c r="A2990" s="1" t="s">
        <v>3411</v>
      </c>
      <c r="B2990" s="1">
        <v>4748687</v>
      </c>
    </row>
    <row r="2991" spans="1:2" x14ac:dyDescent="0.3">
      <c r="A2991" s="1" t="s">
        <v>301</v>
      </c>
      <c r="B2991" s="1">
        <v>4748939</v>
      </c>
    </row>
    <row r="2992" spans="1:2" x14ac:dyDescent="0.3">
      <c r="A2992" s="1" t="s">
        <v>3412</v>
      </c>
      <c r="B2992" s="1">
        <v>4749190</v>
      </c>
    </row>
    <row r="2993" spans="1:2" x14ac:dyDescent="0.3">
      <c r="A2993" s="1" t="s">
        <v>3413</v>
      </c>
      <c r="B2993" s="1">
        <v>4749441</v>
      </c>
    </row>
    <row r="2994" spans="1:2" x14ac:dyDescent="0.3">
      <c r="A2994" s="1" t="s">
        <v>5</v>
      </c>
      <c r="B2994" s="1">
        <v>4749691</v>
      </c>
    </row>
    <row r="2995" spans="1:2" x14ac:dyDescent="0.3">
      <c r="A2995" s="1" t="s">
        <v>3414</v>
      </c>
      <c r="B2995" s="1">
        <v>4749941</v>
      </c>
    </row>
    <row r="2996" spans="1:2" x14ac:dyDescent="0.3">
      <c r="A2996" s="1" t="s">
        <v>3415</v>
      </c>
      <c r="B2996" s="1">
        <v>4750191</v>
      </c>
    </row>
    <row r="2997" spans="1:2" x14ac:dyDescent="0.3">
      <c r="A2997" s="1" t="s">
        <v>3416</v>
      </c>
      <c r="B2997" s="1">
        <v>4750441</v>
      </c>
    </row>
    <row r="2998" spans="1:2" x14ac:dyDescent="0.3">
      <c r="A2998" s="1" t="s">
        <v>3417</v>
      </c>
      <c r="B2998" s="1">
        <v>4750691</v>
      </c>
    </row>
    <row r="2999" spans="1:2" x14ac:dyDescent="0.3">
      <c r="A2999" s="1" t="s">
        <v>3418</v>
      </c>
      <c r="B2999" s="1">
        <v>4750940</v>
      </c>
    </row>
    <row r="3000" spans="1:2" x14ac:dyDescent="0.3">
      <c r="A3000" s="1" t="s">
        <v>3419</v>
      </c>
      <c r="B3000" s="1">
        <v>4751189</v>
      </c>
    </row>
    <row r="3001" spans="1:2" x14ac:dyDescent="0.3">
      <c r="A3001" s="1" t="s">
        <v>302</v>
      </c>
      <c r="B3001" s="1">
        <v>4751438</v>
      </c>
    </row>
    <row r="3002" spans="1:2" x14ac:dyDescent="0.3">
      <c r="A3002" s="1" t="s">
        <v>3420</v>
      </c>
      <c r="B3002" s="1">
        <v>4751687</v>
      </c>
    </row>
    <row r="3003" spans="1:2" x14ac:dyDescent="0.3">
      <c r="A3003" s="1" t="s">
        <v>3421</v>
      </c>
      <c r="B3003" s="1">
        <v>4751935</v>
      </c>
    </row>
    <row r="3004" spans="1:2" x14ac:dyDescent="0.3">
      <c r="A3004" s="1" t="s">
        <v>3422</v>
      </c>
      <c r="B3004" s="1">
        <v>4752183</v>
      </c>
    </row>
    <row r="3005" spans="1:2" x14ac:dyDescent="0.3">
      <c r="A3005" s="1" t="s">
        <v>3423</v>
      </c>
      <c r="B3005" s="1">
        <v>4752431</v>
      </c>
    </row>
    <row r="3006" spans="1:2" x14ac:dyDescent="0.3">
      <c r="A3006" s="1" t="s">
        <v>3424</v>
      </c>
      <c r="B3006" s="1">
        <v>4752678</v>
      </c>
    </row>
    <row r="3007" spans="1:2" x14ac:dyDescent="0.3">
      <c r="A3007" s="1" t="s">
        <v>3425</v>
      </c>
      <c r="B3007" s="1">
        <v>4752926</v>
      </c>
    </row>
    <row r="3008" spans="1:2" x14ac:dyDescent="0.3">
      <c r="A3008" s="1" t="s">
        <v>3426</v>
      </c>
      <c r="B3008" s="1">
        <v>4753173</v>
      </c>
    </row>
    <row r="3009" spans="1:2" x14ac:dyDescent="0.3">
      <c r="A3009" s="1" t="s">
        <v>3427</v>
      </c>
      <c r="B3009" s="1">
        <v>4753420</v>
      </c>
    </row>
    <row r="3010" spans="1:2" x14ac:dyDescent="0.3">
      <c r="A3010" s="1" t="s">
        <v>3428</v>
      </c>
      <c r="B3010" s="1">
        <v>4753666</v>
      </c>
    </row>
    <row r="3011" spans="1:2" x14ac:dyDescent="0.3">
      <c r="A3011" s="1" t="s">
        <v>303</v>
      </c>
      <c r="B3011" s="1">
        <v>4753912</v>
      </c>
    </row>
    <row r="3012" spans="1:2" x14ac:dyDescent="0.3">
      <c r="A3012" s="1" t="s">
        <v>3429</v>
      </c>
      <c r="B3012" s="1">
        <v>4754159</v>
      </c>
    </row>
    <row r="3013" spans="1:2" x14ac:dyDescent="0.3">
      <c r="A3013" s="1" t="s">
        <v>3430</v>
      </c>
      <c r="B3013" s="1">
        <v>4754404</v>
      </c>
    </row>
    <row r="3014" spans="1:2" x14ac:dyDescent="0.3">
      <c r="A3014" s="1" t="s">
        <v>3431</v>
      </c>
      <c r="B3014" s="1">
        <v>4754650</v>
      </c>
    </row>
    <row r="3015" spans="1:2" x14ac:dyDescent="0.3">
      <c r="A3015" s="1" t="s">
        <v>3432</v>
      </c>
      <c r="B3015" s="1">
        <v>4754895</v>
      </c>
    </row>
    <row r="3016" spans="1:2" x14ac:dyDescent="0.3">
      <c r="A3016" s="1" t="s">
        <v>3433</v>
      </c>
      <c r="B3016" s="1">
        <v>4755140</v>
      </c>
    </row>
    <row r="3017" spans="1:2" x14ac:dyDescent="0.3">
      <c r="A3017" s="1" t="s">
        <v>3434</v>
      </c>
      <c r="B3017" s="1">
        <v>4755385</v>
      </c>
    </row>
    <row r="3018" spans="1:2" x14ac:dyDescent="0.3">
      <c r="A3018" s="1" t="s">
        <v>3435</v>
      </c>
      <c r="B3018" s="1">
        <v>4755630</v>
      </c>
    </row>
    <row r="3019" spans="1:2" x14ac:dyDescent="0.3">
      <c r="A3019" s="1" t="s">
        <v>3436</v>
      </c>
      <c r="B3019" s="1">
        <v>4755874</v>
      </c>
    </row>
    <row r="3020" spans="1:2" x14ac:dyDescent="0.3">
      <c r="A3020" s="1" t="s">
        <v>3437</v>
      </c>
      <c r="B3020" s="1">
        <v>4756118</v>
      </c>
    </row>
    <row r="3021" spans="1:2" x14ac:dyDescent="0.3">
      <c r="A3021" s="1" t="s">
        <v>304</v>
      </c>
      <c r="B3021" s="1">
        <v>4756362</v>
      </c>
    </row>
    <row r="3022" spans="1:2" x14ac:dyDescent="0.3">
      <c r="A3022" s="1" t="s">
        <v>3438</v>
      </c>
      <c r="B3022" s="1">
        <v>4756606</v>
      </c>
    </row>
    <row r="3023" spans="1:2" x14ac:dyDescent="0.3">
      <c r="A3023" s="1" t="s">
        <v>3439</v>
      </c>
      <c r="B3023" s="1">
        <v>4756849</v>
      </c>
    </row>
    <row r="3024" spans="1:2" x14ac:dyDescent="0.3">
      <c r="A3024" s="1" t="s">
        <v>3440</v>
      </c>
      <c r="B3024" s="1">
        <v>4757093</v>
      </c>
    </row>
    <row r="3025" spans="1:2" x14ac:dyDescent="0.3">
      <c r="A3025" s="1" t="s">
        <v>3441</v>
      </c>
      <c r="B3025" s="1">
        <v>4757335</v>
      </c>
    </row>
    <row r="3026" spans="1:2" x14ac:dyDescent="0.3">
      <c r="A3026" s="1" t="s">
        <v>3442</v>
      </c>
      <c r="B3026" s="1">
        <v>4757578</v>
      </c>
    </row>
    <row r="3027" spans="1:2" x14ac:dyDescent="0.3">
      <c r="A3027" s="1" t="s">
        <v>3443</v>
      </c>
      <c r="B3027" s="1">
        <v>4757821</v>
      </c>
    </row>
    <row r="3028" spans="1:2" x14ac:dyDescent="0.3">
      <c r="A3028" s="1" t="s">
        <v>3444</v>
      </c>
      <c r="B3028" s="1">
        <v>4758063</v>
      </c>
    </row>
    <row r="3029" spans="1:2" x14ac:dyDescent="0.3">
      <c r="A3029" s="1" t="s">
        <v>3445</v>
      </c>
      <c r="B3029" s="1">
        <v>4758305</v>
      </c>
    </row>
    <row r="3030" spans="1:2" x14ac:dyDescent="0.3">
      <c r="A3030" s="1" t="s">
        <v>3446</v>
      </c>
      <c r="B3030" s="1">
        <v>4758546</v>
      </c>
    </row>
    <row r="3031" spans="1:2" x14ac:dyDescent="0.3">
      <c r="A3031" s="1" t="s">
        <v>305</v>
      </c>
      <c r="B3031" s="1">
        <v>4758788</v>
      </c>
    </row>
    <row r="3032" spans="1:2" x14ac:dyDescent="0.3">
      <c r="A3032" s="1" t="s">
        <v>3447</v>
      </c>
      <c r="B3032" s="1">
        <v>4759029</v>
      </c>
    </row>
    <row r="3033" spans="1:2" x14ac:dyDescent="0.3">
      <c r="A3033" s="1" t="s">
        <v>3448</v>
      </c>
      <c r="B3033" s="1">
        <v>4759270</v>
      </c>
    </row>
    <row r="3034" spans="1:2" x14ac:dyDescent="0.3">
      <c r="A3034" s="1" t="s">
        <v>3449</v>
      </c>
      <c r="B3034" s="1">
        <v>4759511</v>
      </c>
    </row>
    <row r="3035" spans="1:2" x14ac:dyDescent="0.3">
      <c r="A3035" s="1" t="s">
        <v>3450</v>
      </c>
      <c r="B3035" s="1">
        <v>4759751</v>
      </c>
    </row>
    <row r="3036" spans="1:2" x14ac:dyDescent="0.3">
      <c r="A3036" s="1" t="s">
        <v>3451</v>
      </c>
      <c r="B3036" s="1">
        <v>4759991</v>
      </c>
    </row>
    <row r="3037" spans="1:2" x14ac:dyDescent="0.3">
      <c r="A3037" s="1" t="s">
        <v>3452</v>
      </c>
      <c r="B3037" s="1">
        <v>4760231</v>
      </c>
    </row>
    <row r="3038" spans="1:2" x14ac:dyDescent="0.3">
      <c r="A3038" s="1" t="s">
        <v>3453</v>
      </c>
      <c r="B3038" s="1">
        <v>4760471</v>
      </c>
    </row>
    <row r="3039" spans="1:2" x14ac:dyDescent="0.3">
      <c r="A3039" s="1" t="s">
        <v>3454</v>
      </c>
      <c r="B3039" s="1">
        <v>4760711</v>
      </c>
    </row>
    <row r="3040" spans="1:2" x14ac:dyDescent="0.3">
      <c r="A3040" s="1" t="s">
        <v>3455</v>
      </c>
      <c r="B3040" s="1">
        <v>4760950</v>
      </c>
    </row>
    <row r="3041" spans="1:2" x14ac:dyDescent="0.3">
      <c r="A3041" s="1" t="s">
        <v>306</v>
      </c>
      <c r="B3041" s="1">
        <v>4761189</v>
      </c>
    </row>
    <row r="3042" spans="1:2" x14ac:dyDescent="0.3">
      <c r="A3042" s="1" t="s">
        <v>3456</v>
      </c>
      <c r="B3042" s="1">
        <v>4761428</v>
      </c>
    </row>
    <row r="3043" spans="1:2" x14ac:dyDescent="0.3">
      <c r="A3043" s="1" t="s">
        <v>3457</v>
      </c>
      <c r="B3043" s="1">
        <v>4761666</v>
      </c>
    </row>
    <row r="3044" spans="1:2" x14ac:dyDescent="0.3">
      <c r="A3044" s="1" t="s">
        <v>3458</v>
      </c>
      <c r="B3044" s="1">
        <v>4761905</v>
      </c>
    </row>
    <row r="3045" spans="1:2" x14ac:dyDescent="0.3">
      <c r="A3045" s="1" t="s">
        <v>3459</v>
      </c>
      <c r="B3045" s="1">
        <v>4762143</v>
      </c>
    </row>
    <row r="3046" spans="1:2" x14ac:dyDescent="0.3">
      <c r="A3046" s="1" t="s">
        <v>3460</v>
      </c>
      <c r="B3046" s="1">
        <v>4762381</v>
      </c>
    </row>
    <row r="3047" spans="1:2" x14ac:dyDescent="0.3">
      <c r="A3047" s="1" t="s">
        <v>3461</v>
      </c>
      <c r="B3047" s="1">
        <v>4762618</v>
      </c>
    </row>
    <row r="3048" spans="1:2" x14ac:dyDescent="0.3">
      <c r="A3048" s="1" t="s">
        <v>3462</v>
      </c>
      <c r="B3048" s="1">
        <v>4762856</v>
      </c>
    </row>
    <row r="3049" spans="1:2" x14ac:dyDescent="0.3">
      <c r="A3049" s="1" t="s">
        <v>3463</v>
      </c>
      <c r="B3049" s="1">
        <v>4763093</v>
      </c>
    </row>
    <row r="3050" spans="1:2" x14ac:dyDescent="0.3">
      <c r="A3050" s="1" t="s">
        <v>3464</v>
      </c>
      <c r="B3050" s="1">
        <v>4763330</v>
      </c>
    </row>
    <row r="3051" spans="1:2" x14ac:dyDescent="0.3">
      <c r="A3051" s="1" t="s">
        <v>307</v>
      </c>
      <c r="B3051" s="1">
        <v>4763566</v>
      </c>
    </row>
    <row r="3052" spans="1:2" x14ac:dyDescent="0.3">
      <c r="A3052" s="1" t="s">
        <v>3465</v>
      </c>
      <c r="B3052" s="1">
        <v>4763803</v>
      </c>
    </row>
    <row r="3053" spans="1:2" x14ac:dyDescent="0.3">
      <c r="A3053" s="1" t="s">
        <v>3466</v>
      </c>
      <c r="B3053" s="1">
        <v>4764039</v>
      </c>
    </row>
    <row r="3054" spans="1:2" x14ac:dyDescent="0.3">
      <c r="A3054" s="1" t="s">
        <v>3467</v>
      </c>
      <c r="B3054" s="1">
        <v>4764275</v>
      </c>
    </row>
    <row r="3055" spans="1:2" x14ac:dyDescent="0.3">
      <c r="A3055" s="1" t="s">
        <v>3468</v>
      </c>
      <c r="B3055" s="1">
        <v>4764511</v>
      </c>
    </row>
    <row r="3056" spans="1:2" x14ac:dyDescent="0.3">
      <c r="A3056" s="1" t="s">
        <v>3469</v>
      </c>
      <c r="B3056" s="1">
        <v>4764746</v>
      </c>
    </row>
    <row r="3057" spans="1:2" x14ac:dyDescent="0.3">
      <c r="A3057" s="1" t="s">
        <v>3470</v>
      </c>
      <c r="B3057" s="1">
        <v>4764982</v>
      </c>
    </row>
    <row r="3058" spans="1:2" x14ac:dyDescent="0.3">
      <c r="A3058" s="1" t="s">
        <v>3471</v>
      </c>
      <c r="B3058" s="1">
        <v>4765217</v>
      </c>
    </row>
    <row r="3059" spans="1:2" x14ac:dyDescent="0.3">
      <c r="A3059" s="1" t="s">
        <v>3472</v>
      </c>
      <c r="B3059" s="1">
        <v>4765451</v>
      </c>
    </row>
    <row r="3060" spans="1:2" x14ac:dyDescent="0.3">
      <c r="A3060" s="1" t="s">
        <v>3473</v>
      </c>
      <c r="B3060" s="1">
        <v>4765686</v>
      </c>
    </row>
    <row r="3061" spans="1:2" x14ac:dyDescent="0.3">
      <c r="A3061" s="1" t="s">
        <v>308</v>
      </c>
      <c r="B3061" s="1">
        <v>4765920</v>
      </c>
    </row>
    <row r="3062" spans="1:2" x14ac:dyDescent="0.3">
      <c r="A3062" s="1" t="s">
        <v>3474</v>
      </c>
      <c r="B3062" s="1">
        <v>4766154</v>
      </c>
    </row>
    <row r="3063" spans="1:2" x14ac:dyDescent="0.3">
      <c r="A3063" s="1" t="s">
        <v>3475</v>
      </c>
      <c r="B3063" s="1">
        <v>4766388</v>
      </c>
    </row>
    <row r="3064" spans="1:2" x14ac:dyDescent="0.3">
      <c r="A3064" s="1" t="s">
        <v>3476</v>
      </c>
      <c r="B3064" s="1">
        <v>4766622</v>
      </c>
    </row>
    <row r="3065" spans="1:2" x14ac:dyDescent="0.3">
      <c r="A3065" s="1" t="s">
        <v>3477</v>
      </c>
      <c r="B3065" s="1">
        <v>4766855</v>
      </c>
    </row>
    <row r="3066" spans="1:2" x14ac:dyDescent="0.3">
      <c r="A3066" s="1" t="s">
        <v>3478</v>
      </c>
      <c r="B3066" s="1">
        <v>4767088</v>
      </c>
    </row>
    <row r="3067" spans="1:2" x14ac:dyDescent="0.3">
      <c r="A3067" s="1" t="s">
        <v>3479</v>
      </c>
      <c r="B3067" s="1">
        <v>4767321</v>
      </c>
    </row>
    <row r="3068" spans="1:2" x14ac:dyDescent="0.3">
      <c r="A3068" s="1" t="s">
        <v>3480</v>
      </c>
      <c r="B3068" s="1">
        <v>4767554</v>
      </c>
    </row>
    <row r="3069" spans="1:2" x14ac:dyDescent="0.3">
      <c r="A3069" s="1" t="s">
        <v>3481</v>
      </c>
      <c r="B3069" s="1">
        <v>4767786</v>
      </c>
    </row>
    <row r="3070" spans="1:2" x14ac:dyDescent="0.3">
      <c r="A3070" s="1" t="s">
        <v>3482</v>
      </c>
      <c r="B3070" s="1">
        <v>4768018</v>
      </c>
    </row>
    <row r="3071" spans="1:2" x14ac:dyDescent="0.3">
      <c r="A3071" s="1" t="s">
        <v>309</v>
      </c>
      <c r="B3071" s="1">
        <v>4768250</v>
      </c>
    </row>
    <row r="3072" spans="1:2" x14ac:dyDescent="0.3">
      <c r="A3072" s="1" t="s">
        <v>3483</v>
      </c>
      <c r="B3072" s="1">
        <v>4768482</v>
      </c>
    </row>
    <row r="3073" spans="1:2" x14ac:dyDescent="0.3">
      <c r="A3073" s="1" t="s">
        <v>3484</v>
      </c>
      <c r="B3073" s="1">
        <v>4768714</v>
      </c>
    </row>
    <row r="3074" spans="1:2" x14ac:dyDescent="0.3">
      <c r="A3074" s="1" t="s">
        <v>3485</v>
      </c>
      <c r="B3074" s="1">
        <v>4768945</v>
      </c>
    </row>
    <row r="3075" spans="1:2" x14ac:dyDescent="0.3">
      <c r="A3075" s="1" t="s">
        <v>3486</v>
      </c>
      <c r="B3075" s="1">
        <v>4769176</v>
      </c>
    </row>
    <row r="3076" spans="1:2" x14ac:dyDescent="0.3">
      <c r="A3076" s="1" t="s">
        <v>3487</v>
      </c>
      <c r="B3076" s="1">
        <v>4769407</v>
      </c>
    </row>
    <row r="3077" spans="1:2" x14ac:dyDescent="0.3">
      <c r="A3077" s="1" t="s">
        <v>3488</v>
      </c>
      <c r="B3077" s="1">
        <v>4769637</v>
      </c>
    </row>
    <row r="3078" spans="1:2" x14ac:dyDescent="0.3">
      <c r="A3078" s="1" t="s">
        <v>3489</v>
      </c>
      <c r="B3078" s="1">
        <v>4769868</v>
      </c>
    </row>
    <row r="3079" spans="1:2" x14ac:dyDescent="0.3">
      <c r="A3079" s="1" t="s">
        <v>3490</v>
      </c>
      <c r="B3079" s="1">
        <v>4770098</v>
      </c>
    </row>
    <row r="3080" spans="1:2" x14ac:dyDescent="0.3">
      <c r="A3080" s="1" t="s">
        <v>3491</v>
      </c>
      <c r="B3080" s="1">
        <v>4770328</v>
      </c>
    </row>
    <row r="3081" spans="1:2" x14ac:dyDescent="0.3">
      <c r="A3081" s="1" t="s">
        <v>310</v>
      </c>
      <c r="B3081" s="1">
        <v>4770558</v>
      </c>
    </row>
    <row r="3082" spans="1:2" x14ac:dyDescent="0.3">
      <c r="A3082" s="1" t="s">
        <v>3492</v>
      </c>
      <c r="B3082" s="1">
        <v>4770787</v>
      </c>
    </row>
    <row r="3083" spans="1:2" x14ac:dyDescent="0.3">
      <c r="A3083" s="1" t="s">
        <v>3493</v>
      </c>
      <c r="B3083" s="1">
        <v>4771016</v>
      </c>
    </row>
    <row r="3084" spans="1:2" x14ac:dyDescent="0.3">
      <c r="A3084" s="1" t="s">
        <v>3494</v>
      </c>
      <c r="B3084" s="1">
        <v>4771245</v>
      </c>
    </row>
    <row r="3085" spans="1:2" x14ac:dyDescent="0.3">
      <c r="A3085" s="1" t="s">
        <v>3495</v>
      </c>
      <c r="B3085" s="1">
        <v>4771474</v>
      </c>
    </row>
    <row r="3086" spans="1:2" x14ac:dyDescent="0.3">
      <c r="A3086" s="1" t="s">
        <v>3496</v>
      </c>
      <c r="B3086" s="1">
        <v>4771702</v>
      </c>
    </row>
    <row r="3087" spans="1:2" x14ac:dyDescent="0.3">
      <c r="A3087" s="1" t="s">
        <v>3497</v>
      </c>
      <c r="B3087" s="1">
        <v>4771931</v>
      </c>
    </row>
    <row r="3088" spans="1:2" x14ac:dyDescent="0.3">
      <c r="A3088" s="1" t="s">
        <v>3498</v>
      </c>
      <c r="B3088" s="1">
        <v>4772159</v>
      </c>
    </row>
    <row r="3089" spans="1:2" x14ac:dyDescent="0.3">
      <c r="A3089" s="1" t="s">
        <v>3499</v>
      </c>
      <c r="B3089" s="1">
        <v>4772387</v>
      </c>
    </row>
    <row r="3090" spans="1:2" x14ac:dyDescent="0.3">
      <c r="A3090" s="1" t="s">
        <v>3500</v>
      </c>
      <c r="B3090" s="1">
        <v>4772614</v>
      </c>
    </row>
    <row r="3091" spans="1:2" x14ac:dyDescent="0.3">
      <c r="A3091" s="1" t="s">
        <v>311</v>
      </c>
      <c r="B3091" s="1">
        <v>4772842</v>
      </c>
    </row>
    <row r="3092" spans="1:2" x14ac:dyDescent="0.3">
      <c r="A3092" s="1" t="s">
        <v>3501</v>
      </c>
      <c r="B3092" s="1">
        <v>4773069</v>
      </c>
    </row>
    <row r="3093" spans="1:2" x14ac:dyDescent="0.3">
      <c r="A3093" s="1" t="s">
        <v>3502</v>
      </c>
      <c r="B3093" s="1">
        <v>4773296</v>
      </c>
    </row>
    <row r="3094" spans="1:2" x14ac:dyDescent="0.3">
      <c r="A3094" s="1" t="s">
        <v>3503</v>
      </c>
      <c r="B3094" s="1">
        <v>4773522</v>
      </c>
    </row>
    <row r="3095" spans="1:2" x14ac:dyDescent="0.3">
      <c r="A3095" s="1" t="s">
        <v>3504</v>
      </c>
      <c r="B3095" s="1">
        <v>4773749</v>
      </c>
    </row>
    <row r="3096" spans="1:2" x14ac:dyDescent="0.3">
      <c r="A3096" s="1" t="s">
        <v>3505</v>
      </c>
      <c r="B3096" s="1">
        <v>4773975</v>
      </c>
    </row>
    <row r="3097" spans="1:2" x14ac:dyDescent="0.3">
      <c r="A3097" s="1" t="s">
        <v>3506</v>
      </c>
      <c r="B3097" s="1">
        <v>4774201</v>
      </c>
    </row>
    <row r="3098" spans="1:2" x14ac:dyDescent="0.3">
      <c r="A3098" s="1" t="s">
        <v>3507</v>
      </c>
      <c r="B3098" s="1">
        <v>4774427</v>
      </c>
    </row>
    <row r="3099" spans="1:2" x14ac:dyDescent="0.3">
      <c r="A3099" s="1" t="s">
        <v>3508</v>
      </c>
      <c r="B3099" s="1">
        <v>4774653</v>
      </c>
    </row>
    <row r="3100" spans="1:2" x14ac:dyDescent="0.3">
      <c r="A3100" s="1" t="s">
        <v>3509</v>
      </c>
      <c r="B3100" s="1">
        <v>4774878</v>
      </c>
    </row>
    <row r="3101" spans="1:2" x14ac:dyDescent="0.3">
      <c r="A3101" s="1" t="s">
        <v>312</v>
      </c>
      <c r="B3101" s="1">
        <v>4775103</v>
      </c>
    </row>
    <row r="3102" spans="1:2" x14ac:dyDescent="0.3">
      <c r="A3102" s="1" t="s">
        <v>3510</v>
      </c>
      <c r="B3102" s="1">
        <v>4775328</v>
      </c>
    </row>
    <row r="3103" spans="1:2" x14ac:dyDescent="0.3">
      <c r="A3103" s="1" t="s">
        <v>3511</v>
      </c>
      <c r="B3103" s="1">
        <v>4775553</v>
      </c>
    </row>
    <row r="3104" spans="1:2" x14ac:dyDescent="0.3">
      <c r="A3104" s="1" t="s">
        <v>3512</v>
      </c>
      <c r="B3104" s="1">
        <v>4775777</v>
      </c>
    </row>
    <row r="3105" spans="1:2" x14ac:dyDescent="0.3">
      <c r="A3105" s="1" t="s">
        <v>3513</v>
      </c>
      <c r="B3105" s="1">
        <v>4776001</v>
      </c>
    </row>
    <row r="3106" spans="1:2" x14ac:dyDescent="0.3">
      <c r="A3106" s="1" t="s">
        <v>3514</v>
      </c>
      <c r="B3106" s="1">
        <v>4776225</v>
      </c>
    </row>
    <row r="3107" spans="1:2" x14ac:dyDescent="0.3">
      <c r="A3107" s="1" t="s">
        <v>3515</v>
      </c>
      <c r="B3107" s="1">
        <v>4776449</v>
      </c>
    </row>
    <row r="3108" spans="1:2" x14ac:dyDescent="0.3">
      <c r="A3108" s="1" t="s">
        <v>3516</v>
      </c>
      <c r="B3108" s="1">
        <v>4776673</v>
      </c>
    </row>
    <row r="3109" spans="1:2" x14ac:dyDescent="0.3">
      <c r="A3109" s="1" t="s">
        <v>3517</v>
      </c>
      <c r="B3109" s="1">
        <v>4776896</v>
      </c>
    </row>
    <row r="3110" spans="1:2" x14ac:dyDescent="0.3">
      <c r="A3110" s="1" t="s">
        <v>3518</v>
      </c>
      <c r="B3110" s="1">
        <v>4777119</v>
      </c>
    </row>
    <row r="3111" spans="1:2" x14ac:dyDescent="0.3">
      <c r="A3111" s="1" t="s">
        <v>313</v>
      </c>
      <c r="B3111" s="1">
        <v>4777342</v>
      </c>
    </row>
    <row r="3112" spans="1:2" x14ac:dyDescent="0.3">
      <c r="A3112" s="1" t="s">
        <v>3519</v>
      </c>
      <c r="B3112" s="1">
        <v>4777565</v>
      </c>
    </row>
    <row r="3113" spans="1:2" x14ac:dyDescent="0.3">
      <c r="A3113" s="1" t="s">
        <v>3520</v>
      </c>
      <c r="B3113" s="1">
        <v>4777787</v>
      </c>
    </row>
    <row r="3114" spans="1:2" x14ac:dyDescent="0.3">
      <c r="A3114" s="1" t="s">
        <v>3521</v>
      </c>
      <c r="B3114" s="1">
        <v>4778009</v>
      </c>
    </row>
    <row r="3115" spans="1:2" x14ac:dyDescent="0.3">
      <c r="A3115" s="1" t="s">
        <v>3522</v>
      </c>
      <c r="B3115" s="1">
        <v>4778231</v>
      </c>
    </row>
    <row r="3116" spans="1:2" x14ac:dyDescent="0.3">
      <c r="A3116" s="1" t="s">
        <v>3523</v>
      </c>
      <c r="B3116" s="1">
        <v>4778453</v>
      </c>
    </row>
    <row r="3117" spans="1:2" x14ac:dyDescent="0.3">
      <c r="A3117" s="1" t="s">
        <v>3524</v>
      </c>
      <c r="B3117" s="1">
        <v>4778675</v>
      </c>
    </row>
    <row r="3118" spans="1:2" x14ac:dyDescent="0.3">
      <c r="A3118" s="1" t="s">
        <v>3525</v>
      </c>
      <c r="B3118" s="1">
        <v>4778896</v>
      </c>
    </row>
    <row r="3119" spans="1:2" x14ac:dyDescent="0.3">
      <c r="A3119" s="1" t="s">
        <v>3526</v>
      </c>
      <c r="B3119" s="1">
        <v>4779117</v>
      </c>
    </row>
    <row r="3120" spans="1:2" x14ac:dyDescent="0.3">
      <c r="A3120" s="1" t="s">
        <v>3527</v>
      </c>
      <c r="B3120" s="1">
        <v>4779338</v>
      </c>
    </row>
    <row r="3121" spans="1:2" x14ac:dyDescent="0.3">
      <c r="A3121" s="1" t="s">
        <v>314</v>
      </c>
      <c r="B3121" s="1">
        <v>4779559</v>
      </c>
    </row>
    <row r="3122" spans="1:2" x14ac:dyDescent="0.3">
      <c r="A3122" s="1" t="s">
        <v>3528</v>
      </c>
      <c r="B3122" s="1">
        <v>4779779</v>
      </c>
    </row>
    <row r="3123" spans="1:2" x14ac:dyDescent="0.3">
      <c r="A3123" s="1" t="s">
        <v>3529</v>
      </c>
      <c r="B3123" s="1">
        <v>4779999</v>
      </c>
    </row>
    <row r="3124" spans="1:2" x14ac:dyDescent="0.3">
      <c r="A3124" s="1" t="s">
        <v>3530</v>
      </c>
      <c r="B3124" s="1">
        <v>4780219</v>
      </c>
    </row>
    <row r="3125" spans="1:2" x14ac:dyDescent="0.3">
      <c r="A3125" s="1" t="s">
        <v>3531</v>
      </c>
      <c r="B3125" s="1">
        <v>4780439</v>
      </c>
    </row>
    <row r="3126" spans="1:2" x14ac:dyDescent="0.3">
      <c r="A3126" s="1" t="s">
        <v>3532</v>
      </c>
      <c r="B3126" s="1">
        <v>4780659</v>
      </c>
    </row>
    <row r="3127" spans="1:2" x14ac:dyDescent="0.3">
      <c r="A3127" s="1" t="s">
        <v>3533</v>
      </c>
      <c r="B3127" s="1">
        <v>4780878</v>
      </c>
    </row>
    <row r="3128" spans="1:2" x14ac:dyDescent="0.3">
      <c r="A3128" s="1" t="s">
        <v>3534</v>
      </c>
      <c r="B3128" s="1">
        <v>4781097</v>
      </c>
    </row>
    <row r="3129" spans="1:2" x14ac:dyDescent="0.3">
      <c r="A3129" s="1" t="s">
        <v>3535</v>
      </c>
      <c r="B3129" s="1">
        <v>4781316</v>
      </c>
    </row>
    <row r="3130" spans="1:2" x14ac:dyDescent="0.3">
      <c r="A3130" s="1" t="s">
        <v>3536</v>
      </c>
      <c r="B3130" s="1">
        <v>4781535</v>
      </c>
    </row>
    <row r="3131" spans="1:2" x14ac:dyDescent="0.3">
      <c r="A3131" s="1" t="s">
        <v>315</v>
      </c>
      <c r="B3131" s="1">
        <v>4781753</v>
      </c>
    </row>
    <row r="3132" spans="1:2" x14ac:dyDescent="0.3">
      <c r="A3132" s="1" t="s">
        <v>3537</v>
      </c>
      <c r="B3132" s="1">
        <v>4781971</v>
      </c>
    </row>
    <row r="3133" spans="1:2" x14ac:dyDescent="0.3">
      <c r="A3133" s="1" t="s">
        <v>3538</v>
      </c>
      <c r="B3133" s="1">
        <v>4782189</v>
      </c>
    </row>
    <row r="3134" spans="1:2" x14ac:dyDescent="0.3">
      <c r="A3134" s="1" t="s">
        <v>3539</v>
      </c>
      <c r="B3134" s="1">
        <v>4782407</v>
      </c>
    </row>
    <row r="3135" spans="1:2" x14ac:dyDescent="0.3">
      <c r="A3135" s="1" t="s">
        <v>3540</v>
      </c>
      <c r="B3135" s="1">
        <v>4782625</v>
      </c>
    </row>
    <row r="3136" spans="1:2" x14ac:dyDescent="0.3">
      <c r="A3136" s="1" t="s">
        <v>3541</v>
      </c>
      <c r="B3136" s="1">
        <v>4782842</v>
      </c>
    </row>
    <row r="3137" spans="1:2" x14ac:dyDescent="0.3">
      <c r="A3137" s="1" t="s">
        <v>3542</v>
      </c>
      <c r="B3137" s="1">
        <v>4783059</v>
      </c>
    </row>
    <row r="3138" spans="1:2" x14ac:dyDescent="0.3">
      <c r="A3138" s="1" t="s">
        <v>3543</v>
      </c>
      <c r="B3138" s="1">
        <v>4783276</v>
      </c>
    </row>
    <row r="3139" spans="1:2" x14ac:dyDescent="0.3">
      <c r="A3139" s="1" t="s">
        <v>3544</v>
      </c>
      <c r="B3139" s="1">
        <v>4783493</v>
      </c>
    </row>
    <row r="3140" spans="1:2" x14ac:dyDescent="0.3">
      <c r="A3140" s="1" t="s">
        <v>3545</v>
      </c>
      <c r="B3140" s="1">
        <v>4783709</v>
      </c>
    </row>
    <row r="3141" spans="1:2" x14ac:dyDescent="0.3">
      <c r="A3141" s="1" t="s">
        <v>316</v>
      </c>
      <c r="B3141" s="1">
        <v>4783926</v>
      </c>
    </row>
    <row r="3142" spans="1:2" x14ac:dyDescent="0.3">
      <c r="A3142" s="1" t="s">
        <v>3546</v>
      </c>
      <c r="B3142" s="1">
        <v>4784142</v>
      </c>
    </row>
    <row r="3143" spans="1:2" x14ac:dyDescent="0.3">
      <c r="A3143" s="1" t="s">
        <v>3547</v>
      </c>
      <c r="B3143" s="1">
        <v>4784358</v>
      </c>
    </row>
    <row r="3144" spans="1:2" x14ac:dyDescent="0.3">
      <c r="A3144" s="1" t="s">
        <v>3548</v>
      </c>
      <c r="B3144" s="1">
        <v>4784573</v>
      </c>
    </row>
    <row r="3145" spans="1:2" x14ac:dyDescent="0.3">
      <c r="A3145" s="1" t="s">
        <v>3549</v>
      </c>
      <c r="B3145" s="1">
        <v>4784789</v>
      </c>
    </row>
    <row r="3146" spans="1:2" x14ac:dyDescent="0.3">
      <c r="A3146" s="1" t="s">
        <v>3550</v>
      </c>
      <c r="B3146" s="1">
        <v>4785004</v>
      </c>
    </row>
    <row r="3147" spans="1:2" x14ac:dyDescent="0.3">
      <c r="A3147" s="1" t="s">
        <v>3551</v>
      </c>
      <c r="B3147" s="1">
        <v>4785219</v>
      </c>
    </row>
    <row r="3148" spans="1:2" x14ac:dyDescent="0.3">
      <c r="A3148" s="1" t="s">
        <v>3552</v>
      </c>
      <c r="B3148" s="1">
        <v>4785434</v>
      </c>
    </row>
    <row r="3149" spans="1:2" x14ac:dyDescent="0.3">
      <c r="A3149" s="1" t="s">
        <v>3553</v>
      </c>
      <c r="B3149" s="1">
        <v>4785648</v>
      </c>
    </row>
    <row r="3150" spans="1:2" x14ac:dyDescent="0.3">
      <c r="A3150" s="1" t="s">
        <v>3554</v>
      </c>
      <c r="B3150" s="1">
        <v>4785863</v>
      </c>
    </row>
    <row r="3151" spans="1:2" x14ac:dyDescent="0.3">
      <c r="A3151" s="1" t="s">
        <v>317</v>
      </c>
      <c r="B3151" s="1">
        <v>4786077</v>
      </c>
    </row>
    <row r="3152" spans="1:2" x14ac:dyDescent="0.3">
      <c r="A3152" s="1" t="s">
        <v>3555</v>
      </c>
      <c r="B3152" s="1">
        <v>4786291</v>
      </c>
    </row>
    <row r="3153" spans="1:2" x14ac:dyDescent="0.3">
      <c r="A3153" s="1" t="s">
        <v>3556</v>
      </c>
      <c r="B3153" s="1">
        <v>4786504</v>
      </c>
    </row>
    <row r="3154" spans="1:2" x14ac:dyDescent="0.3">
      <c r="A3154" s="1" t="s">
        <v>3557</v>
      </c>
      <c r="B3154" s="1">
        <v>4786718</v>
      </c>
    </row>
    <row r="3155" spans="1:2" x14ac:dyDescent="0.3">
      <c r="A3155" s="1" t="s">
        <v>3558</v>
      </c>
      <c r="B3155" s="1">
        <v>4786931</v>
      </c>
    </row>
    <row r="3156" spans="1:2" x14ac:dyDescent="0.3">
      <c r="A3156" s="1" t="s">
        <v>3559</v>
      </c>
      <c r="B3156" s="1">
        <v>4787144</v>
      </c>
    </row>
    <row r="3157" spans="1:2" x14ac:dyDescent="0.3">
      <c r="A3157" s="1" t="s">
        <v>3560</v>
      </c>
      <c r="B3157" s="1">
        <v>4787357</v>
      </c>
    </row>
    <row r="3158" spans="1:2" x14ac:dyDescent="0.3">
      <c r="A3158" s="1" t="s">
        <v>3561</v>
      </c>
      <c r="B3158" s="1">
        <v>4787570</v>
      </c>
    </row>
    <row r="3159" spans="1:2" x14ac:dyDescent="0.3">
      <c r="A3159" s="1" t="s">
        <v>3562</v>
      </c>
      <c r="B3159" s="1">
        <v>4787782</v>
      </c>
    </row>
    <row r="3160" spans="1:2" x14ac:dyDescent="0.3">
      <c r="A3160" s="1" t="s">
        <v>3563</v>
      </c>
      <c r="B3160" s="1">
        <v>4787994</v>
      </c>
    </row>
    <row r="3161" spans="1:2" x14ac:dyDescent="0.3">
      <c r="A3161" s="1" t="s">
        <v>318</v>
      </c>
      <c r="B3161" s="1">
        <v>4788206</v>
      </c>
    </row>
    <row r="3162" spans="1:2" x14ac:dyDescent="0.3">
      <c r="A3162" s="1" t="s">
        <v>3564</v>
      </c>
      <c r="B3162" s="1">
        <v>4788418</v>
      </c>
    </row>
    <row r="3163" spans="1:2" x14ac:dyDescent="0.3">
      <c r="A3163" s="1" t="s">
        <v>3565</v>
      </c>
      <c r="B3163" s="1">
        <v>4788630</v>
      </c>
    </row>
    <row r="3164" spans="1:2" x14ac:dyDescent="0.3">
      <c r="A3164" s="1" t="s">
        <v>3566</v>
      </c>
      <c r="B3164" s="1">
        <v>4788841</v>
      </c>
    </row>
    <row r="3165" spans="1:2" x14ac:dyDescent="0.3">
      <c r="A3165" s="1" t="s">
        <v>3567</v>
      </c>
      <c r="B3165" s="1">
        <v>4789052</v>
      </c>
    </row>
    <row r="3166" spans="1:2" x14ac:dyDescent="0.3">
      <c r="A3166" s="1" t="s">
        <v>3568</v>
      </c>
      <c r="B3166" s="1">
        <v>4789263</v>
      </c>
    </row>
    <row r="3167" spans="1:2" x14ac:dyDescent="0.3">
      <c r="A3167" s="1" t="s">
        <v>3569</v>
      </c>
      <c r="B3167" s="1">
        <v>4789474</v>
      </c>
    </row>
    <row r="3168" spans="1:2" x14ac:dyDescent="0.3">
      <c r="A3168" s="1" t="s">
        <v>3570</v>
      </c>
      <c r="B3168" s="1">
        <v>4789685</v>
      </c>
    </row>
    <row r="3169" spans="1:2" x14ac:dyDescent="0.3">
      <c r="A3169" s="1" t="s">
        <v>3571</v>
      </c>
      <c r="B3169" s="1">
        <v>4789895</v>
      </c>
    </row>
    <row r="3170" spans="1:2" x14ac:dyDescent="0.3">
      <c r="A3170" s="1" t="s">
        <v>3572</v>
      </c>
      <c r="B3170" s="1">
        <v>4790105</v>
      </c>
    </row>
    <row r="3171" spans="1:2" x14ac:dyDescent="0.3">
      <c r="A3171" s="1" t="s">
        <v>319</v>
      </c>
      <c r="B3171" s="1">
        <v>4790315</v>
      </c>
    </row>
    <row r="3172" spans="1:2" x14ac:dyDescent="0.3">
      <c r="A3172" s="1" t="s">
        <v>3573</v>
      </c>
      <c r="B3172" s="1">
        <v>4790525</v>
      </c>
    </row>
    <row r="3173" spans="1:2" x14ac:dyDescent="0.3">
      <c r="A3173" s="1" t="s">
        <v>3574</v>
      </c>
      <c r="B3173" s="1">
        <v>4790734</v>
      </c>
    </row>
    <row r="3174" spans="1:2" x14ac:dyDescent="0.3">
      <c r="A3174" s="1" t="s">
        <v>3575</v>
      </c>
      <c r="B3174" s="1">
        <v>4790943</v>
      </c>
    </row>
    <row r="3175" spans="1:2" x14ac:dyDescent="0.3">
      <c r="A3175" s="1" t="s">
        <v>3576</v>
      </c>
      <c r="B3175" s="1">
        <v>4791152</v>
      </c>
    </row>
    <row r="3176" spans="1:2" x14ac:dyDescent="0.3">
      <c r="A3176" s="1" t="s">
        <v>3577</v>
      </c>
      <c r="B3176" s="1">
        <v>4791361</v>
      </c>
    </row>
    <row r="3177" spans="1:2" x14ac:dyDescent="0.3">
      <c r="A3177" s="1" t="s">
        <v>3578</v>
      </c>
      <c r="B3177" s="1">
        <v>4791570</v>
      </c>
    </row>
    <row r="3178" spans="1:2" x14ac:dyDescent="0.3">
      <c r="A3178" s="1" t="s">
        <v>3579</v>
      </c>
      <c r="B3178" s="1">
        <v>4791778</v>
      </c>
    </row>
    <row r="3179" spans="1:2" x14ac:dyDescent="0.3">
      <c r="A3179" s="1" t="s">
        <v>3580</v>
      </c>
      <c r="B3179" s="1">
        <v>4791986</v>
      </c>
    </row>
    <row r="3180" spans="1:2" x14ac:dyDescent="0.3">
      <c r="A3180" s="1" t="s">
        <v>3581</v>
      </c>
      <c r="B3180" s="1">
        <v>4792194</v>
      </c>
    </row>
    <row r="3181" spans="1:2" x14ac:dyDescent="0.3">
      <c r="A3181" s="1" t="s">
        <v>320</v>
      </c>
      <c r="B3181" s="1">
        <v>4792402</v>
      </c>
    </row>
    <row r="3182" spans="1:2" x14ac:dyDescent="0.3">
      <c r="A3182" s="1" t="s">
        <v>3582</v>
      </c>
      <c r="B3182" s="1">
        <v>4792610</v>
      </c>
    </row>
    <row r="3183" spans="1:2" x14ac:dyDescent="0.3">
      <c r="A3183" s="1" t="s">
        <v>3583</v>
      </c>
      <c r="B3183" s="1">
        <v>4792817</v>
      </c>
    </row>
    <row r="3184" spans="1:2" x14ac:dyDescent="0.3">
      <c r="A3184" s="1" t="s">
        <v>3584</v>
      </c>
      <c r="B3184" s="1">
        <v>4793024</v>
      </c>
    </row>
    <row r="3185" spans="1:2" x14ac:dyDescent="0.3">
      <c r="A3185" s="1" t="s">
        <v>3585</v>
      </c>
      <c r="B3185" s="1">
        <v>4793231</v>
      </c>
    </row>
    <row r="3186" spans="1:2" x14ac:dyDescent="0.3">
      <c r="A3186" s="1" t="s">
        <v>3586</v>
      </c>
      <c r="B3186" s="1">
        <v>4793438</v>
      </c>
    </row>
    <row r="3187" spans="1:2" x14ac:dyDescent="0.3">
      <c r="A3187" s="1" t="s">
        <v>3587</v>
      </c>
      <c r="B3187" s="1">
        <v>4793645</v>
      </c>
    </row>
    <row r="3188" spans="1:2" x14ac:dyDescent="0.3">
      <c r="A3188" s="1" t="s">
        <v>3588</v>
      </c>
      <c r="B3188" s="1">
        <v>4793851</v>
      </c>
    </row>
    <row r="3189" spans="1:2" x14ac:dyDescent="0.3">
      <c r="A3189" s="1" t="s">
        <v>3589</v>
      </c>
      <c r="B3189" s="1">
        <v>4794057</v>
      </c>
    </row>
    <row r="3190" spans="1:2" x14ac:dyDescent="0.3">
      <c r="A3190" s="1" t="s">
        <v>3590</v>
      </c>
      <c r="B3190" s="1">
        <v>4794263</v>
      </c>
    </row>
    <row r="3191" spans="1:2" x14ac:dyDescent="0.3">
      <c r="A3191" s="1" t="s">
        <v>321</v>
      </c>
      <c r="B3191" s="1">
        <v>4794469</v>
      </c>
    </row>
    <row r="3192" spans="1:2" x14ac:dyDescent="0.3">
      <c r="A3192" s="1" t="s">
        <v>3591</v>
      </c>
      <c r="B3192" s="1">
        <v>4794674</v>
      </c>
    </row>
    <row r="3193" spans="1:2" x14ac:dyDescent="0.3">
      <c r="A3193" s="1" t="s">
        <v>3592</v>
      </c>
      <c r="B3193" s="1">
        <v>4794880</v>
      </c>
    </row>
    <row r="3194" spans="1:2" x14ac:dyDescent="0.3">
      <c r="A3194" s="1" t="s">
        <v>3593</v>
      </c>
      <c r="B3194" s="1">
        <v>4795085</v>
      </c>
    </row>
    <row r="3195" spans="1:2" x14ac:dyDescent="0.3">
      <c r="A3195" s="1" t="s">
        <v>3594</v>
      </c>
      <c r="B3195" s="1">
        <v>4795290</v>
      </c>
    </row>
    <row r="3196" spans="1:2" x14ac:dyDescent="0.3">
      <c r="A3196" s="1" t="s">
        <v>3595</v>
      </c>
      <c r="B3196" s="1">
        <v>4795495</v>
      </c>
    </row>
    <row r="3197" spans="1:2" x14ac:dyDescent="0.3">
      <c r="A3197" s="1" t="s">
        <v>3596</v>
      </c>
      <c r="B3197" s="1">
        <v>4795699</v>
      </c>
    </row>
    <row r="3198" spans="1:2" x14ac:dyDescent="0.3">
      <c r="A3198" s="1" t="s">
        <v>3597</v>
      </c>
      <c r="B3198" s="1">
        <v>4795903</v>
      </c>
    </row>
    <row r="3199" spans="1:2" x14ac:dyDescent="0.3">
      <c r="A3199" s="1" t="s">
        <v>3598</v>
      </c>
      <c r="B3199" s="1">
        <v>4796107</v>
      </c>
    </row>
    <row r="3200" spans="1:2" x14ac:dyDescent="0.3">
      <c r="A3200" s="1" t="s">
        <v>3599</v>
      </c>
      <c r="B3200" s="1">
        <v>4796311</v>
      </c>
    </row>
    <row r="3201" spans="1:2" x14ac:dyDescent="0.3">
      <c r="A3201" s="1" t="s">
        <v>322</v>
      </c>
      <c r="B3201" s="1">
        <v>4796515</v>
      </c>
    </row>
    <row r="3202" spans="1:2" x14ac:dyDescent="0.3">
      <c r="A3202" s="1" t="s">
        <v>3600</v>
      </c>
      <c r="B3202" s="1">
        <v>4796719</v>
      </c>
    </row>
    <row r="3203" spans="1:2" x14ac:dyDescent="0.3">
      <c r="A3203" s="1" t="s">
        <v>3601</v>
      </c>
      <c r="B3203" s="1">
        <v>4796922</v>
      </c>
    </row>
    <row r="3204" spans="1:2" x14ac:dyDescent="0.3">
      <c r="A3204" s="1" t="s">
        <v>3602</v>
      </c>
      <c r="B3204" s="1">
        <v>4797125</v>
      </c>
    </row>
    <row r="3205" spans="1:2" x14ac:dyDescent="0.3">
      <c r="A3205" s="1" t="s">
        <v>3603</v>
      </c>
      <c r="B3205" s="1">
        <v>4797328</v>
      </c>
    </row>
    <row r="3206" spans="1:2" x14ac:dyDescent="0.3">
      <c r="A3206" s="1" t="s">
        <v>3604</v>
      </c>
      <c r="B3206" s="1">
        <v>4797530</v>
      </c>
    </row>
    <row r="3207" spans="1:2" x14ac:dyDescent="0.3">
      <c r="A3207" s="1" t="s">
        <v>3605</v>
      </c>
      <c r="B3207" s="1">
        <v>4797733</v>
      </c>
    </row>
    <row r="3208" spans="1:2" x14ac:dyDescent="0.3">
      <c r="A3208" s="1" t="s">
        <v>3606</v>
      </c>
      <c r="B3208" s="1">
        <v>4797935</v>
      </c>
    </row>
    <row r="3209" spans="1:2" x14ac:dyDescent="0.3">
      <c r="A3209" s="1" t="s">
        <v>3607</v>
      </c>
      <c r="B3209" s="1">
        <v>4798137</v>
      </c>
    </row>
    <row r="3210" spans="1:2" x14ac:dyDescent="0.3">
      <c r="A3210" s="1" t="s">
        <v>3608</v>
      </c>
      <c r="B3210" s="1">
        <v>4798339</v>
      </c>
    </row>
    <row r="3211" spans="1:2" x14ac:dyDescent="0.3">
      <c r="A3211" s="1" t="s">
        <v>323</v>
      </c>
      <c r="B3211" s="1">
        <v>4798541</v>
      </c>
    </row>
    <row r="3212" spans="1:2" x14ac:dyDescent="0.3">
      <c r="A3212" s="1" t="s">
        <v>3609</v>
      </c>
      <c r="B3212" s="1">
        <v>4798742</v>
      </c>
    </row>
    <row r="3213" spans="1:2" x14ac:dyDescent="0.3">
      <c r="A3213" s="1" t="s">
        <v>3610</v>
      </c>
      <c r="B3213" s="1">
        <v>4798943</v>
      </c>
    </row>
    <row r="3214" spans="1:2" x14ac:dyDescent="0.3">
      <c r="A3214" s="1" t="s">
        <v>3611</v>
      </c>
      <c r="B3214" s="1">
        <v>4799145</v>
      </c>
    </row>
    <row r="3215" spans="1:2" x14ac:dyDescent="0.3">
      <c r="A3215" s="1" t="s">
        <v>3612</v>
      </c>
      <c r="B3215" s="1">
        <v>4799345</v>
      </c>
    </row>
    <row r="3216" spans="1:2" x14ac:dyDescent="0.3">
      <c r="A3216" s="1" t="s">
        <v>3613</v>
      </c>
      <c r="B3216" s="1">
        <v>4799546</v>
      </c>
    </row>
    <row r="3217" spans="1:2" x14ac:dyDescent="0.3">
      <c r="A3217" s="1" t="s">
        <v>3614</v>
      </c>
      <c r="B3217" s="1">
        <v>4799746</v>
      </c>
    </row>
    <row r="3218" spans="1:2" x14ac:dyDescent="0.3">
      <c r="A3218" s="1" t="s">
        <v>3615</v>
      </c>
      <c r="B3218" s="1">
        <v>4799947</v>
      </c>
    </row>
    <row r="3219" spans="1:2" x14ac:dyDescent="0.3">
      <c r="A3219" s="1" t="s">
        <v>3616</v>
      </c>
      <c r="B3219" s="1">
        <v>4800147</v>
      </c>
    </row>
    <row r="3220" spans="1:2" x14ac:dyDescent="0.3">
      <c r="A3220" s="1" t="s">
        <v>3617</v>
      </c>
      <c r="B3220" s="1">
        <v>4800347</v>
      </c>
    </row>
    <row r="3221" spans="1:2" x14ac:dyDescent="0.3">
      <c r="A3221" s="1" t="s">
        <v>324</v>
      </c>
      <c r="B3221" s="1">
        <v>4800546</v>
      </c>
    </row>
    <row r="3222" spans="1:2" x14ac:dyDescent="0.3">
      <c r="A3222" s="1" t="s">
        <v>3618</v>
      </c>
      <c r="B3222" s="1">
        <v>4800746</v>
      </c>
    </row>
    <row r="3223" spans="1:2" x14ac:dyDescent="0.3">
      <c r="A3223" s="1" t="s">
        <v>3619</v>
      </c>
      <c r="B3223" s="1">
        <v>4800945</v>
      </c>
    </row>
    <row r="3224" spans="1:2" x14ac:dyDescent="0.3">
      <c r="A3224" s="1" t="s">
        <v>3620</v>
      </c>
      <c r="B3224" s="1">
        <v>4801144</v>
      </c>
    </row>
    <row r="3225" spans="1:2" x14ac:dyDescent="0.3">
      <c r="A3225" s="1" t="s">
        <v>3621</v>
      </c>
      <c r="B3225" s="1">
        <v>4801343</v>
      </c>
    </row>
    <row r="3226" spans="1:2" x14ac:dyDescent="0.3">
      <c r="A3226" s="1" t="s">
        <v>3622</v>
      </c>
      <c r="B3226" s="1">
        <v>4801542</v>
      </c>
    </row>
    <row r="3227" spans="1:2" x14ac:dyDescent="0.3">
      <c r="A3227" s="1" t="s">
        <v>3623</v>
      </c>
      <c r="B3227" s="1">
        <v>4801740</v>
      </c>
    </row>
    <row r="3228" spans="1:2" x14ac:dyDescent="0.3">
      <c r="A3228" s="1" t="s">
        <v>3624</v>
      </c>
      <c r="B3228" s="1">
        <v>4801938</v>
      </c>
    </row>
    <row r="3229" spans="1:2" x14ac:dyDescent="0.3">
      <c r="A3229" s="1" t="s">
        <v>3625</v>
      </c>
      <c r="B3229" s="1">
        <v>4802136</v>
      </c>
    </row>
    <row r="3230" spans="1:2" x14ac:dyDescent="0.3">
      <c r="A3230" s="1" t="s">
        <v>3626</v>
      </c>
      <c r="B3230" s="1">
        <v>4802334</v>
      </c>
    </row>
    <row r="3231" spans="1:2" x14ac:dyDescent="0.3">
      <c r="A3231" s="1" t="s">
        <v>325</v>
      </c>
      <c r="B3231" s="1">
        <v>4802532</v>
      </c>
    </row>
    <row r="3232" spans="1:2" x14ac:dyDescent="0.3">
      <c r="A3232" s="1" t="s">
        <v>3627</v>
      </c>
      <c r="B3232" s="1">
        <v>4802729</v>
      </c>
    </row>
    <row r="3233" spans="1:2" x14ac:dyDescent="0.3">
      <c r="A3233" s="1" t="s">
        <v>3628</v>
      </c>
      <c r="B3233" s="1">
        <v>4802927</v>
      </c>
    </row>
    <row r="3234" spans="1:2" x14ac:dyDescent="0.3">
      <c r="A3234" s="1" t="s">
        <v>3629</v>
      </c>
      <c r="B3234" s="1">
        <v>4803124</v>
      </c>
    </row>
    <row r="3235" spans="1:2" x14ac:dyDescent="0.3">
      <c r="A3235" s="1" t="s">
        <v>3630</v>
      </c>
      <c r="B3235" s="1">
        <v>4803321</v>
      </c>
    </row>
    <row r="3236" spans="1:2" x14ac:dyDescent="0.3">
      <c r="A3236" s="1" t="s">
        <v>3631</v>
      </c>
      <c r="B3236" s="1">
        <v>4803517</v>
      </c>
    </row>
    <row r="3237" spans="1:2" x14ac:dyDescent="0.3">
      <c r="A3237" s="1" t="s">
        <v>3632</v>
      </c>
      <c r="B3237" s="1">
        <v>4803714</v>
      </c>
    </row>
    <row r="3238" spans="1:2" x14ac:dyDescent="0.3">
      <c r="A3238" s="1" t="s">
        <v>3633</v>
      </c>
      <c r="B3238" s="1">
        <v>4803910</v>
      </c>
    </row>
    <row r="3239" spans="1:2" x14ac:dyDescent="0.3">
      <c r="A3239" s="1" t="s">
        <v>3634</v>
      </c>
      <c r="B3239" s="1">
        <v>4804106</v>
      </c>
    </row>
    <row r="3240" spans="1:2" x14ac:dyDescent="0.3">
      <c r="A3240" s="1" t="s">
        <v>3635</v>
      </c>
      <c r="B3240" s="1">
        <v>4804302</v>
      </c>
    </row>
    <row r="3241" spans="1:2" x14ac:dyDescent="0.3">
      <c r="A3241" s="1" t="s">
        <v>326</v>
      </c>
      <c r="B3241" s="1">
        <v>4804498</v>
      </c>
    </row>
    <row r="3242" spans="1:2" x14ac:dyDescent="0.3">
      <c r="A3242" s="1" t="s">
        <v>3636</v>
      </c>
      <c r="B3242" s="1">
        <v>4804693</v>
      </c>
    </row>
    <row r="3243" spans="1:2" x14ac:dyDescent="0.3">
      <c r="A3243" s="1" t="s">
        <v>3637</v>
      </c>
      <c r="B3243" s="1">
        <v>4804889</v>
      </c>
    </row>
    <row r="3244" spans="1:2" x14ac:dyDescent="0.3">
      <c r="A3244" s="1" t="s">
        <v>3638</v>
      </c>
      <c r="B3244" s="1">
        <v>4805084</v>
      </c>
    </row>
    <row r="3245" spans="1:2" x14ac:dyDescent="0.3">
      <c r="A3245" s="1" t="s">
        <v>3639</v>
      </c>
      <c r="B3245" s="1">
        <v>4805279</v>
      </c>
    </row>
    <row r="3246" spans="1:2" x14ac:dyDescent="0.3">
      <c r="A3246" s="1" t="s">
        <v>3640</v>
      </c>
      <c r="B3246" s="1">
        <v>4805473</v>
      </c>
    </row>
    <row r="3247" spans="1:2" x14ac:dyDescent="0.3">
      <c r="A3247" s="1" t="s">
        <v>3641</v>
      </c>
      <c r="B3247" s="1">
        <v>4805668</v>
      </c>
    </row>
    <row r="3248" spans="1:2" x14ac:dyDescent="0.3">
      <c r="A3248" s="1" t="s">
        <v>3642</v>
      </c>
      <c r="B3248" s="1">
        <v>4805862</v>
      </c>
    </row>
    <row r="3249" spans="1:2" x14ac:dyDescent="0.3">
      <c r="A3249" s="1" t="s">
        <v>3643</v>
      </c>
      <c r="B3249" s="1">
        <v>4806056</v>
      </c>
    </row>
    <row r="3250" spans="1:2" x14ac:dyDescent="0.3">
      <c r="A3250" s="1" t="s">
        <v>3644</v>
      </c>
      <c r="B3250" s="1">
        <v>4806250</v>
      </c>
    </row>
    <row r="3251" spans="1:2" x14ac:dyDescent="0.3">
      <c r="A3251" s="1" t="s">
        <v>327</v>
      </c>
      <c r="B3251" s="1">
        <v>4806444</v>
      </c>
    </row>
    <row r="3252" spans="1:2" x14ac:dyDescent="0.3">
      <c r="A3252" s="1" t="s">
        <v>3645</v>
      </c>
      <c r="B3252" s="1">
        <v>4806638</v>
      </c>
    </row>
    <row r="3253" spans="1:2" x14ac:dyDescent="0.3">
      <c r="A3253" s="1" t="s">
        <v>3646</v>
      </c>
      <c r="B3253" s="1">
        <v>4806831</v>
      </c>
    </row>
    <row r="3254" spans="1:2" x14ac:dyDescent="0.3">
      <c r="A3254" s="1" t="s">
        <v>3647</v>
      </c>
      <c r="B3254" s="1">
        <v>4807024</v>
      </c>
    </row>
    <row r="3255" spans="1:2" x14ac:dyDescent="0.3">
      <c r="A3255" s="1" t="s">
        <v>3648</v>
      </c>
      <c r="B3255" s="1">
        <v>4807217</v>
      </c>
    </row>
    <row r="3256" spans="1:2" x14ac:dyDescent="0.3">
      <c r="A3256" s="1" t="s">
        <v>3649</v>
      </c>
      <c r="B3256" s="1">
        <v>4807410</v>
      </c>
    </row>
    <row r="3257" spans="1:2" x14ac:dyDescent="0.3">
      <c r="A3257" s="1" t="s">
        <v>3650</v>
      </c>
      <c r="B3257" s="1">
        <v>4807602</v>
      </c>
    </row>
    <row r="3258" spans="1:2" x14ac:dyDescent="0.3">
      <c r="A3258" s="1" t="s">
        <v>3651</v>
      </c>
      <c r="B3258" s="1">
        <v>4807795</v>
      </c>
    </row>
    <row r="3259" spans="1:2" x14ac:dyDescent="0.3">
      <c r="A3259" s="1" t="s">
        <v>3652</v>
      </c>
      <c r="B3259" s="1">
        <v>4807987</v>
      </c>
    </row>
    <row r="3260" spans="1:2" x14ac:dyDescent="0.3">
      <c r="A3260" s="1" t="s">
        <v>3653</v>
      </c>
      <c r="B3260" s="1">
        <v>4808179</v>
      </c>
    </row>
    <row r="3261" spans="1:2" x14ac:dyDescent="0.3">
      <c r="A3261" s="1" t="s">
        <v>328</v>
      </c>
      <c r="B3261" s="1">
        <v>4808371</v>
      </c>
    </row>
    <row r="3262" spans="1:2" x14ac:dyDescent="0.3">
      <c r="A3262" s="1" t="s">
        <v>3654</v>
      </c>
      <c r="B3262" s="1">
        <v>4808562</v>
      </c>
    </row>
    <row r="3263" spans="1:2" x14ac:dyDescent="0.3">
      <c r="A3263" s="1" t="s">
        <v>3655</v>
      </c>
      <c r="B3263" s="1">
        <v>4808754</v>
      </c>
    </row>
    <row r="3264" spans="1:2" x14ac:dyDescent="0.3">
      <c r="A3264" s="1" t="s">
        <v>3656</v>
      </c>
      <c r="B3264" s="1">
        <v>4808945</v>
      </c>
    </row>
    <row r="3265" spans="1:2" x14ac:dyDescent="0.3">
      <c r="A3265" s="1" t="s">
        <v>3657</v>
      </c>
      <c r="B3265" s="1">
        <v>4809136</v>
      </c>
    </row>
    <row r="3266" spans="1:2" x14ac:dyDescent="0.3">
      <c r="A3266" s="1" t="s">
        <v>3658</v>
      </c>
      <c r="B3266" s="1">
        <v>4809327</v>
      </c>
    </row>
    <row r="3267" spans="1:2" x14ac:dyDescent="0.3">
      <c r="A3267" s="1" t="s">
        <v>3659</v>
      </c>
      <c r="B3267" s="1">
        <v>4809518</v>
      </c>
    </row>
    <row r="3268" spans="1:2" x14ac:dyDescent="0.3">
      <c r="A3268" s="1" t="s">
        <v>3660</v>
      </c>
      <c r="B3268" s="1">
        <v>4809708</v>
      </c>
    </row>
    <row r="3269" spans="1:2" x14ac:dyDescent="0.3">
      <c r="A3269" s="1" t="s">
        <v>3661</v>
      </c>
      <c r="B3269" s="1">
        <v>4809899</v>
      </c>
    </row>
    <row r="3270" spans="1:2" x14ac:dyDescent="0.3">
      <c r="A3270" s="1" t="s">
        <v>3662</v>
      </c>
      <c r="B3270" s="1">
        <v>4810089</v>
      </c>
    </row>
    <row r="3271" spans="1:2" x14ac:dyDescent="0.3">
      <c r="A3271" s="1" t="s">
        <v>329</v>
      </c>
      <c r="B3271" s="1">
        <v>4810279</v>
      </c>
    </row>
    <row r="3272" spans="1:2" x14ac:dyDescent="0.3">
      <c r="A3272" s="1" t="s">
        <v>3663</v>
      </c>
      <c r="B3272" s="1">
        <v>4810468</v>
      </c>
    </row>
    <row r="3273" spans="1:2" x14ac:dyDescent="0.3">
      <c r="A3273" s="1" t="s">
        <v>3664</v>
      </c>
      <c r="B3273" s="1">
        <v>4810658</v>
      </c>
    </row>
    <row r="3274" spans="1:2" x14ac:dyDescent="0.3">
      <c r="A3274" s="1" t="s">
        <v>3665</v>
      </c>
      <c r="B3274" s="1">
        <v>4810847</v>
      </c>
    </row>
    <row r="3275" spans="1:2" x14ac:dyDescent="0.3">
      <c r="A3275" s="1" t="s">
        <v>3666</v>
      </c>
      <c r="B3275" s="1">
        <v>4811036</v>
      </c>
    </row>
    <row r="3276" spans="1:2" x14ac:dyDescent="0.3">
      <c r="A3276" s="1" t="s">
        <v>3667</v>
      </c>
      <c r="B3276" s="1">
        <v>4811225</v>
      </c>
    </row>
    <row r="3277" spans="1:2" x14ac:dyDescent="0.3">
      <c r="A3277" s="1" t="s">
        <v>3668</v>
      </c>
      <c r="B3277" s="1">
        <v>4811414</v>
      </c>
    </row>
    <row r="3278" spans="1:2" x14ac:dyDescent="0.3">
      <c r="A3278" s="1" t="s">
        <v>3669</v>
      </c>
      <c r="B3278" s="1">
        <v>4811603</v>
      </c>
    </row>
    <row r="3279" spans="1:2" x14ac:dyDescent="0.3">
      <c r="A3279" s="1" t="s">
        <v>3670</v>
      </c>
      <c r="B3279" s="1">
        <v>4811791</v>
      </c>
    </row>
    <row r="3280" spans="1:2" x14ac:dyDescent="0.3">
      <c r="A3280" s="1" t="s">
        <v>3671</v>
      </c>
      <c r="B3280" s="1">
        <v>4811979</v>
      </c>
    </row>
    <row r="3281" spans="1:2" x14ac:dyDescent="0.3">
      <c r="A3281" s="1" t="s">
        <v>330</v>
      </c>
      <c r="B3281" s="1">
        <v>4812167</v>
      </c>
    </row>
    <row r="3282" spans="1:2" x14ac:dyDescent="0.3">
      <c r="A3282" s="1" t="s">
        <v>3672</v>
      </c>
      <c r="B3282" s="1">
        <v>4812355</v>
      </c>
    </row>
    <row r="3283" spans="1:2" x14ac:dyDescent="0.3">
      <c r="A3283" s="1" t="s">
        <v>3673</v>
      </c>
      <c r="B3283" s="1">
        <v>4812543</v>
      </c>
    </row>
    <row r="3284" spans="1:2" x14ac:dyDescent="0.3">
      <c r="A3284" s="1" t="s">
        <v>3674</v>
      </c>
      <c r="B3284" s="1">
        <v>4812730</v>
      </c>
    </row>
    <row r="3285" spans="1:2" x14ac:dyDescent="0.3">
      <c r="A3285" s="1" t="s">
        <v>3675</v>
      </c>
      <c r="B3285" s="1">
        <v>4812917</v>
      </c>
    </row>
    <row r="3286" spans="1:2" x14ac:dyDescent="0.3">
      <c r="A3286" s="1" t="s">
        <v>3676</v>
      </c>
      <c r="B3286" s="1">
        <v>4813105</v>
      </c>
    </row>
    <row r="3287" spans="1:2" x14ac:dyDescent="0.3">
      <c r="A3287" s="1" t="s">
        <v>3677</v>
      </c>
      <c r="B3287" s="1">
        <v>4813291</v>
      </c>
    </row>
    <row r="3288" spans="1:2" x14ac:dyDescent="0.3">
      <c r="A3288" s="1" t="s">
        <v>3678</v>
      </c>
      <c r="B3288" s="1">
        <v>4813478</v>
      </c>
    </row>
    <row r="3289" spans="1:2" x14ac:dyDescent="0.3">
      <c r="A3289" s="1" t="s">
        <v>3679</v>
      </c>
      <c r="B3289" s="1">
        <v>4813665</v>
      </c>
    </row>
    <row r="3290" spans="1:2" x14ac:dyDescent="0.3">
      <c r="A3290" s="1" t="s">
        <v>3680</v>
      </c>
      <c r="B3290" s="1">
        <v>4813851</v>
      </c>
    </row>
    <row r="3291" spans="1:2" x14ac:dyDescent="0.3">
      <c r="A3291" s="1" t="s">
        <v>331</v>
      </c>
      <c r="B3291" s="1">
        <v>4814037</v>
      </c>
    </row>
    <row r="3292" spans="1:2" x14ac:dyDescent="0.3">
      <c r="A3292" s="1" t="s">
        <v>3681</v>
      </c>
      <c r="B3292" s="1">
        <v>4814223</v>
      </c>
    </row>
    <row r="3293" spans="1:2" x14ac:dyDescent="0.3">
      <c r="A3293" s="1" t="s">
        <v>3682</v>
      </c>
      <c r="B3293" s="1">
        <v>4814409</v>
      </c>
    </row>
    <row r="3294" spans="1:2" x14ac:dyDescent="0.3">
      <c r="A3294" s="1" t="s">
        <v>3683</v>
      </c>
      <c r="B3294" s="1">
        <v>4814594</v>
      </c>
    </row>
    <row r="3295" spans="1:2" x14ac:dyDescent="0.3">
      <c r="A3295" s="1" t="s">
        <v>3684</v>
      </c>
      <c r="B3295" s="1">
        <v>4814780</v>
      </c>
    </row>
    <row r="3296" spans="1:2" x14ac:dyDescent="0.3">
      <c r="A3296" s="1" t="s">
        <v>3685</v>
      </c>
      <c r="B3296" s="1">
        <v>4814965</v>
      </c>
    </row>
    <row r="3297" spans="1:2" x14ac:dyDescent="0.3">
      <c r="A3297" s="1" t="s">
        <v>3686</v>
      </c>
      <c r="B3297" s="1">
        <v>4815150</v>
      </c>
    </row>
    <row r="3298" spans="1:2" x14ac:dyDescent="0.3">
      <c r="A3298" s="1" t="s">
        <v>3687</v>
      </c>
      <c r="B3298" s="1">
        <v>4815335</v>
      </c>
    </row>
    <row r="3299" spans="1:2" x14ac:dyDescent="0.3">
      <c r="A3299" s="1" t="s">
        <v>3688</v>
      </c>
      <c r="B3299" s="1">
        <v>4815520</v>
      </c>
    </row>
    <row r="3300" spans="1:2" x14ac:dyDescent="0.3">
      <c r="A3300" s="1" t="s">
        <v>3689</v>
      </c>
      <c r="B3300" s="1">
        <v>4815704</v>
      </c>
    </row>
    <row r="3301" spans="1:2" x14ac:dyDescent="0.3">
      <c r="A3301" s="1" t="s">
        <v>332</v>
      </c>
      <c r="B3301" s="1">
        <v>4815888</v>
      </c>
    </row>
    <row r="3302" spans="1:2" x14ac:dyDescent="0.3">
      <c r="A3302" s="1" t="s">
        <v>3690</v>
      </c>
      <c r="B3302" s="1">
        <v>4816073</v>
      </c>
    </row>
    <row r="3303" spans="1:2" x14ac:dyDescent="0.3">
      <c r="A3303" s="1" t="s">
        <v>3691</v>
      </c>
      <c r="B3303" s="1">
        <v>4816256</v>
      </c>
    </row>
    <row r="3304" spans="1:2" x14ac:dyDescent="0.3">
      <c r="A3304" s="1" t="s">
        <v>3692</v>
      </c>
      <c r="B3304" s="1">
        <v>4816440</v>
      </c>
    </row>
    <row r="3305" spans="1:2" x14ac:dyDescent="0.3">
      <c r="A3305" s="1" t="s">
        <v>3693</v>
      </c>
      <c r="B3305" s="1">
        <v>4816624</v>
      </c>
    </row>
    <row r="3306" spans="1:2" x14ac:dyDescent="0.3">
      <c r="A3306" s="1" t="s">
        <v>3694</v>
      </c>
      <c r="B3306" s="1">
        <v>4816807</v>
      </c>
    </row>
    <row r="3307" spans="1:2" x14ac:dyDescent="0.3">
      <c r="A3307" s="1" t="s">
        <v>3695</v>
      </c>
      <c r="B3307" s="1">
        <v>4816990</v>
      </c>
    </row>
    <row r="3308" spans="1:2" x14ac:dyDescent="0.3">
      <c r="A3308" s="1" t="s">
        <v>3696</v>
      </c>
      <c r="B3308" s="1">
        <v>4817173</v>
      </c>
    </row>
    <row r="3309" spans="1:2" x14ac:dyDescent="0.3">
      <c r="A3309" s="1" t="s">
        <v>3697</v>
      </c>
      <c r="B3309" s="1">
        <v>4817356</v>
      </c>
    </row>
    <row r="3310" spans="1:2" x14ac:dyDescent="0.3">
      <c r="A3310" s="1" t="s">
        <v>3698</v>
      </c>
      <c r="B3310" s="1">
        <v>4817539</v>
      </c>
    </row>
    <row r="3311" spans="1:2" x14ac:dyDescent="0.3">
      <c r="A3311" s="1" t="s">
        <v>333</v>
      </c>
      <c r="B3311" s="1">
        <v>4817721</v>
      </c>
    </row>
    <row r="3312" spans="1:2" x14ac:dyDescent="0.3">
      <c r="A3312" s="1" t="s">
        <v>3699</v>
      </c>
      <c r="B3312" s="1">
        <v>4817904</v>
      </c>
    </row>
    <row r="3313" spans="1:2" x14ac:dyDescent="0.3">
      <c r="A3313" s="1" t="s">
        <v>3700</v>
      </c>
      <c r="B3313" s="1">
        <v>4818086</v>
      </c>
    </row>
    <row r="3314" spans="1:2" x14ac:dyDescent="0.3">
      <c r="A3314" s="1" t="s">
        <v>3701</v>
      </c>
      <c r="B3314" s="1">
        <v>4818268</v>
      </c>
    </row>
    <row r="3315" spans="1:2" x14ac:dyDescent="0.3">
      <c r="A3315" s="1" t="s">
        <v>3702</v>
      </c>
      <c r="B3315" s="1">
        <v>4818449</v>
      </c>
    </row>
    <row r="3316" spans="1:2" x14ac:dyDescent="0.3">
      <c r="A3316" s="1" t="s">
        <v>3703</v>
      </c>
      <c r="B3316" s="1">
        <v>4818631</v>
      </c>
    </row>
    <row r="3317" spans="1:2" x14ac:dyDescent="0.3">
      <c r="A3317" s="1" t="s">
        <v>3704</v>
      </c>
      <c r="B3317" s="1">
        <v>4818812</v>
      </c>
    </row>
    <row r="3318" spans="1:2" x14ac:dyDescent="0.3">
      <c r="A3318" s="1" t="s">
        <v>3705</v>
      </c>
      <c r="B3318" s="1">
        <v>4818993</v>
      </c>
    </row>
    <row r="3319" spans="1:2" x14ac:dyDescent="0.3">
      <c r="A3319" s="1" t="s">
        <v>3706</v>
      </c>
      <c r="B3319" s="1">
        <v>4819174</v>
      </c>
    </row>
    <row r="3320" spans="1:2" x14ac:dyDescent="0.3">
      <c r="A3320" s="1" t="s">
        <v>3707</v>
      </c>
      <c r="B3320" s="1">
        <v>4819355</v>
      </c>
    </row>
    <row r="3321" spans="1:2" x14ac:dyDescent="0.3">
      <c r="A3321" s="1" t="s">
        <v>334</v>
      </c>
      <c r="B3321" s="1">
        <v>4819536</v>
      </c>
    </row>
    <row r="3322" spans="1:2" x14ac:dyDescent="0.3">
      <c r="A3322" s="1" t="s">
        <v>3708</v>
      </c>
      <c r="B3322" s="1">
        <v>4819716</v>
      </c>
    </row>
    <row r="3323" spans="1:2" x14ac:dyDescent="0.3">
      <c r="A3323" s="1" t="s">
        <v>3709</v>
      </c>
      <c r="B3323" s="1">
        <v>4819897</v>
      </c>
    </row>
    <row r="3324" spans="1:2" x14ac:dyDescent="0.3">
      <c r="A3324" s="1" t="s">
        <v>3710</v>
      </c>
      <c r="B3324" s="1">
        <v>4820077</v>
      </c>
    </row>
    <row r="3325" spans="1:2" x14ac:dyDescent="0.3">
      <c r="A3325" s="1" t="s">
        <v>3711</v>
      </c>
      <c r="B3325" s="1">
        <v>4820257</v>
      </c>
    </row>
    <row r="3326" spans="1:2" x14ac:dyDescent="0.3">
      <c r="A3326" s="1" t="s">
        <v>3712</v>
      </c>
      <c r="B3326" s="1">
        <v>4820436</v>
      </c>
    </row>
    <row r="3327" spans="1:2" x14ac:dyDescent="0.3">
      <c r="A3327" s="1" t="s">
        <v>3713</v>
      </c>
      <c r="B3327" s="1">
        <v>4820616</v>
      </c>
    </row>
    <row r="3328" spans="1:2" x14ac:dyDescent="0.3">
      <c r="A3328" s="1" t="s">
        <v>3714</v>
      </c>
      <c r="B3328" s="1">
        <v>4820795</v>
      </c>
    </row>
    <row r="3329" spans="1:2" x14ac:dyDescent="0.3">
      <c r="A3329" s="1" t="s">
        <v>3715</v>
      </c>
      <c r="B3329" s="1">
        <v>4820975</v>
      </c>
    </row>
    <row r="3330" spans="1:2" x14ac:dyDescent="0.3">
      <c r="A3330" s="1" t="s">
        <v>3716</v>
      </c>
      <c r="B3330" s="1">
        <v>4821154</v>
      </c>
    </row>
    <row r="3331" spans="1:2" x14ac:dyDescent="0.3">
      <c r="A3331" s="1" t="s">
        <v>335</v>
      </c>
      <c r="B3331" s="1">
        <v>4821332</v>
      </c>
    </row>
    <row r="3332" spans="1:2" x14ac:dyDescent="0.3">
      <c r="A3332" s="1" t="s">
        <v>3717</v>
      </c>
      <c r="B3332" s="1">
        <v>4821511</v>
      </c>
    </row>
    <row r="3333" spans="1:2" x14ac:dyDescent="0.3">
      <c r="A3333" s="1" t="s">
        <v>3718</v>
      </c>
      <c r="B3333" s="1">
        <v>4821690</v>
      </c>
    </row>
    <row r="3334" spans="1:2" x14ac:dyDescent="0.3">
      <c r="A3334" s="1" t="s">
        <v>3719</v>
      </c>
      <c r="B3334" s="1">
        <v>4821868</v>
      </c>
    </row>
    <row r="3335" spans="1:2" x14ac:dyDescent="0.3">
      <c r="A3335" s="1" t="s">
        <v>3720</v>
      </c>
      <c r="B3335" s="1">
        <v>4822046</v>
      </c>
    </row>
    <row r="3336" spans="1:2" x14ac:dyDescent="0.3">
      <c r="A3336" s="1" t="s">
        <v>3721</v>
      </c>
      <c r="B3336" s="1">
        <v>4822224</v>
      </c>
    </row>
    <row r="3337" spans="1:2" x14ac:dyDescent="0.3">
      <c r="A3337" s="1" t="s">
        <v>3722</v>
      </c>
      <c r="B3337" s="1">
        <v>4822402</v>
      </c>
    </row>
    <row r="3338" spans="1:2" x14ac:dyDescent="0.3">
      <c r="A3338" s="1" t="s">
        <v>3723</v>
      </c>
      <c r="B3338" s="1">
        <v>4822579</v>
      </c>
    </row>
    <row r="3339" spans="1:2" x14ac:dyDescent="0.3">
      <c r="A3339" s="1" t="s">
        <v>3724</v>
      </c>
      <c r="B3339" s="1">
        <v>4822757</v>
      </c>
    </row>
    <row r="3340" spans="1:2" x14ac:dyDescent="0.3">
      <c r="A3340" s="1" t="s">
        <v>3725</v>
      </c>
      <c r="B3340" s="1">
        <v>4822934</v>
      </c>
    </row>
    <row r="3341" spans="1:2" x14ac:dyDescent="0.3">
      <c r="A3341" s="1" t="s">
        <v>336</v>
      </c>
      <c r="B3341" s="1">
        <v>4823111</v>
      </c>
    </row>
    <row r="3342" spans="1:2" x14ac:dyDescent="0.3">
      <c r="A3342" s="1" t="s">
        <v>3726</v>
      </c>
      <c r="B3342" s="1">
        <v>4823288</v>
      </c>
    </row>
    <row r="3343" spans="1:2" x14ac:dyDescent="0.3">
      <c r="A3343" s="1" t="s">
        <v>3727</v>
      </c>
      <c r="B3343" s="1">
        <v>4823465</v>
      </c>
    </row>
    <row r="3344" spans="1:2" x14ac:dyDescent="0.3">
      <c r="A3344" s="1" t="s">
        <v>3728</v>
      </c>
      <c r="B3344" s="1">
        <v>4823641</v>
      </c>
    </row>
    <row r="3345" spans="1:2" x14ac:dyDescent="0.3">
      <c r="A3345" s="1" t="s">
        <v>3729</v>
      </c>
      <c r="B3345" s="1">
        <v>4823818</v>
      </c>
    </row>
    <row r="3346" spans="1:2" x14ac:dyDescent="0.3">
      <c r="A3346" s="1" t="s">
        <v>3730</v>
      </c>
      <c r="B3346" s="1">
        <v>4823994</v>
      </c>
    </row>
    <row r="3347" spans="1:2" x14ac:dyDescent="0.3">
      <c r="A3347" s="1" t="s">
        <v>3731</v>
      </c>
      <c r="B3347" s="1">
        <v>4824170</v>
      </c>
    </row>
    <row r="3348" spans="1:2" x14ac:dyDescent="0.3">
      <c r="A3348" s="1" t="s">
        <v>3732</v>
      </c>
      <c r="B3348" s="1">
        <v>4824346</v>
      </c>
    </row>
    <row r="3349" spans="1:2" x14ac:dyDescent="0.3">
      <c r="A3349" s="1" t="s">
        <v>3733</v>
      </c>
      <c r="B3349" s="1">
        <v>4824521</v>
      </c>
    </row>
    <row r="3350" spans="1:2" x14ac:dyDescent="0.3">
      <c r="A3350" s="1" t="s">
        <v>3734</v>
      </c>
      <c r="B3350" s="1">
        <v>4824697</v>
      </c>
    </row>
    <row r="3351" spans="1:2" x14ac:dyDescent="0.3">
      <c r="A3351" s="1" t="s">
        <v>337</v>
      </c>
      <c r="B3351" s="1">
        <v>4824872</v>
      </c>
    </row>
    <row r="3352" spans="1:2" x14ac:dyDescent="0.3">
      <c r="A3352" s="1" t="s">
        <v>3735</v>
      </c>
      <c r="B3352" s="1">
        <v>4825047</v>
      </c>
    </row>
    <row r="3353" spans="1:2" x14ac:dyDescent="0.3">
      <c r="A3353" s="1" t="s">
        <v>3736</v>
      </c>
      <c r="B3353" s="1">
        <v>4825222</v>
      </c>
    </row>
    <row r="3354" spans="1:2" x14ac:dyDescent="0.3">
      <c r="A3354" s="1" t="s">
        <v>3737</v>
      </c>
      <c r="B3354" s="1">
        <v>4825397</v>
      </c>
    </row>
    <row r="3355" spans="1:2" x14ac:dyDescent="0.3">
      <c r="A3355" s="1" t="s">
        <v>3738</v>
      </c>
      <c r="B3355" s="1">
        <v>4825571</v>
      </c>
    </row>
    <row r="3356" spans="1:2" x14ac:dyDescent="0.3">
      <c r="A3356" s="1" t="s">
        <v>3739</v>
      </c>
      <c r="B3356" s="1">
        <v>4825746</v>
      </c>
    </row>
    <row r="3357" spans="1:2" x14ac:dyDescent="0.3">
      <c r="A3357" s="1" t="s">
        <v>3740</v>
      </c>
      <c r="B3357" s="1">
        <v>4825920</v>
      </c>
    </row>
    <row r="3358" spans="1:2" x14ac:dyDescent="0.3">
      <c r="A3358" s="1" t="s">
        <v>3741</v>
      </c>
      <c r="B3358" s="1">
        <v>4826094</v>
      </c>
    </row>
    <row r="3359" spans="1:2" x14ac:dyDescent="0.3">
      <c r="A3359" s="1" t="s">
        <v>3742</v>
      </c>
      <c r="B3359" s="1">
        <v>4826268</v>
      </c>
    </row>
    <row r="3360" spans="1:2" x14ac:dyDescent="0.3">
      <c r="A3360" s="1" t="s">
        <v>3743</v>
      </c>
      <c r="B3360" s="1">
        <v>4826442</v>
      </c>
    </row>
    <row r="3361" spans="1:2" x14ac:dyDescent="0.3">
      <c r="A3361" s="1" t="s">
        <v>338</v>
      </c>
      <c r="B3361" s="1">
        <v>4826615</v>
      </c>
    </row>
    <row r="3362" spans="1:2" x14ac:dyDescent="0.3">
      <c r="A3362" s="1" t="s">
        <v>3744</v>
      </c>
      <c r="B3362" s="1">
        <v>4826789</v>
      </c>
    </row>
    <row r="3363" spans="1:2" x14ac:dyDescent="0.3">
      <c r="A3363" s="1" t="s">
        <v>3745</v>
      </c>
      <c r="B3363" s="1">
        <v>4826962</v>
      </c>
    </row>
    <row r="3364" spans="1:2" x14ac:dyDescent="0.3">
      <c r="A3364" s="1" t="s">
        <v>3746</v>
      </c>
      <c r="B3364" s="1">
        <v>4827135</v>
      </c>
    </row>
    <row r="3365" spans="1:2" x14ac:dyDescent="0.3">
      <c r="A3365" s="1" t="s">
        <v>3747</v>
      </c>
      <c r="B3365" s="1">
        <v>4827308</v>
      </c>
    </row>
    <row r="3366" spans="1:2" x14ac:dyDescent="0.3">
      <c r="A3366" s="1" t="s">
        <v>3748</v>
      </c>
      <c r="B3366" s="1">
        <v>4827481</v>
      </c>
    </row>
    <row r="3367" spans="1:2" x14ac:dyDescent="0.3">
      <c r="A3367" s="1" t="s">
        <v>3749</v>
      </c>
      <c r="B3367" s="1">
        <v>4827653</v>
      </c>
    </row>
    <row r="3368" spans="1:2" x14ac:dyDescent="0.3">
      <c r="A3368" s="1" t="s">
        <v>3750</v>
      </c>
      <c r="B3368" s="1">
        <v>4827825</v>
      </c>
    </row>
    <row r="3369" spans="1:2" x14ac:dyDescent="0.3">
      <c r="A3369" s="1" t="s">
        <v>3751</v>
      </c>
      <c r="B3369" s="1">
        <v>4827998</v>
      </c>
    </row>
    <row r="3370" spans="1:2" x14ac:dyDescent="0.3">
      <c r="A3370" s="1" t="s">
        <v>3752</v>
      </c>
      <c r="B3370" s="1">
        <v>4828170</v>
      </c>
    </row>
    <row r="3371" spans="1:2" x14ac:dyDescent="0.3">
      <c r="A3371" s="1" t="s">
        <v>339</v>
      </c>
      <c r="B3371" s="1">
        <v>4828341</v>
      </c>
    </row>
    <row r="3372" spans="1:2" x14ac:dyDescent="0.3">
      <c r="A3372" s="1" t="s">
        <v>3753</v>
      </c>
      <c r="B3372" s="1">
        <v>4828513</v>
      </c>
    </row>
    <row r="3373" spans="1:2" x14ac:dyDescent="0.3">
      <c r="A3373" s="1" t="s">
        <v>3754</v>
      </c>
      <c r="B3373" s="1">
        <v>4828685</v>
      </c>
    </row>
    <row r="3374" spans="1:2" x14ac:dyDescent="0.3">
      <c r="A3374" s="1" t="s">
        <v>3755</v>
      </c>
      <c r="B3374" s="1">
        <v>4828856</v>
      </c>
    </row>
    <row r="3375" spans="1:2" x14ac:dyDescent="0.3">
      <c r="A3375" s="1" t="s">
        <v>3756</v>
      </c>
      <c r="B3375" s="1">
        <v>4829027</v>
      </c>
    </row>
    <row r="3376" spans="1:2" x14ac:dyDescent="0.3">
      <c r="A3376" s="1" t="s">
        <v>3757</v>
      </c>
      <c r="B3376" s="1">
        <v>4829198</v>
      </c>
    </row>
    <row r="3377" spans="1:2" x14ac:dyDescent="0.3">
      <c r="A3377" s="1" t="s">
        <v>3758</v>
      </c>
      <c r="B3377" s="1">
        <v>4829369</v>
      </c>
    </row>
    <row r="3378" spans="1:2" x14ac:dyDescent="0.3">
      <c r="A3378" s="1" t="s">
        <v>3759</v>
      </c>
      <c r="B3378" s="1">
        <v>4829540</v>
      </c>
    </row>
    <row r="3379" spans="1:2" x14ac:dyDescent="0.3">
      <c r="A3379" s="1" t="s">
        <v>3760</v>
      </c>
      <c r="B3379" s="1">
        <v>4829710</v>
      </c>
    </row>
    <row r="3380" spans="1:2" x14ac:dyDescent="0.3">
      <c r="A3380" s="1" t="s">
        <v>3761</v>
      </c>
      <c r="B3380" s="1">
        <v>4829880</v>
      </c>
    </row>
    <row r="3381" spans="1:2" x14ac:dyDescent="0.3">
      <c r="A3381" s="1" t="s">
        <v>340</v>
      </c>
      <c r="B3381" s="1">
        <v>4830050</v>
      </c>
    </row>
    <row r="3382" spans="1:2" x14ac:dyDescent="0.3">
      <c r="A3382" s="1" t="s">
        <v>3762</v>
      </c>
      <c r="B3382" s="1">
        <v>4830220</v>
      </c>
    </row>
    <row r="3383" spans="1:2" x14ac:dyDescent="0.3">
      <c r="A3383" s="1" t="s">
        <v>3763</v>
      </c>
      <c r="B3383" s="1">
        <v>4830390</v>
      </c>
    </row>
    <row r="3384" spans="1:2" x14ac:dyDescent="0.3">
      <c r="A3384" s="1" t="s">
        <v>3764</v>
      </c>
      <c r="B3384" s="1">
        <v>4830560</v>
      </c>
    </row>
    <row r="3385" spans="1:2" x14ac:dyDescent="0.3">
      <c r="A3385" s="1" t="s">
        <v>3765</v>
      </c>
      <c r="B3385" s="1">
        <v>4830729</v>
      </c>
    </row>
    <row r="3386" spans="1:2" x14ac:dyDescent="0.3">
      <c r="A3386" s="1" t="s">
        <v>3766</v>
      </c>
      <c r="B3386" s="1">
        <v>4830898</v>
      </c>
    </row>
    <row r="3387" spans="1:2" x14ac:dyDescent="0.3">
      <c r="A3387" s="1" t="s">
        <v>3767</v>
      </c>
      <c r="B3387" s="1">
        <v>4831068</v>
      </c>
    </row>
    <row r="3388" spans="1:2" x14ac:dyDescent="0.3">
      <c r="A3388" s="1" t="s">
        <v>3768</v>
      </c>
      <c r="B3388" s="1">
        <v>4831236</v>
      </c>
    </row>
    <row r="3389" spans="1:2" x14ac:dyDescent="0.3">
      <c r="A3389" s="1" t="s">
        <v>3769</v>
      </c>
      <c r="B3389" s="1">
        <v>4831405</v>
      </c>
    </row>
    <row r="3390" spans="1:2" x14ac:dyDescent="0.3">
      <c r="A3390" s="1" t="s">
        <v>3770</v>
      </c>
      <c r="B3390" s="1">
        <v>4831574</v>
      </c>
    </row>
    <row r="3391" spans="1:2" x14ac:dyDescent="0.3">
      <c r="A3391" s="1" t="s">
        <v>341</v>
      </c>
      <c r="B3391" s="1">
        <v>4831742</v>
      </c>
    </row>
    <row r="3392" spans="1:2" x14ac:dyDescent="0.3">
      <c r="A3392" s="1" t="s">
        <v>3771</v>
      </c>
      <c r="B3392" s="1">
        <v>4831911</v>
      </c>
    </row>
    <row r="3393" spans="1:2" x14ac:dyDescent="0.3">
      <c r="A3393" s="1" t="s">
        <v>3772</v>
      </c>
      <c r="B3393" s="1">
        <v>4832079</v>
      </c>
    </row>
    <row r="3394" spans="1:2" x14ac:dyDescent="0.3">
      <c r="A3394" s="1" t="s">
        <v>3773</v>
      </c>
      <c r="B3394" s="1">
        <v>4832247</v>
      </c>
    </row>
    <row r="3395" spans="1:2" x14ac:dyDescent="0.3">
      <c r="A3395" s="1" t="s">
        <v>3774</v>
      </c>
      <c r="B3395" s="1">
        <v>4832414</v>
      </c>
    </row>
    <row r="3396" spans="1:2" x14ac:dyDescent="0.3">
      <c r="A3396" s="1" t="s">
        <v>3775</v>
      </c>
      <c r="B3396" s="1">
        <v>4832582</v>
      </c>
    </row>
    <row r="3397" spans="1:2" x14ac:dyDescent="0.3">
      <c r="A3397" s="1" t="s">
        <v>3776</v>
      </c>
      <c r="B3397" s="1">
        <v>4832749</v>
      </c>
    </row>
    <row r="3398" spans="1:2" x14ac:dyDescent="0.3">
      <c r="A3398" s="1" t="s">
        <v>3777</v>
      </c>
      <c r="B3398" s="1">
        <v>4832917</v>
      </c>
    </row>
    <row r="3399" spans="1:2" x14ac:dyDescent="0.3">
      <c r="A3399" s="1" t="s">
        <v>3778</v>
      </c>
      <c r="B3399" s="1">
        <v>4833084</v>
      </c>
    </row>
    <row r="3400" spans="1:2" x14ac:dyDescent="0.3">
      <c r="A3400" s="1" t="s">
        <v>3779</v>
      </c>
      <c r="B3400" s="1">
        <v>4833251</v>
      </c>
    </row>
    <row r="3401" spans="1:2" x14ac:dyDescent="0.3">
      <c r="A3401" s="1" t="s">
        <v>342</v>
      </c>
      <c r="B3401" s="1">
        <v>4833417</v>
      </c>
    </row>
    <row r="3402" spans="1:2" x14ac:dyDescent="0.3">
      <c r="A3402" s="1" t="s">
        <v>3780</v>
      </c>
      <c r="B3402" s="1">
        <v>4833584</v>
      </c>
    </row>
    <row r="3403" spans="1:2" x14ac:dyDescent="0.3">
      <c r="A3403" s="1" t="s">
        <v>3781</v>
      </c>
      <c r="B3403" s="1">
        <v>4833750</v>
      </c>
    </row>
    <row r="3404" spans="1:2" x14ac:dyDescent="0.3">
      <c r="A3404" s="1" t="s">
        <v>3782</v>
      </c>
      <c r="B3404" s="1">
        <v>4833917</v>
      </c>
    </row>
    <row r="3405" spans="1:2" x14ac:dyDescent="0.3">
      <c r="A3405" s="1" t="s">
        <v>3783</v>
      </c>
      <c r="B3405" s="1">
        <v>4834083</v>
      </c>
    </row>
    <row r="3406" spans="1:2" x14ac:dyDescent="0.3">
      <c r="A3406" s="1" t="s">
        <v>3784</v>
      </c>
      <c r="B3406" s="1">
        <v>4834249</v>
      </c>
    </row>
    <row r="3407" spans="1:2" x14ac:dyDescent="0.3">
      <c r="A3407" s="1" t="s">
        <v>3785</v>
      </c>
      <c r="B3407" s="1">
        <v>4834414</v>
      </c>
    </row>
    <row r="3408" spans="1:2" x14ac:dyDescent="0.3">
      <c r="A3408" s="1" t="s">
        <v>3786</v>
      </c>
      <c r="B3408" s="1">
        <v>4834580</v>
      </c>
    </row>
    <row r="3409" spans="1:2" x14ac:dyDescent="0.3">
      <c r="A3409" s="1" t="s">
        <v>3787</v>
      </c>
      <c r="B3409" s="1">
        <v>4834745</v>
      </c>
    </row>
    <row r="3410" spans="1:2" x14ac:dyDescent="0.3">
      <c r="A3410" s="1" t="s">
        <v>3788</v>
      </c>
      <c r="B3410" s="1">
        <v>4834911</v>
      </c>
    </row>
    <row r="3411" spans="1:2" x14ac:dyDescent="0.3">
      <c r="A3411" s="1" t="s">
        <v>343</v>
      </c>
      <c r="B3411" s="1">
        <v>4835076</v>
      </c>
    </row>
    <row r="3412" spans="1:2" x14ac:dyDescent="0.3">
      <c r="A3412" s="1" t="s">
        <v>3789</v>
      </c>
      <c r="B3412" s="1">
        <v>4835241</v>
      </c>
    </row>
    <row r="3413" spans="1:2" x14ac:dyDescent="0.3">
      <c r="A3413" s="1" t="s">
        <v>3790</v>
      </c>
      <c r="B3413" s="1">
        <v>4835405</v>
      </c>
    </row>
    <row r="3414" spans="1:2" x14ac:dyDescent="0.3">
      <c r="A3414" s="1" t="s">
        <v>3791</v>
      </c>
      <c r="B3414" s="1">
        <v>4835570</v>
      </c>
    </row>
    <row r="3415" spans="1:2" x14ac:dyDescent="0.3">
      <c r="A3415" s="1" t="s">
        <v>3792</v>
      </c>
      <c r="B3415" s="1">
        <v>4835734</v>
      </c>
    </row>
    <row r="3416" spans="1:2" x14ac:dyDescent="0.3">
      <c r="A3416" s="1" t="s">
        <v>3793</v>
      </c>
      <c r="B3416" s="1">
        <v>4835899</v>
      </c>
    </row>
    <row r="3417" spans="1:2" x14ac:dyDescent="0.3">
      <c r="A3417" s="1" t="s">
        <v>3794</v>
      </c>
      <c r="B3417" s="1">
        <v>4836063</v>
      </c>
    </row>
    <row r="3418" spans="1:2" x14ac:dyDescent="0.3">
      <c r="A3418" s="1" t="s">
        <v>3795</v>
      </c>
      <c r="B3418" s="1">
        <v>4836227</v>
      </c>
    </row>
    <row r="3419" spans="1:2" x14ac:dyDescent="0.3">
      <c r="A3419" s="1" t="s">
        <v>3796</v>
      </c>
      <c r="B3419" s="1">
        <v>4836390</v>
      </c>
    </row>
    <row r="3420" spans="1:2" x14ac:dyDescent="0.3">
      <c r="A3420" s="1" t="s">
        <v>3797</v>
      </c>
      <c r="B3420" s="1">
        <v>4836554</v>
      </c>
    </row>
    <row r="3421" spans="1:2" x14ac:dyDescent="0.3">
      <c r="A3421" s="1" t="s">
        <v>344</v>
      </c>
      <c r="B3421" s="1">
        <v>4836717</v>
      </c>
    </row>
    <row r="3422" spans="1:2" x14ac:dyDescent="0.3">
      <c r="A3422" s="1" t="s">
        <v>3798</v>
      </c>
      <c r="B3422" s="1">
        <v>4836881</v>
      </c>
    </row>
    <row r="3423" spans="1:2" x14ac:dyDescent="0.3">
      <c r="A3423" s="1" t="s">
        <v>3799</v>
      </c>
      <c r="B3423" s="1">
        <v>4837044</v>
      </c>
    </row>
    <row r="3424" spans="1:2" x14ac:dyDescent="0.3">
      <c r="A3424" s="1" t="s">
        <v>3800</v>
      </c>
      <c r="B3424" s="1">
        <v>4837207</v>
      </c>
    </row>
    <row r="3425" spans="1:2" x14ac:dyDescent="0.3">
      <c r="A3425" s="1" t="s">
        <v>3801</v>
      </c>
      <c r="B3425" s="1">
        <v>4837370</v>
      </c>
    </row>
    <row r="3426" spans="1:2" x14ac:dyDescent="0.3">
      <c r="A3426" s="1" t="s">
        <v>3802</v>
      </c>
      <c r="B3426" s="1">
        <v>4837532</v>
      </c>
    </row>
    <row r="3427" spans="1:2" x14ac:dyDescent="0.3">
      <c r="A3427" s="1" t="s">
        <v>3803</v>
      </c>
      <c r="B3427" s="1">
        <v>4837695</v>
      </c>
    </row>
    <row r="3428" spans="1:2" x14ac:dyDescent="0.3">
      <c r="A3428" s="1" t="s">
        <v>3804</v>
      </c>
      <c r="B3428" s="1">
        <v>4837857</v>
      </c>
    </row>
    <row r="3429" spans="1:2" x14ac:dyDescent="0.3">
      <c r="A3429" s="1" t="s">
        <v>3805</v>
      </c>
      <c r="B3429" s="1">
        <v>4838019</v>
      </c>
    </row>
    <row r="3430" spans="1:2" x14ac:dyDescent="0.3">
      <c r="A3430" s="1" t="s">
        <v>3806</v>
      </c>
      <c r="B3430" s="1">
        <v>4838181</v>
      </c>
    </row>
    <row r="3431" spans="1:2" x14ac:dyDescent="0.3">
      <c r="A3431" s="1" t="s">
        <v>345</v>
      </c>
      <c r="B3431" s="1">
        <v>4838343</v>
      </c>
    </row>
    <row r="3432" spans="1:2" x14ac:dyDescent="0.3">
      <c r="A3432" s="1" t="s">
        <v>3807</v>
      </c>
      <c r="B3432" s="1">
        <v>4838505</v>
      </c>
    </row>
    <row r="3433" spans="1:2" x14ac:dyDescent="0.3">
      <c r="A3433" s="1" t="s">
        <v>3808</v>
      </c>
      <c r="B3433" s="1">
        <v>4838666</v>
      </c>
    </row>
    <row r="3434" spans="1:2" x14ac:dyDescent="0.3">
      <c r="A3434" s="1" t="s">
        <v>3809</v>
      </c>
      <c r="B3434" s="1">
        <v>4838827</v>
      </c>
    </row>
    <row r="3435" spans="1:2" x14ac:dyDescent="0.3">
      <c r="A3435" s="1" t="s">
        <v>3810</v>
      </c>
      <c r="B3435" s="1">
        <v>4838989</v>
      </c>
    </row>
    <row r="3436" spans="1:2" x14ac:dyDescent="0.3">
      <c r="A3436" s="1" t="s">
        <v>3811</v>
      </c>
      <c r="B3436" s="1">
        <v>4839150</v>
      </c>
    </row>
    <row r="3437" spans="1:2" x14ac:dyDescent="0.3">
      <c r="A3437" s="1" t="s">
        <v>3812</v>
      </c>
      <c r="B3437" s="1">
        <v>4839310</v>
      </c>
    </row>
    <row r="3438" spans="1:2" x14ac:dyDescent="0.3">
      <c r="A3438" s="1" t="s">
        <v>3813</v>
      </c>
      <c r="B3438" s="1">
        <v>4839471</v>
      </c>
    </row>
    <row r="3439" spans="1:2" x14ac:dyDescent="0.3">
      <c r="A3439" s="1" t="s">
        <v>3814</v>
      </c>
      <c r="B3439" s="1">
        <v>4839632</v>
      </c>
    </row>
    <row r="3440" spans="1:2" x14ac:dyDescent="0.3">
      <c r="A3440" s="1" t="s">
        <v>3815</v>
      </c>
      <c r="B3440" s="1">
        <v>4839792</v>
      </c>
    </row>
    <row r="3441" spans="1:2" x14ac:dyDescent="0.3">
      <c r="A3441" s="1" t="s">
        <v>346</v>
      </c>
      <c r="B3441" s="1">
        <v>4839952</v>
      </c>
    </row>
    <row r="3442" spans="1:2" x14ac:dyDescent="0.3">
      <c r="A3442" s="1" t="s">
        <v>3816</v>
      </c>
      <c r="B3442" s="1">
        <v>4840112</v>
      </c>
    </row>
    <row r="3443" spans="1:2" x14ac:dyDescent="0.3">
      <c r="A3443" s="1" t="s">
        <v>3817</v>
      </c>
      <c r="B3443" s="1">
        <v>4840272</v>
      </c>
    </row>
    <row r="3444" spans="1:2" x14ac:dyDescent="0.3">
      <c r="A3444" s="1" t="s">
        <v>3818</v>
      </c>
      <c r="B3444" s="1">
        <v>4840432</v>
      </c>
    </row>
    <row r="3445" spans="1:2" x14ac:dyDescent="0.3">
      <c r="A3445" s="1" t="s">
        <v>3819</v>
      </c>
      <c r="B3445" s="1">
        <v>4840592</v>
      </c>
    </row>
    <row r="3446" spans="1:2" x14ac:dyDescent="0.3">
      <c r="A3446" s="1" t="s">
        <v>3820</v>
      </c>
      <c r="B3446" s="1">
        <v>4840751</v>
      </c>
    </row>
    <row r="3447" spans="1:2" x14ac:dyDescent="0.3">
      <c r="A3447" s="1" t="s">
        <v>3821</v>
      </c>
      <c r="B3447" s="1">
        <v>4840910</v>
      </c>
    </row>
    <row r="3448" spans="1:2" x14ac:dyDescent="0.3">
      <c r="A3448" s="1" t="s">
        <v>3822</v>
      </c>
      <c r="B3448" s="1">
        <v>4841069</v>
      </c>
    </row>
    <row r="3449" spans="1:2" x14ac:dyDescent="0.3">
      <c r="A3449" s="1" t="s">
        <v>3823</v>
      </c>
      <c r="B3449" s="1">
        <v>4841228</v>
      </c>
    </row>
    <row r="3450" spans="1:2" x14ac:dyDescent="0.3">
      <c r="A3450" s="1" t="s">
        <v>3824</v>
      </c>
      <c r="B3450" s="1">
        <v>4841387</v>
      </c>
    </row>
    <row r="3451" spans="1:2" x14ac:dyDescent="0.3">
      <c r="A3451" s="1" t="s">
        <v>347</v>
      </c>
      <c r="B3451" s="1">
        <v>4841546</v>
      </c>
    </row>
    <row r="3452" spans="1:2" x14ac:dyDescent="0.3">
      <c r="A3452" s="1" t="s">
        <v>3825</v>
      </c>
      <c r="B3452" s="1">
        <v>4841704</v>
      </c>
    </row>
    <row r="3453" spans="1:2" x14ac:dyDescent="0.3">
      <c r="A3453" s="1" t="s">
        <v>3826</v>
      </c>
      <c r="B3453" s="1">
        <v>4841862</v>
      </c>
    </row>
    <row r="3454" spans="1:2" x14ac:dyDescent="0.3">
      <c r="A3454" s="1" t="s">
        <v>3827</v>
      </c>
      <c r="B3454" s="1">
        <v>4842020</v>
      </c>
    </row>
    <row r="3455" spans="1:2" x14ac:dyDescent="0.3">
      <c r="A3455" s="1" t="s">
        <v>3828</v>
      </c>
      <c r="B3455" s="1">
        <v>4842178</v>
      </c>
    </row>
    <row r="3456" spans="1:2" x14ac:dyDescent="0.3">
      <c r="A3456" s="1" t="s">
        <v>3829</v>
      </c>
      <c r="B3456" s="1">
        <v>4842336</v>
      </c>
    </row>
    <row r="3457" spans="1:2" x14ac:dyDescent="0.3">
      <c r="A3457" s="1" t="s">
        <v>3830</v>
      </c>
      <c r="B3457" s="1">
        <v>4842494</v>
      </c>
    </row>
    <row r="3458" spans="1:2" x14ac:dyDescent="0.3">
      <c r="A3458" s="1" t="s">
        <v>3831</v>
      </c>
      <c r="B3458" s="1">
        <v>4842651</v>
      </c>
    </row>
    <row r="3459" spans="1:2" x14ac:dyDescent="0.3">
      <c r="A3459" s="1" t="s">
        <v>3832</v>
      </c>
      <c r="B3459" s="1">
        <v>4842809</v>
      </c>
    </row>
    <row r="3460" spans="1:2" x14ac:dyDescent="0.3">
      <c r="A3460" s="1" t="s">
        <v>3833</v>
      </c>
      <c r="B3460" s="1">
        <v>4842966</v>
      </c>
    </row>
    <row r="3461" spans="1:2" x14ac:dyDescent="0.3">
      <c r="A3461" s="1" t="s">
        <v>348</v>
      </c>
      <c r="B3461" s="1">
        <v>4843123</v>
      </c>
    </row>
    <row r="3462" spans="1:2" x14ac:dyDescent="0.3">
      <c r="A3462" s="1" t="s">
        <v>3834</v>
      </c>
      <c r="B3462" s="1">
        <v>4843280</v>
      </c>
    </row>
    <row r="3463" spans="1:2" x14ac:dyDescent="0.3">
      <c r="A3463" s="1" t="s">
        <v>3835</v>
      </c>
      <c r="B3463" s="1">
        <v>4843437</v>
      </c>
    </row>
    <row r="3464" spans="1:2" x14ac:dyDescent="0.3">
      <c r="A3464" s="1" t="s">
        <v>3836</v>
      </c>
      <c r="B3464" s="1">
        <v>4843593</v>
      </c>
    </row>
    <row r="3465" spans="1:2" x14ac:dyDescent="0.3">
      <c r="A3465" s="1" t="s">
        <v>3837</v>
      </c>
      <c r="B3465" s="1">
        <v>4843750</v>
      </c>
    </row>
    <row r="3466" spans="1:2" x14ac:dyDescent="0.3">
      <c r="A3466" s="1" t="s">
        <v>3838</v>
      </c>
      <c r="B3466" s="1">
        <v>4843906</v>
      </c>
    </row>
    <row r="3467" spans="1:2" x14ac:dyDescent="0.3">
      <c r="A3467" s="1" t="s">
        <v>3839</v>
      </c>
      <c r="B3467" s="1">
        <v>4844062</v>
      </c>
    </row>
    <row r="3468" spans="1:2" x14ac:dyDescent="0.3">
      <c r="A3468" s="1" t="s">
        <v>3840</v>
      </c>
      <c r="B3468" s="1">
        <v>4844218</v>
      </c>
    </row>
    <row r="3469" spans="1:2" x14ac:dyDescent="0.3">
      <c r="A3469" s="1" t="s">
        <v>3841</v>
      </c>
      <c r="B3469" s="1">
        <v>4844374</v>
      </c>
    </row>
    <row r="3470" spans="1:2" x14ac:dyDescent="0.3">
      <c r="A3470" s="1" t="s">
        <v>3842</v>
      </c>
      <c r="B3470" s="1">
        <v>4844529</v>
      </c>
    </row>
    <row r="3471" spans="1:2" x14ac:dyDescent="0.3">
      <c r="A3471" s="1" t="s">
        <v>349</v>
      </c>
      <c r="B3471" s="1">
        <v>4844685</v>
      </c>
    </row>
    <row r="3472" spans="1:2" x14ac:dyDescent="0.3">
      <c r="A3472" s="1" t="s">
        <v>3843</v>
      </c>
      <c r="B3472" s="1">
        <v>4844840</v>
      </c>
    </row>
    <row r="3473" spans="1:2" x14ac:dyDescent="0.3">
      <c r="A3473" s="1" t="s">
        <v>3844</v>
      </c>
      <c r="B3473" s="1">
        <v>4844995</v>
      </c>
    </row>
    <row r="3474" spans="1:2" x14ac:dyDescent="0.3">
      <c r="A3474" s="1" t="s">
        <v>3845</v>
      </c>
      <c r="B3474" s="1">
        <v>4845150</v>
      </c>
    </row>
    <row r="3475" spans="1:2" x14ac:dyDescent="0.3">
      <c r="A3475" s="1" t="s">
        <v>3846</v>
      </c>
      <c r="B3475" s="1">
        <v>4845305</v>
      </c>
    </row>
    <row r="3476" spans="1:2" x14ac:dyDescent="0.3">
      <c r="A3476" s="1" t="s">
        <v>3847</v>
      </c>
      <c r="B3476" s="1">
        <v>4845460</v>
      </c>
    </row>
    <row r="3477" spans="1:2" x14ac:dyDescent="0.3">
      <c r="A3477" s="1" t="s">
        <v>3848</v>
      </c>
      <c r="B3477" s="1">
        <v>4845614</v>
      </c>
    </row>
    <row r="3478" spans="1:2" x14ac:dyDescent="0.3">
      <c r="A3478" s="1" t="s">
        <v>3849</v>
      </c>
      <c r="B3478" s="1">
        <v>4845769</v>
      </c>
    </row>
    <row r="3479" spans="1:2" x14ac:dyDescent="0.3">
      <c r="A3479" s="1" t="s">
        <v>3850</v>
      </c>
      <c r="B3479" s="1">
        <v>4845923</v>
      </c>
    </row>
    <row r="3480" spans="1:2" x14ac:dyDescent="0.3">
      <c r="A3480" s="1" t="s">
        <v>3851</v>
      </c>
      <c r="B3480" s="1">
        <v>4846077</v>
      </c>
    </row>
    <row r="3481" spans="1:2" x14ac:dyDescent="0.3">
      <c r="A3481" s="1" t="s">
        <v>350</v>
      </c>
      <c r="B3481" s="1">
        <v>4846231</v>
      </c>
    </row>
    <row r="3482" spans="1:2" x14ac:dyDescent="0.3">
      <c r="A3482" s="1" t="s">
        <v>3852</v>
      </c>
      <c r="B3482" s="1">
        <v>4846385</v>
      </c>
    </row>
    <row r="3483" spans="1:2" x14ac:dyDescent="0.3">
      <c r="A3483" s="1" t="s">
        <v>3853</v>
      </c>
      <c r="B3483" s="1">
        <v>4846538</v>
      </c>
    </row>
    <row r="3484" spans="1:2" x14ac:dyDescent="0.3">
      <c r="A3484" s="1" t="s">
        <v>3854</v>
      </c>
      <c r="B3484" s="1">
        <v>4846692</v>
      </c>
    </row>
    <row r="3485" spans="1:2" x14ac:dyDescent="0.3">
      <c r="A3485" s="1" t="s">
        <v>3855</v>
      </c>
      <c r="B3485" s="1">
        <v>4846845</v>
      </c>
    </row>
    <row r="3486" spans="1:2" x14ac:dyDescent="0.3">
      <c r="A3486" s="1" t="s">
        <v>3856</v>
      </c>
      <c r="B3486" s="1">
        <v>4846998</v>
      </c>
    </row>
    <row r="3487" spans="1:2" x14ac:dyDescent="0.3">
      <c r="A3487" s="1" t="s">
        <v>3857</v>
      </c>
      <c r="B3487" s="1">
        <v>4847151</v>
      </c>
    </row>
    <row r="3488" spans="1:2" x14ac:dyDescent="0.3">
      <c r="A3488" s="1" t="s">
        <v>3858</v>
      </c>
      <c r="B3488" s="1">
        <v>4847304</v>
      </c>
    </row>
    <row r="3489" spans="1:2" x14ac:dyDescent="0.3">
      <c r="A3489" s="1" t="s">
        <v>3859</v>
      </c>
      <c r="B3489" s="1">
        <v>4847457</v>
      </c>
    </row>
    <row r="3490" spans="1:2" x14ac:dyDescent="0.3">
      <c r="A3490" s="1" t="s">
        <v>3860</v>
      </c>
      <c r="B3490" s="1">
        <v>4847609</v>
      </c>
    </row>
    <row r="3491" spans="1:2" x14ac:dyDescent="0.3">
      <c r="A3491" s="1" t="s">
        <v>7</v>
      </c>
      <c r="B3491" s="1">
        <v>4847762</v>
      </c>
    </row>
    <row r="3492" spans="1:2" x14ac:dyDescent="0.3">
      <c r="A3492" s="1" t="s">
        <v>3861</v>
      </c>
      <c r="B3492" s="1">
        <v>4847914</v>
      </c>
    </row>
    <row r="3493" spans="1:2" x14ac:dyDescent="0.3">
      <c r="A3493" s="1" t="s">
        <v>3862</v>
      </c>
      <c r="B3493" s="1">
        <v>4848066</v>
      </c>
    </row>
    <row r="3494" spans="1:2" x14ac:dyDescent="0.3">
      <c r="A3494" s="1" t="s">
        <v>3863</v>
      </c>
      <c r="B3494" s="1">
        <v>4848218</v>
      </c>
    </row>
    <row r="3495" spans="1:2" x14ac:dyDescent="0.3">
      <c r="A3495" s="1" t="s">
        <v>3864</v>
      </c>
      <c r="B3495" s="1">
        <v>4848370</v>
      </c>
    </row>
    <row r="3496" spans="1:2" x14ac:dyDescent="0.3">
      <c r="A3496" s="1" t="s">
        <v>3865</v>
      </c>
      <c r="B3496" s="1">
        <v>4848521</v>
      </c>
    </row>
    <row r="3497" spans="1:2" x14ac:dyDescent="0.3">
      <c r="A3497" s="1" t="s">
        <v>3866</v>
      </c>
      <c r="B3497" s="1">
        <v>4848673</v>
      </c>
    </row>
    <row r="3498" spans="1:2" x14ac:dyDescent="0.3">
      <c r="A3498" s="1" t="s">
        <v>3867</v>
      </c>
      <c r="B3498" s="1">
        <v>4848824</v>
      </c>
    </row>
    <row r="3499" spans="1:2" x14ac:dyDescent="0.3">
      <c r="A3499" s="1" t="s">
        <v>3868</v>
      </c>
      <c r="B3499" s="1">
        <v>4848975</v>
      </c>
    </row>
    <row r="3500" spans="1:2" x14ac:dyDescent="0.3">
      <c r="A3500" s="1" t="s">
        <v>3869</v>
      </c>
      <c r="B3500" s="1">
        <v>4849126</v>
      </c>
    </row>
    <row r="3501" spans="1:2" x14ac:dyDescent="0.3">
      <c r="A3501" s="1" t="s">
        <v>351</v>
      </c>
      <c r="B3501" s="1">
        <v>4849277</v>
      </c>
    </row>
    <row r="3502" spans="1:2" x14ac:dyDescent="0.3">
      <c r="A3502" s="1" t="s">
        <v>3870</v>
      </c>
      <c r="B3502" s="1">
        <v>4849428</v>
      </c>
    </row>
    <row r="3503" spans="1:2" x14ac:dyDescent="0.3">
      <c r="A3503" s="1" t="s">
        <v>3871</v>
      </c>
      <c r="B3503" s="1">
        <v>4849579</v>
      </c>
    </row>
    <row r="3504" spans="1:2" x14ac:dyDescent="0.3">
      <c r="A3504" s="1" t="s">
        <v>3872</v>
      </c>
      <c r="B3504" s="1">
        <v>4849729</v>
      </c>
    </row>
    <row r="3505" spans="1:2" x14ac:dyDescent="0.3">
      <c r="A3505" s="1" t="s">
        <v>3873</v>
      </c>
      <c r="B3505" s="1">
        <v>4849879</v>
      </c>
    </row>
    <row r="3506" spans="1:2" x14ac:dyDescent="0.3">
      <c r="A3506" s="1" t="s">
        <v>3874</v>
      </c>
      <c r="B3506" s="1">
        <v>4850029</v>
      </c>
    </row>
    <row r="3507" spans="1:2" x14ac:dyDescent="0.3">
      <c r="A3507" s="1" t="s">
        <v>3875</v>
      </c>
      <c r="B3507" s="1">
        <v>4850179</v>
      </c>
    </row>
    <row r="3508" spans="1:2" x14ac:dyDescent="0.3">
      <c r="A3508" s="1" t="s">
        <v>3876</v>
      </c>
      <c r="B3508" s="1">
        <v>4850329</v>
      </c>
    </row>
    <row r="3509" spans="1:2" x14ac:dyDescent="0.3">
      <c r="A3509" s="1" t="s">
        <v>3877</v>
      </c>
      <c r="B3509" s="1">
        <v>4850479</v>
      </c>
    </row>
    <row r="3510" spans="1:2" x14ac:dyDescent="0.3">
      <c r="A3510" s="1" t="s">
        <v>3878</v>
      </c>
      <c r="B3510" s="1">
        <v>4850628</v>
      </c>
    </row>
    <row r="3511" spans="1:2" x14ac:dyDescent="0.3">
      <c r="A3511" s="1" t="s">
        <v>352</v>
      </c>
      <c r="B3511" s="1">
        <v>4850778</v>
      </c>
    </row>
    <row r="3512" spans="1:2" x14ac:dyDescent="0.3">
      <c r="A3512" s="1" t="s">
        <v>3879</v>
      </c>
      <c r="B3512" s="1">
        <v>4850927</v>
      </c>
    </row>
    <row r="3513" spans="1:2" x14ac:dyDescent="0.3">
      <c r="A3513" s="1" t="s">
        <v>3880</v>
      </c>
      <c r="B3513" s="1">
        <v>4851076</v>
      </c>
    </row>
    <row r="3514" spans="1:2" x14ac:dyDescent="0.3">
      <c r="A3514" s="1" t="s">
        <v>3881</v>
      </c>
      <c r="B3514" s="1">
        <v>4851225</v>
      </c>
    </row>
    <row r="3515" spans="1:2" x14ac:dyDescent="0.3">
      <c r="A3515" s="1" t="s">
        <v>3882</v>
      </c>
      <c r="B3515" s="1">
        <v>4851374</v>
      </c>
    </row>
    <row r="3516" spans="1:2" x14ac:dyDescent="0.3">
      <c r="A3516" s="1" t="s">
        <v>3883</v>
      </c>
      <c r="B3516" s="1">
        <v>4851522</v>
      </c>
    </row>
    <row r="3517" spans="1:2" x14ac:dyDescent="0.3">
      <c r="A3517" s="1" t="s">
        <v>3884</v>
      </c>
      <c r="B3517" s="1">
        <v>4851671</v>
      </c>
    </row>
    <row r="3518" spans="1:2" x14ac:dyDescent="0.3">
      <c r="A3518" s="1" t="s">
        <v>3885</v>
      </c>
      <c r="B3518" s="1">
        <v>4851819</v>
      </c>
    </row>
    <row r="3519" spans="1:2" x14ac:dyDescent="0.3">
      <c r="A3519" s="1" t="s">
        <v>3886</v>
      </c>
      <c r="B3519" s="1">
        <v>4851967</v>
      </c>
    </row>
    <row r="3520" spans="1:2" x14ac:dyDescent="0.3">
      <c r="A3520" s="1" t="s">
        <v>3887</v>
      </c>
      <c r="B3520" s="1">
        <v>4852115</v>
      </c>
    </row>
    <row r="3521" spans="1:2" x14ac:dyDescent="0.3">
      <c r="A3521" s="1" t="s">
        <v>353</v>
      </c>
      <c r="B3521" s="1">
        <v>4852263</v>
      </c>
    </row>
    <row r="3522" spans="1:2" x14ac:dyDescent="0.3">
      <c r="A3522" s="1" t="s">
        <v>3888</v>
      </c>
      <c r="B3522" s="1">
        <v>4852411</v>
      </c>
    </row>
    <row r="3523" spans="1:2" x14ac:dyDescent="0.3">
      <c r="A3523" s="1" t="s">
        <v>3889</v>
      </c>
      <c r="B3523" s="1">
        <v>4852559</v>
      </c>
    </row>
    <row r="3524" spans="1:2" x14ac:dyDescent="0.3">
      <c r="A3524" s="1" t="s">
        <v>3890</v>
      </c>
      <c r="B3524" s="1">
        <v>4852706</v>
      </c>
    </row>
    <row r="3525" spans="1:2" x14ac:dyDescent="0.3">
      <c r="A3525" s="1" t="s">
        <v>3891</v>
      </c>
      <c r="B3525" s="1">
        <v>4852853</v>
      </c>
    </row>
    <row r="3526" spans="1:2" x14ac:dyDescent="0.3">
      <c r="A3526" s="1" t="s">
        <v>3892</v>
      </c>
      <c r="B3526" s="1">
        <v>4853000</v>
      </c>
    </row>
    <row r="3527" spans="1:2" x14ac:dyDescent="0.3">
      <c r="A3527" s="1" t="s">
        <v>3893</v>
      </c>
      <c r="B3527" s="1">
        <v>4853147</v>
      </c>
    </row>
    <row r="3528" spans="1:2" x14ac:dyDescent="0.3">
      <c r="A3528" s="1" t="s">
        <v>3894</v>
      </c>
      <c r="B3528" s="1">
        <v>4853294</v>
      </c>
    </row>
    <row r="3529" spans="1:2" x14ac:dyDescent="0.3">
      <c r="A3529" s="1" t="s">
        <v>3895</v>
      </c>
      <c r="B3529" s="1">
        <v>4853441</v>
      </c>
    </row>
    <row r="3530" spans="1:2" x14ac:dyDescent="0.3">
      <c r="A3530" s="1" t="s">
        <v>3896</v>
      </c>
      <c r="B3530" s="1">
        <v>4853588</v>
      </c>
    </row>
    <row r="3531" spans="1:2" x14ac:dyDescent="0.3">
      <c r="A3531" s="1" t="s">
        <v>354</v>
      </c>
      <c r="B3531" s="1">
        <v>4853734</v>
      </c>
    </row>
    <row r="3532" spans="1:2" x14ac:dyDescent="0.3">
      <c r="A3532" s="1" t="s">
        <v>3897</v>
      </c>
      <c r="B3532" s="1">
        <v>4853880</v>
      </c>
    </row>
    <row r="3533" spans="1:2" x14ac:dyDescent="0.3">
      <c r="A3533" s="1" t="s">
        <v>3898</v>
      </c>
      <c r="B3533" s="1">
        <v>4854026</v>
      </c>
    </row>
    <row r="3534" spans="1:2" x14ac:dyDescent="0.3">
      <c r="A3534" s="1" t="s">
        <v>3899</v>
      </c>
      <c r="B3534" s="1">
        <v>4854172</v>
      </c>
    </row>
    <row r="3535" spans="1:2" x14ac:dyDescent="0.3">
      <c r="A3535" s="1" t="s">
        <v>3900</v>
      </c>
      <c r="B3535" s="1">
        <v>4854318</v>
      </c>
    </row>
    <row r="3536" spans="1:2" x14ac:dyDescent="0.3">
      <c r="A3536" s="1" t="s">
        <v>3901</v>
      </c>
      <c r="B3536" s="1">
        <v>4854464</v>
      </c>
    </row>
    <row r="3537" spans="1:2" x14ac:dyDescent="0.3">
      <c r="A3537" s="1" t="s">
        <v>3902</v>
      </c>
      <c r="B3537" s="1">
        <v>4854609</v>
      </c>
    </row>
    <row r="3538" spans="1:2" x14ac:dyDescent="0.3">
      <c r="A3538" s="1" t="s">
        <v>3903</v>
      </c>
      <c r="B3538" s="1">
        <v>4854755</v>
      </c>
    </row>
    <row r="3539" spans="1:2" x14ac:dyDescent="0.3">
      <c r="A3539" s="1" t="s">
        <v>3904</v>
      </c>
      <c r="B3539" s="1">
        <v>4854900</v>
      </c>
    </row>
    <row r="3540" spans="1:2" x14ac:dyDescent="0.3">
      <c r="A3540" s="1" t="s">
        <v>3905</v>
      </c>
      <c r="B3540" s="1">
        <v>4855045</v>
      </c>
    </row>
    <row r="3541" spans="1:2" x14ac:dyDescent="0.3">
      <c r="A3541" s="1" t="s">
        <v>355</v>
      </c>
      <c r="B3541" s="1">
        <v>4855190</v>
      </c>
    </row>
    <row r="3542" spans="1:2" x14ac:dyDescent="0.3">
      <c r="A3542" s="1" t="s">
        <v>3906</v>
      </c>
      <c r="B3542" s="1">
        <v>4855335</v>
      </c>
    </row>
    <row r="3543" spans="1:2" x14ac:dyDescent="0.3">
      <c r="A3543" s="1" t="s">
        <v>3907</v>
      </c>
      <c r="B3543" s="1">
        <v>4855480</v>
      </c>
    </row>
    <row r="3544" spans="1:2" x14ac:dyDescent="0.3">
      <c r="A3544" s="1" t="s">
        <v>3908</v>
      </c>
      <c r="B3544" s="1">
        <v>4855624</v>
      </c>
    </row>
    <row r="3545" spans="1:2" x14ac:dyDescent="0.3">
      <c r="A3545" s="1" t="s">
        <v>3909</v>
      </c>
      <c r="B3545" s="1">
        <v>4855768</v>
      </c>
    </row>
    <row r="3546" spans="1:2" x14ac:dyDescent="0.3">
      <c r="A3546" s="1" t="s">
        <v>3910</v>
      </c>
      <c r="B3546" s="1">
        <v>4855913</v>
      </c>
    </row>
    <row r="3547" spans="1:2" x14ac:dyDescent="0.3">
      <c r="A3547" s="1" t="s">
        <v>3911</v>
      </c>
      <c r="B3547" s="1">
        <v>4856057</v>
      </c>
    </row>
    <row r="3548" spans="1:2" x14ac:dyDescent="0.3">
      <c r="A3548" s="1" t="s">
        <v>3912</v>
      </c>
      <c r="B3548" s="1">
        <v>4856201</v>
      </c>
    </row>
    <row r="3549" spans="1:2" x14ac:dyDescent="0.3">
      <c r="A3549" s="1" t="s">
        <v>3913</v>
      </c>
      <c r="B3549" s="1">
        <v>4856345</v>
      </c>
    </row>
    <row r="3550" spans="1:2" x14ac:dyDescent="0.3">
      <c r="A3550" s="1" t="s">
        <v>3914</v>
      </c>
      <c r="B3550" s="1">
        <v>4856488</v>
      </c>
    </row>
    <row r="3551" spans="1:2" x14ac:dyDescent="0.3">
      <c r="A3551" s="1" t="s">
        <v>356</v>
      </c>
      <c r="B3551" s="1">
        <v>4856632</v>
      </c>
    </row>
    <row r="3552" spans="1:2" x14ac:dyDescent="0.3">
      <c r="A3552" s="1" t="s">
        <v>3915</v>
      </c>
      <c r="B3552" s="1">
        <v>4856775</v>
      </c>
    </row>
    <row r="3553" spans="1:2" x14ac:dyDescent="0.3">
      <c r="A3553" s="1" t="s">
        <v>3916</v>
      </c>
      <c r="B3553" s="1">
        <v>4856918</v>
      </c>
    </row>
    <row r="3554" spans="1:2" x14ac:dyDescent="0.3">
      <c r="A3554" s="1" t="s">
        <v>3917</v>
      </c>
      <c r="B3554" s="1">
        <v>4857061</v>
      </c>
    </row>
    <row r="3555" spans="1:2" x14ac:dyDescent="0.3">
      <c r="A3555" s="1" t="s">
        <v>3918</v>
      </c>
      <c r="B3555" s="1">
        <v>4857204</v>
      </c>
    </row>
    <row r="3556" spans="1:2" x14ac:dyDescent="0.3">
      <c r="A3556" s="1" t="s">
        <v>3919</v>
      </c>
      <c r="B3556" s="1">
        <v>4857347</v>
      </c>
    </row>
    <row r="3557" spans="1:2" x14ac:dyDescent="0.3">
      <c r="A3557" s="1" t="s">
        <v>3920</v>
      </c>
      <c r="B3557" s="1">
        <v>4857490</v>
      </c>
    </row>
    <row r="3558" spans="1:2" x14ac:dyDescent="0.3">
      <c r="A3558" s="1" t="s">
        <v>3921</v>
      </c>
      <c r="B3558" s="1">
        <v>4857632</v>
      </c>
    </row>
    <row r="3559" spans="1:2" x14ac:dyDescent="0.3">
      <c r="A3559" s="1" t="s">
        <v>3922</v>
      </c>
      <c r="B3559" s="1">
        <v>4857775</v>
      </c>
    </row>
    <row r="3560" spans="1:2" x14ac:dyDescent="0.3">
      <c r="A3560" s="1" t="s">
        <v>3923</v>
      </c>
      <c r="B3560" s="1">
        <v>4857917</v>
      </c>
    </row>
    <row r="3561" spans="1:2" x14ac:dyDescent="0.3">
      <c r="A3561" s="1" t="s">
        <v>357</v>
      </c>
      <c r="B3561" s="1">
        <v>4858059</v>
      </c>
    </row>
    <row r="3562" spans="1:2" x14ac:dyDescent="0.3">
      <c r="A3562" s="1" t="s">
        <v>3924</v>
      </c>
      <c r="B3562" s="1">
        <v>4858201</v>
      </c>
    </row>
    <row r="3563" spans="1:2" x14ac:dyDescent="0.3">
      <c r="A3563" s="1" t="s">
        <v>3925</v>
      </c>
      <c r="B3563" s="1">
        <v>4858343</v>
      </c>
    </row>
    <row r="3564" spans="1:2" x14ac:dyDescent="0.3">
      <c r="A3564" s="1" t="s">
        <v>3926</v>
      </c>
      <c r="B3564" s="1">
        <v>4858484</v>
      </c>
    </row>
    <row r="3565" spans="1:2" x14ac:dyDescent="0.3">
      <c r="A3565" s="1" t="s">
        <v>3927</v>
      </c>
      <c r="B3565" s="1">
        <v>4858626</v>
      </c>
    </row>
    <row r="3566" spans="1:2" x14ac:dyDescent="0.3">
      <c r="A3566" s="1" t="s">
        <v>3928</v>
      </c>
      <c r="B3566" s="1">
        <v>4858767</v>
      </c>
    </row>
    <row r="3567" spans="1:2" x14ac:dyDescent="0.3">
      <c r="A3567" s="1" t="s">
        <v>3929</v>
      </c>
      <c r="B3567" s="1">
        <v>4858908</v>
      </c>
    </row>
    <row r="3568" spans="1:2" x14ac:dyDescent="0.3">
      <c r="A3568" s="1" t="s">
        <v>3930</v>
      </c>
      <c r="B3568" s="1">
        <v>4859050</v>
      </c>
    </row>
    <row r="3569" spans="1:2" x14ac:dyDescent="0.3">
      <c r="A3569" s="1" t="s">
        <v>3931</v>
      </c>
      <c r="B3569" s="1">
        <v>4859190</v>
      </c>
    </row>
    <row r="3570" spans="1:2" x14ac:dyDescent="0.3">
      <c r="A3570" s="1" t="s">
        <v>3932</v>
      </c>
      <c r="B3570" s="1">
        <v>4859331</v>
      </c>
    </row>
    <row r="3571" spans="1:2" x14ac:dyDescent="0.3">
      <c r="A3571" s="1" t="s">
        <v>358</v>
      </c>
      <c r="B3571" s="1">
        <v>4859472</v>
      </c>
    </row>
    <row r="3572" spans="1:2" x14ac:dyDescent="0.3">
      <c r="A3572" s="1" t="s">
        <v>3933</v>
      </c>
      <c r="B3572" s="1">
        <v>4859612</v>
      </c>
    </row>
    <row r="3573" spans="1:2" x14ac:dyDescent="0.3">
      <c r="A3573" s="1" t="s">
        <v>3934</v>
      </c>
      <c r="B3573" s="1">
        <v>4859753</v>
      </c>
    </row>
    <row r="3574" spans="1:2" x14ac:dyDescent="0.3">
      <c r="A3574" s="1" t="s">
        <v>3935</v>
      </c>
      <c r="B3574" s="1">
        <v>4859893</v>
      </c>
    </row>
    <row r="3575" spans="1:2" x14ac:dyDescent="0.3">
      <c r="A3575" s="1" t="s">
        <v>3936</v>
      </c>
      <c r="B3575" s="1">
        <v>4860033</v>
      </c>
    </row>
    <row r="3576" spans="1:2" x14ac:dyDescent="0.3">
      <c r="A3576" s="1" t="s">
        <v>3937</v>
      </c>
      <c r="B3576" s="1">
        <v>4860173</v>
      </c>
    </row>
    <row r="3577" spans="1:2" x14ac:dyDescent="0.3">
      <c r="A3577" s="1" t="s">
        <v>3938</v>
      </c>
      <c r="B3577" s="1">
        <v>4860313</v>
      </c>
    </row>
    <row r="3578" spans="1:2" x14ac:dyDescent="0.3">
      <c r="A3578" s="1" t="s">
        <v>3939</v>
      </c>
      <c r="B3578" s="1">
        <v>4860453</v>
      </c>
    </row>
    <row r="3579" spans="1:2" x14ac:dyDescent="0.3">
      <c r="A3579" s="1" t="s">
        <v>3940</v>
      </c>
      <c r="B3579" s="1">
        <v>4860592</v>
      </c>
    </row>
    <row r="3580" spans="1:2" x14ac:dyDescent="0.3">
      <c r="A3580" s="1" t="s">
        <v>3941</v>
      </c>
      <c r="B3580" s="1">
        <v>4860732</v>
      </c>
    </row>
    <row r="3581" spans="1:2" x14ac:dyDescent="0.3">
      <c r="A3581" s="1" t="s">
        <v>359</v>
      </c>
      <c r="B3581" s="1">
        <v>4860871</v>
      </c>
    </row>
    <row r="3582" spans="1:2" x14ac:dyDescent="0.3">
      <c r="A3582" s="1" t="s">
        <v>3942</v>
      </c>
      <c r="B3582" s="1">
        <v>4861010</v>
      </c>
    </row>
    <row r="3583" spans="1:2" x14ac:dyDescent="0.3">
      <c r="A3583" s="1" t="s">
        <v>3943</v>
      </c>
      <c r="B3583" s="1">
        <v>4861149</v>
      </c>
    </row>
    <row r="3584" spans="1:2" x14ac:dyDescent="0.3">
      <c r="A3584" s="1" t="s">
        <v>3944</v>
      </c>
      <c r="B3584" s="1">
        <v>4861288</v>
      </c>
    </row>
    <row r="3585" spans="1:2" x14ac:dyDescent="0.3">
      <c r="A3585" s="1" t="s">
        <v>3945</v>
      </c>
      <c r="B3585" s="1">
        <v>4861427</v>
      </c>
    </row>
    <row r="3586" spans="1:2" x14ac:dyDescent="0.3">
      <c r="A3586" s="1" t="s">
        <v>3946</v>
      </c>
      <c r="B3586" s="1">
        <v>4861565</v>
      </c>
    </row>
    <row r="3587" spans="1:2" x14ac:dyDescent="0.3">
      <c r="A3587" s="1" t="s">
        <v>3947</v>
      </c>
      <c r="B3587" s="1">
        <v>4861704</v>
      </c>
    </row>
    <row r="3588" spans="1:2" x14ac:dyDescent="0.3">
      <c r="A3588" s="1" t="s">
        <v>3948</v>
      </c>
      <c r="B3588" s="1">
        <v>4861842</v>
      </c>
    </row>
    <row r="3589" spans="1:2" x14ac:dyDescent="0.3">
      <c r="A3589" s="1" t="s">
        <v>3949</v>
      </c>
      <c r="B3589" s="1">
        <v>4861980</v>
      </c>
    </row>
    <row r="3590" spans="1:2" x14ac:dyDescent="0.3">
      <c r="A3590" s="1" t="s">
        <v>3950</v>
      </c>
      <c r="B3590" s="1">
        <v>4862118</v>
      </c>
    </row>
    <row r="3591" spans="1:2" x14ac:dyDescent="0.3">
      <c r="A3591" s="1" t="s">
        <v>360</v>
      </c>
      <c r="B3591" s="1">
        <v>4862256</v>
      </c>
    </row>
    <row r="3592" spans="1:2" x14ac:dyDescent="0.3">
      <c r="A3592" s="1" t="s">
        <v>3951</v>
      </c>
      <c r="B3592" s="1">
        <v>4862394</v>
      </c>
    </row>
    <row r="3593" spans="1:2" x14ac:dyDescent="0.3">
      <c r="A3593" s="1" t="s">
        <v>3952</v>
      </c>
      <c r="B3593" s="1">
        <v>4862531</v>
      </c>
    </row>
    <row r="3594" spans="1:2" x14ac:dyDescent="0.3">
      <c r="A3594" s="1" t="s">
        <v>3953</v>
      </c>
      <c r="B3594" s="1">
        <v>4862669</v>
      </c>
    </row>
    <row r="3595" spans="1:2" x14ac:dyDescent="0.3">
      <c r="A3595" s="1" t="s">
        <v>3954</v>
      </c>
      <c r="B3595" s="1">
        <v>4862806</v>
      </c>
    </row>
    <row r="3596" spans="1:2" x14ac:dyDescent="0.3">
      <c r="A3596" s="1" t="s">
        <v>3955</v>
      </c>
      <c r="B3596" s="1">
        <v>4862943</v>
      </c>
    </row>
    <row r="3597" spans="1:2" x14ac:dyDescent="0.3">
      <c r="A3597" s="1" t="s">
        <v>3956</v>
      </c>
      <c r="B3597" s="1">
        <v>4863080</v>
      </c>
    </row>
    <row r="3598" spans="1:2" x14ac:dyDescent="0.3">
      <c r="A3598" s="1" t="s">
        <v>3957</v>
      </c>
      <c r="B3598" s="1">
        <v>4863217</v>
      </c>
    </row>
    <row r="3599" spans="1:2" x14ac:dyDescent="0.3">
      <c r="A3599" s="1" t="s">
        <v>3958</v>
      </c>
      <c r="B3599" s="1">
        <v>4863354</v>
      </c>
    </row>
    <row r="3600" spans="1:2" x14ac:dyDescent="0.3">
      <c r="A3600" s="1" t="s">
        <v>3959</v>
      </c>
      <c r="B3600" s="1">
        <v>4863491</v>
      </c>
    </row>
    <row r="3601" spans="1:2" x14ac:dyDescent="0.3">
      <c r="A3601" s="1" t="s">
        <v>361</v>
      </c>
      <c r="B3601" s="1">
        <v>4863627</v>
      </c>
    </row>
    <row r="3602" spans="1:2" x14ac:dyDescent="0.3">
      <c r="A3602" s="1" t="s">
        <v>3960</v>
      </c>
      <c r="B3602" s="1">
        <v>4863764</v>
      </c>
    </row>
    <row r="3603" spans="1:2" x14ac:dyDescent="0.3">
      <c r="A3603" s="1" t="s">
        <v>3961</v>
      </c>
      <c r="B3603" s="1">
        <v>4863900</v>
      </c>
    </row>
    <row r="3604" spans="1:2" x14ac:dyDescent="0.3">
      <c r="A3604" s="1" t="s">
        <v>3962</v>
      </c>
      <c r="B3604" s="1">
        <v>4864036</v>
      </c>
    </row>
    <row r="3605" spans="1:2" x14ac:dyDescent="0.3">
      <c r="A3605" s="1" t="s">
        <v>3963</v>
      </c>
      <c r="B3605" s="1">
        <v>4864172</v>
      </c>
    </row>
    <row r="3606" spans="1:2" x14ac:dyDescent="0.3">
      <c r="A3606" s="1" t="s">
        <v>3964</v>
      </c>
      <c r="B3606" s="1">
        <v>4864308</v>
      </c>
    </row>
    <row r="3607" spans="1:2" x14ac:dyDescent="0.3">
      <c r="A3607" s="1" t="s">
        <v>3965</v>
      </c>
      <c r="B3607" s="1">
        <v>4864443</v>
      </c>
    </row>
    <row r="3608" spans="1:2" x14ac:dyDescent="0.3">
      <c r="A3608" s="1" t="s">
        <v>3966</v>
      </c>
      <c r="B3608" s="1">
        <v>4864579</v>
      </c>
    </row>
    <row r="3609" spans="1:2" x14ac:dyDescent="0.3">
      <c r="A3609" s="1" t="s">
        <v>3967</v>
      </c>
      <c r="B3609" s="1">
        <v>4864714</v>
      </c>
    </row>
    <row r="3610" spans="1:2" x14ac:dyDescent="0.3">
      <c r="A3610" s="1" t="s">
        <v>3968</v>
      </c>
      <c r="B3610" s="1">
        <v>4864850</v>
      </c>
    </row>
    <row r="3611" spans="1:2" x14ac:dyDescent="0.3">
      <c r="A3611" s="1" t="s">
        <v>362</v>
      </c>
      <c r="B3611" s="1">
        <v>4864985</v>
      </c>
    </row>
    <row r="3612" spans="1:2" x14ac:dyDescent="0.3">
      <c r="A3612" s="1" t="s">
        <v>3969</v>
      </c>
      <c r="B3612" s="1">
        <v>4865120</v>
      </c>
    </row>
    <row r="3613" spans="1:2" x14ac:dyDescent="0.3">
      <c r="A3613" s="1" t="s">
        <v>3970</v>
      </c>
      <c r="B3613" s="1">
        <v>4865255</v>
      </c>
    </row>
    <row r="3614" spans="1:2" x14ac:dyDescent="0.3">
      <c r="A3614" s="1" t="s">
        <v>3971</v>
      </c>
      <c r="B3614" s="1">
        <v>4865389</v>
      </c>
    </row>
    <row r="3615" spans="1:2" x14ac:dyDescent="0.3">
      <c r="A3615" s="1" t="s">
        <v>3972</v>
      </c>
      <c r="B3615" s="1">
        <v>4865524</v>
      </c>
    </row>
    <row r="3616" spans="1:2" x14ac:dyDescent="0.3">
      <c r="A3616" s="1" t="s">
        <v>3973</v>
      </c>
      <c r="B3616" s="1">
        <v>4865659</v>
      </c>
    </row>
    <row r="3617" spans="1:2" x14ac:dyDescent="0.3">
      <c r="A3617" s="1" t="s">
        <v>3974</v>
      </c>
      <c r="B3617" s="1">
        <v>4865793</v>
      </c>
    </row>
    <row r="3618" spans="1:2" x14ac:dyDescent="0.3">
      <c r="A3618" s="1" t="s">
        <v>3975</v>
      </c>
      <c r="B3618" s="1">
        <v>4865927</v>
      </c>
    </row>
    <row r="3619" spans="1:2" x14ac:dyDescent="0.3">
      <c r="A3619" s="1" t="s">
        <v>3976</v>
      </c>
      <c r="B3619" s="1">
        <v>4866061</v>
      </c>
    </row>
    <row r="3620" spans="1:2" x14ac:dyDescent="0.3">
      <c r="A3620" s="1" t="s">
        <v>3977</v>
      </c>
      <c r="B3620" s="1">
        <v>4866195</v>
      </c>
    </row>
    <row r="3621" spans="1:2" x14ac:dyDescent="0.3">
      <c r="A3621" s="1" t="s">
        <v>363</v>
      </c>
      <c r="B3621" s="1">
        <v>4866329</v>
      </c>
    </row>
    <row r="3622" spans="1:2" x14ac:dyDescent="0.3">
      <c r="A3622" s="1" t="s">
        <v>3978</v>
      </c>
      <c r="B3622" s="1">
        <v>4866463</v>
      </c>
    </row>
    <row r="3623" spans="1:2" x14ac:dyDescent="0.3">
      <c r="A3623" s="1" t="s">
        <v>3979</v>
      </c>
      <c r="B3623" s="1">
        <v>4866596</v>
      </c>
    </row>
    <row r="3624" spans="1:2" x14ac:dyDescent="0.3">
      <c r="A3624" s="1" t="s">
        <v>3980</v>
      </c>
      <c r="B3624" s="1">
        <v>4866730</v>
      </c>
    </row>
    <row r="3625" spans="1:2" x14ac:dyDescent="0.3">
      <c r="A3625" s="1" t="s">
        <v>3981</v>
      </c>
      <c r="B3625" s="1">
        <v>4866863</v>
      </c>
    </row>
    <row r="3626" spans="1:2" x14ac:dyDescent="0.3">
      <c r="A3626" s="1" t="s">
        <v>3982</v>
      </c>
      <c r="B3626" s="1">
        <v>4866996</v>
      </c>
    </row>
    <row r="3627" spans="1:2" x14ac:dyDescent="0.3">
      <c r="A3627" s="1" t="s">
        <v>3983</v>
      </c>
      <c r="B3627" s="1">
        <v>4867129</v>
      </c>
    </row>
    <row r="3628" spans="1:2" x14ac:dyDescent="0.3">
      <c r="A3628" s="1" t="s">
        <v>3984</v>
      </c>
      <c r="B3628" s="1">
        <v>4867262</v>
      </c>
    </row>
    <row r="3629" spans="1:2" x14ac:dyDescent="0.3">
      <c r="A3629" s="1" t="s">
        <v>3985</v>
      </c>
      <c r="B3629" s="1">
        <v>4867395</v>
      </c>
    </row>
    <row r="3630" spans="1:2" x14ac:dyDescent="0.3">
      <c r="A3630" s="1" t="s">
        <v>3986</v>
      </c>
      <c r="B3630" s="1">
        <v>4867527</v>
      </c>
    </row>
    <row r="3631" spans="1:2" x14ac:dyDescent="0.3">
      <c r="A3631" s="1" t="s">
        <v>364</v>
      </c>
      <c r="B3631" s="1">
        <v>4867660</v>
      </c>
    </row>
    <row r="3632" spans="1:2" x14ac:dyDescent="0.3">
      <c r="A3632" s="1" t="s">
        <v>3987</v>
      </c>
      <c r="B3632" s="1">
        <v>4867792</v>
      </c>
    </row>
    <row r="3633" spans="1:2" x14ac:dyDescent="0.3">
      <c r="A3633" s="1" t="s">
        <v>3988</v>
      </c>
      <c r="B3633" s="1">
        <v>4867924</v>
      </c>
    </row>
    <row r="3634" spans="1:2" x14ac:dyDescent="0.3">
      <c r="A3634" s="1" t="s">
        <v>3989</v>
      </c>
      <c r="B3634" s="1">
        <v>4868056</v>
      </c>
    </row>
    <row r="3635" spans="1:2" x14ac:dyDescent="0.3">
      <c r="A3635" s="1" t="s">
        <v>3990</v>
      </c>
      <c r="B3635" s="1">
        <v>4868188</v>
      </c>
    </row>
    <row r="3636" spans="1:2" x14ac:dyDescent="0.3">
      <c r="A3636" s="1" t="s">
        <v>3991</v>
      </c>
      <c r="B3636" s="1">
        <v>4868320</v>
      </c>
    </row>
    <row r="3637" spans="1:2" x14ac:dyDescent="0.3">
      <c r="A3637" s="1" t="s">
        <v>3992</v>
      </c>
      <c r="B3637" s="1">
        <v>4868452</v>
      </c>
    </row>
    <row r="3638" spans="1:2" x14ac:dyDescent="0.3">
      <c r="A3638" s="1" t="s">
        <v>3993</v>
      </c>
      <c r="B3638" s="1">
        <v>4868583</v>
      </c>
    </row>
    <row r="3639" spans="1:2" x14ac:dyDescent="0.3">
      <c r="A3639" s="1" t="s">
        <v>3994</v>
      </c>
      <c r="B3639" s="1">
        <v>4868715</v>
      </c>
    </row>
    <row r="3640" spans="1:2" x14ac:dyDescent="0.3">
      <c r="A3640" s="1" t="s">
        <v>3995</v>
      </c>
      <c r="B3640" s="1">
        <v>4868846</v>
      </c>
    </row>
    <row r="3641" spans="1:2" x14ac:dyDescent="0.3">
      <c r="A3641" s="1" t="s">
        <v>365</v>
      </c>
      <c r="B3641" s="1">
        <v>4868977</v>
      </c>
    </row>
    <row r="3642" spans="1:2" x14ac:dyDescent="0.3">
      <c r="A3642" s="1" t="s">
        <v>3996</v>
      </c>
      <c r="B3642" s="1">
        <v>4869108</v>
      </c>
    </row>
    <row r="3643" spans="1:2" x14ac:dyDescent="0.3">
      <c r="A3643" s="1" t="s">
        <v>3997</v>
      </c>
      <c r="B3643" s="1">
        <v>4869239</v>
      </c>
    </row>
    <row r="3644" spans="1:2" x14ac:dyDescent="0.3">
      <c r="A3644" s="1" t="s">
        <v>3998</v>
      </c>
      <c r="B3644" s="1">
        <v>4869370</v>
      </c>
    </row>
    <row r="3645" spans="1:2" x14ac:dyDescent="0.3">
      <c r="A3645" s="1" t="s">
        <v>3999</v>
      </c>
      <c r="B3645" s="1">
        <v>4869500</v>
      </c>
    </row>
    <row r="3646" spans="1:2" x14ac:dyDescent="0.3">
      <c r="A3646" s="1" t="s">
        <v>4000</v>
      </c>
      <c r="B3646" s="1">
        <v>4869631</v>
      </c>
    </row>
    <row r="3647" spans="1:2" x14ac:dyDescent="0.3">
      <c r="A3647" s="1" t="s">
        <v>4001</v>
      </c>
      <c r="B3647" s="1">
        <v>4869761</v>
      </c>
    </row>
    <row r="3648" spans="1:2" x14ac:dyDescent="0.3">
      <c r="A3648" s="1" t="s">
        <v>4002</v>
      </c>
      <c r="B3648" s="1">
        <v>4869892</v>
      </c>
    </row>
    <row r="3649" spans="1:2" x14ac:dyDescent="0.3">
      <c r="A3649" s="1" t="s">
        <v>4003</v>
      </c>
      <c r="B3649" s="1">
        <v>4870022</v>
      </c>
    </row>
    <row r="3650" spans="1:2" x14ac:dyDescent="0.3">
      <c r="A3650" s="1" t="s">
        <v>4004</v>
      </c>
      <c r="B3650" s="1">
        <v>4870152</v>
      </c>
    </row>
    <row r="3651" spans="1:2" x14ac:dyDescent="0.3">
      <c r="A3651" s="1" t="s">
        <v>366</v>
      </c>
      <c r="B3651" s="1">
        <v>4870281</v>
      </c>
    </row>
    <row r="3652" spans="1:2" x14ac:dyDescent="0.3">
      <c r="A3652" s="1" t="s">
        <v>4005</v>
      </c>
      <c r="B3652" s="1">
        <v>4870411</v>
      </c>
    </row>
    <row r="3653" spans="1:2" x14ac:dyDescent="0.3">
      <c r="A3653" s="1" t="s">
        <v>4006</v>
      </c>
      <c r="B3653" s="1">
        <v>4870541</v>
      </c>
    </row>
    <row r="3654" spans="1:2" x14ac:dyDescent="0.3">
      <c r="A3654" s="1" t="s">
        <v>4007</v>
      </c>
      <c r="B3654" s="1">
        <v>4870670</v>
      </c>
    </row>
    <row r="3655" spans="1:2" x14ac:dyDescent="0.3">
      <c r="A3655" s="1" t="s">
        <v>4008</v>
      </c>
      <c r="B3655" s="1">
        <v>4870800</v>
      </c>
    </row>
    <row r="3656" spans="1:2" x14ac:dyDescent="0.3">
      <c r="A3656" s="1" t="s">
        <v>4009</v>
      </c>
      <c r="B3656" s="1">
        <v>4870929</v>
      </c>
    </row>
    <row r="3657" spans="1:2" x14ac:dyDescent="0.3">
      <c r="A3657" s="1" t="s">
        <v>4010</v>
      </c>
      <c r="B3657" s="1">
        <v>4871058</v>
      </c>
    </row>
    <row r="3658" spans="1:2" x14ac:dyDescent="0.3">
      <c r="A3658" s="1" t="s">
        <v>4011</v>
      </c>
      <c r="B3658" s="1">
        <v>4871187</v>
      </c>
    </row>
    <row r="3659" spans="1:2" x14ac:dyDescent="0.3">
      <c r="A3659" s="1" t="s">
        <v>4012</v>
      </c>
      <c r="B3659" s="1">
        <v>4871316</v>
      </c>
    </row>
    <row r="3660" spans="1:2" x14ac:dyDescent="0.3">
      <c r="A3660" s="1" t="s">
        <v>4013</v>
      </c>
      <c r="B3660" s="1">
        <v>4871444</v>
      </c>
    </row>
    <row r="3661" spans="1:2" x14ac:dyDescent="0.3">
      <c r="A3661" s="1" t="s">
        <v>367</v>
      </c>
      <c r="B3661" s="1">
        <v>4871573</v>
      </c>
    </row>
    <row r="3662" spans="1:2" x14ac:dyDescent="0.3">
      <c r="A3662" s="1" t="s">
        <v>4014</v>
      </c>
      <c r="B3662" s="1">
        <v>4871701</v>
      </c>
    </row>
    <row r="3663" spans="1:2" x14ac:dyDescent="0.3">
      <c r="A3663" s="1" t="s">
        <v>4015</v>
      </c>
      <c r="B3663" s="1">
        <v>4871830</v>
      </c>
    </row>
    <row r="3664" spans="1:2" x14ac:dyDescent="0.3">
      <c r="A3664" s="1" t="s">
        <v>4016</v>
      </c>
      <c r="B3664" s="1">
        <v>4871958</v>
      </c>
    </row>
    <row r="3665" spans="1:2" x14ac:dyDescent="0.3">
      <c r="A3665" s="1" t="s">
        <v>4017</v>
      </c>
      <c r="B3665" s="1">
        <v>4872086</v>
      </c>
    </row>
    <row r="3666" spans="1:2" x14ac:dyDescent="0.3">
      <c r="A3666" s="1" t="s">
        <v>4018</v>
      </c>
      <c r="B3666" s="1">
        <v>4872214</v>
      </c>
    </row>
    <row r="3667" spans="1:2" x14ac:dyDescent="0.3">
      <c r="A3667" s="1" t="s">
        <v>4019</v>
      </c>
      <c r="B3667" s="1">
        <v>4872341</v>
      </c>
    </row>
    <row r="3668" spans="1:2" x14ac:dyDescent="0.3">
      <c r="A3668" s="1" t="s">
        <v>4020</v>
      </c>
      <c r="B3668" s="1">
        <v>4872469</v>
      </c>
    </row>
    <row r="3669" spans="1:2" x14ac:dyDescent="0.3">
      <c r="A3669" s="1" t="s">
        <v>4021</v>
      </c>
      <c r="B3669" s="1">
        <v>4872597</v>
      </c>
    </row>
    <row r="3670" spans="1:2" x14ac:dyDescent="0.3">
      <c r="A3670" s="1" t="s">
        <v>4022</v>
      </c>
      <c r="B3670" s="1">
        <v>4872724</v>
      </c>
    </row>
    <row r="3671" spans="1:2" x14ac:dyDescent="0.3">
      <c r="A3671" s="1" t="s">
        <v>368</v>
      </c>
      <c r="B3671" s="1">
        <v>4872851</v>
      </c>
    </row>
    <row r="3672" spans="1:2" x14ac:dyDescent="0.3">
      <c r="A3672" s="1" t="s">
        <v>4023</v>
      </c>
      <c r="B3672" s="1">
        <v>4872978</v>
      </c>
    </row>
    <row r="3673" spans="1:2" x14ac:dyDescent="0.3">
      <c r="A3673" s="1" t="s">
        <v>4024</v>
      </c>
      <c r="B3673" s="1">
        <v>4873106</v>
      </c>
    </row>
    <row r="3674" spans="1:2" x14ac:dyDescent="0.3">
      <c r="A3674" s="1" t="s">
        <v>4025</v>
      </c>
      <c r="B3674" s="1">
        <v>4873232</v>
      </c>
    </row>
    <row r="3675" spans="1:2" x14ac:dyDescent="0.3">
      <c r="A3675" s="1" t="s">
        <v>4026</v>
      </c>
      <c r="B3675" s="1">
        <v>4873359</v>
      </c>
    </row>
    <row r="3676" spans="1:2" x14ac:dyDescent="0.3">
      <c r="A3676" s="1" t="s">
        <v>4027</v>
      </c>
      <c r="B3676" s="1">
        <v>4873486</v>
      </c>
    </row>
    <row r="3677" spans="1:2" x14ac:dyDescent="0.3">
      <c r="A3677" s="1" t="s">
        <v>4028</v>
      </c>
      <c r="B3677" s="1">
        <v>4873612</v>
      </c>
    </row>
    <row r="3678" spans="1:2" x14ac:dyDescent="0.3">
      <c r="A3678" s="1" t="s">
        <v>4029</v>
      </c>
      <c r="B3678" s="1">
        <v>4873739</v>
      </c>
    </row>
    <row r="3679" spans="1:2" x14ac:dyDescent="0.3">
      <c r="A3679" s="1" t="s">
        <v>4030</v>
      </c>
      <c r="B3679" s="1">
        <v>4873865</v>
      </c>
    </row>
    <row r="3680" spans="1:2" x14ac:dyDescent="0.3">
      <c r="A3680" s="1" t="s">
        <v>4031</v>
      </c>
      <c r="B3680" s="1">
        <v>4873991</v>
      </c>
    </row>
    <row r="3681" spans="1:2" x14ac:dyDescent="0.3">
      <c r="A3681" s="1" t="s">
        <v>369</v>
      </c>
      <c r="B3681" s="1">
        <v>4874117</v>
      </c>
    </row>
    <row r="3682" spans="1:2" x14ac:dyDescent="0.3">
      <c r="A3682" s="1" t="s">
        <v>4032</v>
      </c>
      <c r="B3682" s="1">
        <v>4874243</v>
      </c>
    </row>
    <row r="3683" spans="1:2" x14ac:dyDescent="0.3">
      <c r="A3683" s="1" t="s">
        <v>4033</v>
      </c>
      <c r="B3683" s="1">
        <v>4874369</v>
      </c>
    </row>
    <row r="3684" spans="1:2" x14ac:dyDescent="0.3">
      <c r="A3684" s="1" t="s">
        <v>4034</v>
      </c>
      <c r="B3684" s="1">
        <v>4874494</v>
      </c>
    </row>
    <row r="3685" spans="1:2" x14ac:dyDescent="0.3">
      <c r="A3685" s="1" t="s">
        <v>4035</v>
      </c>
      <c r="B3685" s="1">
        <v>4874620</v>
      </c>
    </row>
    <row r="3686" spans="1:2" x14ac:dyDescent="0.3">
      <c r="A3686" s="1" t="s">
        <v>4036</v>
      </c>
      <c r="B3686" s="1">
        <v>4874745</v>
      </c>
    </row>
    <row r="3687" spans="1:2" x14ac:dyDescent="0.3">
      <c r="A3687" s="1" t="s">
        <v>4037</v>
      </c>
      <c r="B3687" s="1">
        <v>4874871</v>
      </c>
    </row>
    <row r="3688" spans="1:2" x14ac:dyDescent="0.3">
      <c r="A3688" s="1" t="s">
        <v>4038</v>
      </c>
      <c r="B3688" s="1">
        <v>4874996</v>
      </c>
    </row>
    <row r="3689" spans="1:2" x14ac:dyDescent="0.3">
      <c r="A3689" s="1" t="s">
        <v>4039</v>
      </c>
      <c r="B3689" s="1">
        <v>4875121</v>
      </c>
    </row>
    <row r="3690" spans="1:2" x14ac:dyDescent="0.3">
      <c r="A3690" s="1" t="s">
        <v>4040</v>
      </c>
      <c r="B3690" s="1">
        <v>4875246</v>
      </c>
    </row>
    <row r="3691" spans="1:2" x14ac:dyDescent="0.3">
      <c r="A3691" s="1" t="s">
        <v>370</v>
      </c>
      <c r="B3691" s="1">
        <v>4875370</v>
      </c>
    </row>
    <row r="3692" spans="1:2" x14ac:dyDescent="0.3">
      <c r="A3692" s="1" t="s">
        <v>4041</v>
      </c>
      <c r="B3692" s="1">
        <v>4875495</v>
      </c>
    </row>
    <row r="3693" spans="1:2" x14ac:dyDescent="0.3">
      <c r="A3693" s="1" t="s">
        <v>4042</v>
      </c>
      <c r="B3693" s="1">
        <v>4875619</v>
      </c>
    </row>
    <row r="3694" spans="1:2" x14ac:dyDescent="0.3">
      <c r="A3694" s="1" t="s">
        <v>4043</v>
      </c>
      <c r="B3694" s="1">
        <v>4875744</v>
      </c>
    </row>
    <row r="3695" spans="1:2" x14ac:dyDescent="0.3">
      <c r="A3695" s="1" t="s">
        <v>4044</v>
      </c>
      <c r="B3695" s="1">
        <v>4875868</v>
      </c>
    </row>
    <row r="3696" spans="1:2" x14ac:dyDescent="0.3">
      <c r="A3696" s="1" t="s">
        <v>4045</v>
      </c>
      <c r="B3696" s="1">
        <v>4875992</v>
      </c>
    </row>
    <row r="3697" spans="1:2" x14ac:dyDescent="0.3">
      <c r="A3697" s="1" t="s">
        <v>4046</v>
      </c>
      <c r="B3697" s="1">
        <v>4876116</v>
      </c>
    </row>
    <row r="3698" spans="1:2" x14ac:dyDescent="0.3">
      <c r="A3698" s="1" t="s">
        <v>4047</v>
      </c>
      <c r="B3698" s="1">
        <v>4876240</v>
      </c>
    </row>
    <row r="3699" spans="1:2" x14ac:dyDescent="0.3">
      <c r="A3699" s="1" t="s">
        <v>4048</v>
      </c>
      <c r="B3699" s="1">
        <v>4876364</v>
      </c>
    </row>
    <row r="3700" spans="1:2" x14ac:dyDescent="0.3">
      <c r="A3700" s="1" t="s">
        <v>4049</v>
      </c>
      <c r="B3700" s="1">
        <v>4876487</v>
      </c>
    </row>
    <row r="3701" spans="1:2" x14ac:dyDescent="0.3">
      <c r="A3701" s="1" t="s">
        <v>371</v>
      </c>
      <c r="B3701" s="1">
        <v>4876611</v>
      </c>
    </row>
    <row r="3702" spans="1:2" x14ac:dyDescent="0.3">
      <c r="A3702" s="1" t="s">
        <v>4050</v>
      </c>
      <c r="B3702" s="1">
        <v>4876734</v>
      </c>
    </row>
    <row r="3703" spans="1:2" x14ac:dyDescent="0.3">
      <c r="A3703" s="1" t="s">
        <v>4051</v>
      </c>
      <c r="B3703" s="1">
        <v>4876858</v>
      </c>
    </row>
    <row r="3704" spans="1:2" x14ac:dyDescent="0.3">
      <c r="A3704" s="1" t="s">
        <v>4052</v>
      </c>
      <c r="B3704" s="1">
        <v>4876981</v>
      </c>
    </row>
    <row r="3705" spans="1:2" x14ac:dyDescent="0.3">
      <c r="A3705" s="1" t="s">
        <v>4053</v>
      </c>
      <c r="B3705" s="1">
        <v>4877104</v>
      </c>
    </row>
    <row r="3706" spans="1:2" x14ac:dyDescent="0.3">
      <c r="A3706" s="1" t="s">
        <v>4054</v>
      </c>
      <c r="B3706" s="1">
        <v>4877227</v>
      </c>
    </row>
    <row r="3707" spans="1:2" x14ac:dyDescent="0.3">
      <c r="A3707" s="1" t="s">
        <v>4055</v>
      </c>
      <c r="B3707" s="1">
        <v>4877349</v>
      </c>
    </row>
    <row r="3708" spans="1:2" x14ac:dyDescent="0.3">
      <c r="A3708" s="1" t="s">
        <v>4056</v>
      </c>
      <c r="B3708" s="1">
        <v>4877472</v>
      </c>
    </row>
    <row r="3709" spans="1:2" x14ac:dyDescent="0.3">
      <c r="A3709" s="1" t="s">
        <v>4057</v>
      </c>
      <c r="B3709" s="1">
        <v>4877595</v>
      </c>
    </row>
    <row r="3710" spans="1:2" x14ac:dyDescent="0.3">
      <c r="A3710" s="1" t="s">
        <v>4058</v>
      </c>
      <c r="B3710" s="1">
        <v>4877717</v>
      </c>
    </row>
    <row r="3711" spans="1:2" x14ac:dyDescent="0.3">
      <c r="A3711" s="1" t="s">
        <v>372</v>
      </c>
      <c r="B3711" s="1">
        <v>4877839</v>
      </c>
    </row>
    <row r="3712" spans="1:2" x14ac:dyDescent="0.3">
      <c r="A3712" s="1" t="s">
        <v>4059</v>
      </c>
      <c r="B3712" s="1">
        <v>4877962</v>
      </c>
    </row>
    <row r="3713" spans="1:2" x14ac:dyDescent="0.3">
      <c r="A3713" s="1" t="s">
        <v>4060</v>
      </c>
      <c r="B3713" s="1">
        <v>4878084</v>
      </c>
    </row>
    <row r="3714" spans="1:2" x14ac:dyDescent="0.3">
      <c r="A3714" s="1" t="s">
        <v>4061</v>
      </c>
      <c r="B3714" s="1">
        <v>4878205</v>
      </c>
    </row>
    <row r="3715" spans="1:2" x14ac:dyDescent="0.3">
      <c r="A3715" s="1" t="s">
        <v>4062</v>
      </c>
      <c r="B3715" s="1">
        <v>4878327</v>
      </c>
    </row>
    <row r="3716" spans="1:2" x14ac:dyDescent="0.3">
      <c r="A3716" s="1" t="s">
        <v>4063</v>
      </c>
      <c r="B3716" s="1">
        <v>4878449</v>
      </c>
    </row>
    <row r="3717" spans="1:2" x14ac:dyDescent="0.3">
      <c r="A3717" s="1" t="s">
        <v>4064</v>
      </c>
      <c r="B3717" s="1">
        <v>4878570</v>
      </c>
    </row>
    <row r="3718" spans="1:2" x14ac:dyDescent="0.3">
      <c r="A3718" s="1" t="s">
        <v>4065</v>
      </c>
      <c r="B3718" s="1">
        <v>4878692</v>
      </c>
    </row>
    <row r="3719" spans="1:2" x14ac:dyDescent="0.3">
      <c r="A3719" s="1" t="s">
        <v>4066</v>
      </c>
      <c r="B3719" s="1">
        <v>4878813</v>
      </c>
    </row>
    <row r="3720" spans="1:2" x14ac:dyDescent="0.3">
      <c r="A3720" s="1" t="s">
        <v>4067</v>
      </c>
      <c r="B3720" s="1">
        <v>4878934</v>
      </c>
    </row>
    <row r="3721" spans="1:2" x14ac:dyDescent="0.3">
      <c r="A3721" s="1" t="s">
        <v>373</v>
      </c>
      <c r="B3721" s="1">
        <v>4879055</v>
      </c>
    </row>
    <row r="3722" spans="1:2" x14ac:dyDescent="0.3">
      <c r="A3722" s="1" t="s">
        <v>4068</v>
      </c>
      <c r="B3722" s="1">
        <v>4879176</v>
      </c>
    </row>
    <row r="3723" spans="1:2" x14ac:dyDescent="0.3">
      <c r="A3723" s="1" t="s">
        <v>4069</v>
      </c>
      <c r="B3723" s="1">
        <v>4879297</v>
      </c>
    </row>
    <row r="3724" spans="1:2" x14ac:dyDescent="0.3">
      <c r="A3724" s="1" t="s">
        <v>4070</v>
      </c>
      <c r="B3724" s="1">
        <v>4879418</v>
      </c>
    </row>
    <row r="3725" spans="1:2" x14ac:dyDescent="0.3">
      <c r="A3725" s="1" t="s">
        <v>4071</v>
      </c>
      <c r="B3725" s="1">
        <v>4879539</v>
      </c>
    </row>
    <row r="3726" spans="1:2" x14ac:dyDescent="0.3">
      <c r="A3726" s="1" t="s">
        <v>4072</v>
      </c>
      <c r="B3726" s="1">
        <v>4879659</v>
      </c>
    </row>
    <row r="3727" spans="1:2" x14ac:dyDescent="0.3">
      <c r="A3727" s="1" t="s">
        <v>4073</v>
      </c>
      <c r="B3727" s="1">
        <v>4879779</v>
      </c>
    </row>
    <row r="3728" spans="1:2" x14ac:dyDescent="0.3">
      <c r="A3728" s="1" t="s">
        <v>4074</v>
      </c>
      <c r="B3728" s="1">
        <v>4879900</v>
      </c>
    </row>
    <row r="3729" spans="1:2" x14ac:dyDescent="0.3">
      <c r="A3729" s="1" t="s">
        <v>4075</v>
      </c>
      <c r="B3729" s="1">
        <v>4880020</v>
      </c>
    </row>
    <row r="3730" spans="1:2" x14ac:dyDescent="0.3">
      <c r="A3730" s="1" t="s">
        <v>4076</v>
      </c>
      <c r="B3730" s="1">
        <v>4880140</v>
      </c>
    </row>
    <row r="3731" spans="1:2" x14ac:dyDescent="0.3">
      <c r="A3731" s="1" t="s">
        <v>374</v>
      </c>
      <c r="B3731" s="1">
        <v>4880259</v>
      </c>
    </row>
    <row r="3732" spans="1:2" x14ac:dyDescent="0.3">
      <c r="A3732" s="1" t="s">
        <v>4077</v>
      </c>
      <c r="B3732" s="1">
        <v>4880379</v>
      </c>
    </row>
    <row r="3733" spans="1:2" x14ac:dyDescent="0.3">
      <c r="A3733" s="1" t="s">
        <v>4078</v>
      </c>
      <c r="B3733" s="1">
        <v>4880499</v>
      </c>
    </row>
    <row r="3734" spans="1:2" x14ac:dyDescent="0.3">
      <c r="A3734" s="1" t="s">
        <v>4079</v>
      </c>
      <c r="B3734" s="1">
        <v>4880618</v>
      </c>
    </row>
    <row r="3735" spans="1:2" x14ac:dyDescent="0.3">
      <c r="A3735" s="1" t="s">
        <v>4080</v>
      </c>
      <c r="B3735" s="1">
        <v>4880738</v>
      </c>
    </row>
    <row r="3736" spans="1:2" x14ac:dyDescent="0.3">
      <c r="A3736" s="1" t="s">
        <v>4081</v>
      </c>
      <c r="B3736" s="1">
        <v>4880857</v>
      </c>
    </row>
    <row r="3737" spans="1:2" x14ac:dyDescent="0.3">
      <c r="A3737" s="1" t="s">
        <v>4082</v>
      </c>
      <c r="B3737" s="1">
        <v>4880976</v>
      </c>
    </row>
    <row r="3738" spans="1:2" x14ac:dyDescent="0.3">
      <c r="A3738" s="1" t="s">
        <v>4083</v>
      </c>
      <c r="B3738" s="1">
        <v>4881095</v>
      </c>
    </row>
    <row r="3739" spans="1:2" x14ac:dyDescent="0.3">
      <c r="A3739" s="1" t="s">
        <v>4084</v>
      </c>
      <c r="B3739" s="1">
        <v>4881214</v>
      </c>
    </row>
    <row r="3740" spans="1:2" x14ac:dyDescent="0.3">
      <c r="A3740" s="1" t="s">
        <v>4085</v>
      </c>
      <c r="B3740" s="1">
        <v>4881333</v>
      </c>
    </row>
    <row r="3741" spans="1:2" x14ac:dyDescent="0.3">
      <c r="A3741" s="1" t="s">
        <v>375</v>
      </c>
      <c r="B3741" s="1">
        <v>4881452</v>
      </c>
    </row>
    <row r="3742" spans="1:2" x14ac:dyDescent="0.3">
      <c r="A3742" s="1" t="s">
        <v>4086</v>
      </c>
      <c r="B3742" s="1">
        <v>4881570</v>
      </c>
    </row>
    <row r="3743" spans="1:2" x14ac:dyDescent="0.3">
      <c r="A3743" s="1" t="s">
        <v>4087</v>
      </c>
      <c r="B3743" s="1">
        <v>4881689</v>
      </c>
    </row>
    <row r="3744" spans="1:2" x14ac:dyDescent="0.3">
      <c r="A3744" s="1" t="s">
        <v>4088</v>
      </c>
      <c r="B3744" s="1">
        <v>4881807</v>
      </c>
    </row>
    <row r="3745" spans="1:2" x14ac:dyDescent="0.3">
      <c r="A3745" s="1" t="s">
        <v>4089</v>
      </c>
      <c r="B3745" s="1">
        <v>4881925</v>
      </c>
    </row>
    <row r="3746" spans="1:2" x14ac:dyDescent="0.3">
      <c r="A3746" s="1" t="s">
        <v>4090</v>
      </c>
      <c r="B3746" s="1">
        <v>4882043</v>
      </c>
    </row>
    <row r="3747" spans="1:2" x14ac:dyDescent="0.3">
      <c r="A3747" s="1" t="s">
        <v>4091</v>
      </c>
      <c r="B3747" s="1">
        <v>4882161</v>
      </c>
    </row>
    <row r="3748" spans="1:2" x14ac:dyDescent="0.3">
      <c r="A3748" s="1" t="s">
        <v>4092</v>
      </c>
      <c r="B3748" s="1">
        <v>4882279</v>
      </c>
    </row>
    <row r="3749" spans="1:2" x14ac:dyDescent="0.3">
      <c r="A3749" s="1" t="s">
        <v>4093</v>
      </c>
      <c r="B3749" s="1">
        <v>4882397</v>
      </c>
    </row>
    <row r="3750" spans="1:2" x14ac:dyDescent="0.3">
      <c r="A3750" s="1" t="s">
        <v>4094</v>
      </c>
      <c r="B3750" s="1">
        <v>4882514</v>
      </c>
    </row>
    <row r="3751" spans="1:2" x14ac:dyDescent="0.3">
      <c r="A3751" s="1" t="s">
        <v>376</v>
      </c>
      <c r="B3751" s="1">
        <v>4882632</v>
      </c>
    </row>
    <row r="3752" spans="1:2" x14ac:dyDescent="0.3">
      <c r="A3752" s="1" t="s">
        <v>4095</v>
      </c>
      <c r="B3752" s="1">
        <v>4882749</v>
      </c>
    </row>
    <row r="3753" spans="1:2" x14ac:dyDescent="0.3">
      <c r="A3753" s="1" t="s">
        <v>4096</v>
      </c>
      <c r="B3753" s="1">
        <v>4882866</v>
      </c>
    </row>
    <row r="3754" spans="1:2" x14ac:dyDescent="0.3">
      <c r="A3754" s="1" t="s">
        <v>4097</v>
      </c>
      <c r="B3754" s="1">
        <v>4882983</v>
      </c>
    </row>
    <row r="3755" spans="1:2" x14ac:dyDescent="0.3">
      <c r="A3755" s="1" t="s">
        <v>4098</v>
      </c>
      <c r="B3755" s="1">
        <v>4883100</v>
      </c>
    </row>
    <row r="3756" spans="1:2" x14ac:dyDescent="0.3">
      <c r="A3756" s="1" t="s">
        <v>4099</v>
      </c>
      <c r="B3756" s="1">
        <v>4883217</v>
      </c>
    </row>
    <row r="3757" spans="1:2" x14ac:dyDescent="0.3">
      <c r="A3757" s="1" t="s">
        <v>4100</v>
      </c>
      <c r="B3757" s="1">
        <v>4883334</v>
      </c>
    </row>
    <row r="3758" spans="1:2" x14ac:dyDescent="0.3">
      <c r="A3758" s="1" t="s">
        <v>4101</v>
      </c>
      <c r="B3758" s="1">
        <v>4883451</v>
      </c>
    </row>
    <row r="3759" spans="1:2" x14ac:dyDescent="0.3">
      <c r="A3759" s="1" t="s">
        <v>4102</v>
      </c>
      <c r="B3759" s="1">
        <v>4883567</v>
      </c>
    </row>
    <row r="3760" spans="1:2" x14ac:dyDescent="0.3">
      <c r="A3760" s="1" t="s">
        <v>4103</v>
      </c>
      <c r="B3760" s="1">
        <v>4883684</v>
      </c>
    </row>
    <row r="3761" spans="1:2" x14ac:dyDescent="0.3">
      <c r="A3761" s="1" t="s">
        <v>377</v>
      </c>
      <c r="B3761" s="1">
        <v>4883800</v>
      </c>
    </row>
    <row r="3762" spans="1:2" x14ac:dyDescent="0.3">
      <c r="A3762" s="1" t="s">
        <v>4104</v>
      </c>
      <c r="B3762" s="1">
        <v>4883916</v>
      </c>
    </row>
    <row r="3763" spans="1:2" x14ac:dyDescent="0.3">
      <c r="A3763" s="1" t="s">
        <v>4105</v>
      </c>
      <c r="B3763" s="1">
        <v>4884032</v>
      </c>
    </row>
    <row r="3764" spans="1:2" x14ac:dyDescent="0.3">
      <c r="A3764" s="1" t="s">
        <v>4106</v>
      </c>
      <c r="B3764" s="1">
        <v>4884148</v>
      </c>
    </row>
    <row r="3765" spans="1:2" x14ac:dyDescent="0.3">
      <c r="A3765" s="1" t="s">
        <v>4107</v>
      </c>
      <c r="B3765" s="1">
        <v>4884264</v>
      </c>
    </row>
    <row r="3766" spans="1:2" x14ac:dyDescent="0.3">
      <c r="A3766" s="1" t="s">
        <v>4108</v>
      </c>
      <c r="B3766" s="1">
        <v>4884380</v>
      </c>
    </row>
    <row r="3767" spans="1:2" x14ac:dyDescent="0.3">
      <c r="A3767" s="1" t="s">
        <v>4109</v>
      </c>
      <c r="B3767" s="1">
        <v>4884496</v>
      </c>
    </row>
    <row r="3768" spans="1:2" x14ac:dyDescent="0.3">
      <c r="A3768" s="1" t="s">
        <v>4110</v>
      </c>
      <c r="B3768" s="1">
        <v>4884611</v>
      </c>
    </row>
    <row r="3769" spans="1:2" x14ac:dyDescent="0.3">
      <c r="A3769" s="1" t="s">
        <v>4111</v>
      </c>
      <c r="B3769" s="1">
        <v>4884726</v>
      </c>
    </row>
    <row r="3770" spans="1:2" x14ac:dyDescent="0.3">
      <c r="A3770" s="1" t="s">
        <v>4112</v>
      </c>
      <c r="B3770" s="1">
        <v>4884842</v>
      </c>
    </row>
    <row r="3771" spans="1:2" x14ac:dyDescent="0.3">
      <c r="A3771" s="1" t="s">
        <v>378</v>
      </c>
      <c r="B3771" s="1">
        <v>4884957</v>
      </c>
    </row>
    <row r="3772" spans="1:2" x14ac:dyDescent="0.3">
      <c r="A3772" s="1" t="s">
        <v>4113</v>
      </c>
      <c r="B3772" s="1">
        <v>4885072</v>
      </c>
    </row>
    <row r="3773" spans="1:2" x14ac:dyDescent="0.3">
      <c r="A3773" s="1" t="s">
        <v>4114</v>
      </c>
      <c r="B3773" s="1">
        <v>4885187</v>
      </c>
    </row>
    <row r="3774" spans="1:2" x14ac:dyDescent="0.3">
      <c r="A3774" s="1" t="s">
        <v>4115</v>
      </c>
      <c r="B3774" s="1">
        <v>4885302</v>
      </c>
    </row>
    <row r="3775" spans="1:2" x14ac:dyDescent="0.3">
      <c r="A3775" s="1" t="s">
        <v>4116</v>
      </c>
      <c r="B3775" s="1">
        <v>4885416</v>
      </c>
    </row>
    <row r="3776" spans="1:2" x14ac:dyDescent="0.3">
      <c r="A3776" s="1" t="s">
        <v>4117</v>
      </c>
      <c r="B3776" s="1">
        <v>4885531</v>
      </c>
    </row>
    <row r="3777" spans="1:2" x14ac:dyDescent="0.3">
      <c r="A3777" s="1" t="s">
        <v>4118</v>
      </c>
      <c r="B3777" s="1">
        <v>4885645</v>
      </c>
    </row>
    <row r="3778" spans="1:2" x14ac:dyDescent="0.3">
      <c r="A3778" s="1" t="s">
        <v>4119</v>
      </c>
      <c r="B3778" s="1">
        <v>4885760</v>
      </c>
    </row>
    <row r="3779" spans="1:2" x14ac:dyDescent="0.3">
      <c r="A3779" s="1" t="s">
        <v>4120</v>
      </c>
      <c r="B3779" s="1">
        <v>4885874</v>
      </c>
    </row>
    <row r="3780" spans="1:2" x14ac:dyDescent="0.3">
      <c r="A3780" s="1" t="s">
        <v>4121</v>
      </c>
      <c r="B3780" s="1">
        <v>4885988</v>
      </c>
    </row>
    <row r="3781" spans="1:2" x14ac:dyDescent="0.3">
      <c r="A3781" s="1" t="s">
        <v>379</v>
      </c>
      <c r="B3781" s="1">
        <v>4886102</v>
      </c>
    </row>
    <row r="3782" spans="1:2" x14ac:dyDescent="0.3">
      <c r="A3782" s="1" t="s">
        <v>4122</v>
      </c>
      <c r="B3782" s="1">
        <v>4886216</v>
      </c>
    </row>
    <row r="3783" spans="1:2" x14ac:dyDescent="0.3">
      <c r="A3783" s="1" t="s">
        <v>4123</v>
      </c>
      <c r="B3783" s="1">
        <v>4886330</v>
      </c>
    </row>
    <row r="3784" spans="1:2" x14ac:dyDescent="0.3">
      <c r="A3784" s="1" t="s">
        <v>4124</v>
      </c>
      <c r="B3784" s="1">
        <v>4886444</v>
      </c>
    </row>
    <row r="3785" spans="1:2" x14ac:dyDescent="0.3">
      <c r="A3785" s="1" t="s">
        <v>4125</v>
      </c>
      <c r="B3785" s="1">
        <v>4886557</v>
      </c>
    </row>
    <row r="3786" spans="1:2" x14ac:dyDescent="0.3">
      <c r="A3786" s="1" t="s">
        <v>4126</v>
      </c>
      <c r="B3786" s="1">
        <v>4886671</v>
      </c>
    </row>
    <row r="3787" spans="1:2" x14ac:dyDescent="0.3">
      <c r="A3787" s="1" t="s">
        <v>4127</v>
      </c>
      <c r="B3787" s="1">
        <v>4886784</v>
      </c>
    </row>
    <row r="3788" spans="1:2" x14ac:dyDescent="0.3">
      <c r="A3788" s="1" t="s">
        <v>4128</v>
      </c>
      <c r="B3788" s="1">
        <v>4886897</v>
      </c>
    </row>
    <row r="3789" spans="1:2" x14ac:dyDescent="0.3">
      <c r="A3789" s="1" t="s">
        <v>4129</v>
      </c>
      <c r="B3789" s="1">
        <v>4887010</v>
      </c>
    </row>
    <row r="3790" spans="1:2" x14ac:dyDescent="0.3">
      <c r="A3790" s="1" t="s">
        <v>4130</v>
      </c>
      <c r="B3790" s="1">
        <v>4887123</v>
      </c>
    </row>
    <row r="3791" spans="1:2" x14ac:dyDescent="0.3">
      <c r="A3791" s="1" t="s">
        <v>380</v>
      </c>
      <c r="B3791" s="1">
        <v>4887236</v>
      </c>
    </row>
    <row r="3792" spans="1:2" x14ac:dyDescent="0.3">
      <c r="A3792" s="1" t="s">
        <v>4131</v>
      </c>
      <c r="B3792" s="1">
        <v>4887349</v>
      </c>
    </row>
    <row r="3793" spans="1:2" x14ac:dyDescent="0.3">
      <c r="A3793" s="1" t="s">
        <v>4132</v>
      </c>
      <c r="B3793" s="1">
        <v>4887461</v>
      </c>
    </row>
    <row r="3794" spans="1:2" x14ac:dyDescent="0.3">
      <c r="A3794" s="1" t="s">
        <v>4133</v>
      </c>
      <c r="B3794" s="1">
        <v>4887574</v>
      </c>
    </row>
    <row r="3795" spans="1:2" x14ac:dyDescent="0.3">
      <c r="A3795" s="1" t="s">
        <v>4134</v>
      </c>
      <c r="B3795" s="1">
        <v>4887686</v>
      </c>
    </row>
    <row r="3796" spans="1:2" x14ac:dyDescent="0.3">
      <c r="A3796" s="1" t="s">
        <v>4135</v>
      </c>
      <c r="B3796" s="1">
        <v>4887799</v>
      </c>
    </row>
    <row r="3797" spans="1:2" x14ac:dyDescent="0.3">
      <c r="A3797" s="1" t="s">
        <v>4136</v>
      </c>
      <c r="B3797" s="1">
        <v>4887911</v>
      </c>
    </row>
    <row r="3798" spans="1:2" x14ac:dyDescent="0.3">
      <c r="A3798" s="1" t="s">
        <v>4137</v>
      </c>
      <c r="B3798" s="1">
        <v>4888023</v>
      </c>
    </row>
    <row r="3799" spans="1:2" x14ac:dyDescent="0.3">
      <c r="A3799" s="1" t="s">
        <v>4138</v>
      </c>
      <c r="B3799" s="1">
        <v>4888135</v>
      </c>
    </row>
    <row r="3800" spans="1:2" x14ac:dyDescent="0.3">
      <c r="A3800" s="1" t="s">
        <v>4139</v>
      </c>
      <c r="B3800" s="1">
        <v>4888247</v>
      </c>
    </row>
    <row r="3801" spans="1:2" x14ac:dyDescent="0.3">
      <c r="A3801" s="1" t="s">
        <v>381</v>
      </c>
      <c r="B3801" s="1">
        <v>4888359</v>
      </c>
    </row>
    <row r="3802" spans="1:2" x14ac:dyDescent="0.3">
      <c r="A3802" s="1" t="s">
        <v>4140</v>
      </c>
      <c r="B3802" s="1">
        <v>4888470</v>
      </c>
    </row>
    <row r="3803" spans="1:2" x14ac:dyDescent="0.3">
      <c r="A3803" s="1" t="s">
        <v>4141</v>
      </c>
      <c r="B3803" s="1">
        <v>4888582</v>
      </c>
    </row>
    <row r="3804" spans="1:2" x14ac:dyDescent="0.3">
      <c r="A3804" s="1" t="s">
        <v>4142</v>
      </c>
      <c r="B3804" s="1">
        <v>4888693</v>
      </c>
    </row>
    <row r="3805" spans="1:2" x14ac:dyDescent="0.3">
      <c r="A3805" s="1" t="s">
        <v>4143</v>
      </c>
      <c r="B3805" s="1">
        <v>4888804</v>
      </c>
    </row>
    <row r="3806" spans="1:2" x14ac:dyDescent="0.3">
      <c r="A3806" s="1" t="s">
        <v>4144</v>
      </c>
      <c r="B3806" s="1">
        <v>4888916</v>
      </c>
    </row>
    <row r="3807" spans="1:2" x14ac:dyDescent="0.3">
      <c r="A3807" s="1" t="s">
        <v>4145</v>
      </c>
      <c r="B3807" s="1">
        <v>4889027</v>
      </c>
    </row>
    <row r="3808" spans="1:2" x14ac:dyDescent="0.3">
      <c r="A3808" s="1" t="s">
        <v>4146</v>
      </c>
      <c r="B3808" s="1">
        <v>4889138</v>
      </c>
    </row>
    <row r="3809" spans="1:2" x14ac:dyDescent="0.3">
      <c r="A3809" s="1" t="s">
        <v>4147</v>
      </c>
      <c r="B3809" s="1">
        <v>4889249</v>
      </c>
    </row>
    <row r="3810" spans="1:2" x14ac:dyDescent="0.3">
      <c r="A3810" s="1" t="s">
        <v>4148</v>
      </c>
      <c r="B3810" s="1">
        <v>4889359</v>
      </c>
    </row>
    <row r="3811" spans="1:2" x14ac:dyDescent="0.3">
      <c r="A3811" s="1" t="s">
        <v>382</v>
      </c>
      <c r="B3811" s="1">
        <v>4889470</v>
      </c>
    </row>
    <row r="3812" spans="1:2" x14ac:dyDescent="0.3">
      <c r="A3812" s="1" t="s">
        <v>4149</v>
      </c>
      <c r="B3812" s="1">
        <v>4889581</v>
      </c>
    </row>
    <row r="3813" spans="1:2" x14ac:dyDescent="0.3">
      <c r="A3813" s="1" t="s">
        <v>4150</v>
      </c>
      <c r="B3813" s="1">
        <v>4889691</v>
      </c>
    </row>
    <row r="3814" spans="1:2" x14ac:dyDescent="0.3">
      <c r="A3814" s="1" t="s">
        <v>4151</v>
      </c>
      <c r="B3814" s="1">
        <v>4889801</v>
      </c>
    </row>
    <row r="3815" spans="1:2" x14ac:dyDescent="0.3">
      <c r="A3815" s="1" t="s">
        <v>4152</v>
      </c>
      <c r="B3815" s="1">
        <v>4889911</v>
      </c>
    </row>
    <row r="3816" spans="1:2" x14ac:dyDescent="0.3">
      <c r="A3816" s="1" t="s">
        <v>4153</v>
      </c>
      <c r="B3816" s="1">
        <v>4890022</v>
      </c>
    </row>
    <row r="3817" spans="1:2" x14ac:dyDescent="0.3">
      <c r="A3817" s="1" t="s">
        <v>4154</v>
      </c>
      <c r="B3817" s="1">
        <v>4890132</v>
      </c>
    </row>
    <row r="3818" spans="1:2" x14ac:dyDescent="0.3">
      <c r="A3818" s="1" t="s">
        <v>4155</v>
      </c>
      <c r="B3818" s="1">
        <v>4890241</v>
      </c>
    </row>
    <row r="3819" spans="1:2" x14ac:dyDescent="0.3">
      <c r="A3819" s="1" t="s">
        <v>4156</v>
      </c>
      <c r="B3819" s="1">
        <v>4890351</v>
      </c>
    </row>
    <row r="3820" spans="1:2" x14ac:dyDescent="0.3">
      <c r="A3820" s="1" t="s">
        <v>4157</v>
      </c>
      <c r="B3820" s="1">
        <v>4890461</v>
      </c>
    </row>
    <row r="3821" spans="1:2" x14ac:dyDescent="0.3">
      <c r="A3821" s="1" t="s">
        <v>383</v>
      </c>
      <c r="B3821" s="1">
        <v>4890570</v>
      </c>
    </row>
    <row r="3822" spans="1:2" x14ac:dyDescent="0.3">
      <c r="A3822" s="1" t="s">
        <v>4158</v>
      </c>
      <c r="B3822" s="1">
        <v>4890680</v>
      </c>
    </row>
    <row r="3823" spans="1:2" x14ac:dyDescent="0.3">
      <c r="A3823" s="1" t="s">
        <v>4159</v>
      </c>
      <c r="B3823" s="1">
        <v>4890789</v>
      </c>
    </row>
    <row r="3824" spans="1:2" x14ac:dyDescent="0.3">
      <c r="A3824" s="1" t="s">
        <v>4160</v>
      </c>
      <c r="B3824" s="1">
        <v>4890898</v>
      </c>
    </row>
    <row r="3825" spans="1:2" x14ac:dyDescent="0.3">
      <c r="A3825" s="1" t="s">
        <v>4161</v>
      </c>
      <c r="B3825" s="1">
        <v>4891007</v>
      </c>
    </row>
    <row r="3826" spans="1:2" x14ac:dyDescent="0.3">
      <c r="A3826" s="1" t="s">
        <v>4162</v>
      </c>
      <c r="B3826" s="1">
        <v>4891116</v>
      </c>
    </row>
    <row r="3827" spans="1:2" x14ac:dyDescent="0.3">
      <c r="A3827" s="1" t="s">
        <v>4163</v>
      </c>
      <c r="B3827" s="1">
        <v>4891225</v>
      </c>
    </row>
    <row r="3828" spans="1:2" x14ac:dyDescent="0.3">
      <c r="A3828" s="1" t="s">
        <v>4164</v>
      </c>
      <c r="B3828" s="1">
        <v>4891334</v>
      </c>
    </row>
    <row r="3829" spans="1:2" x14ac:dyDescent="0.3">
      <c r="A3829" s="1" t="s">
        <v>4165</v>
      </c>
      <c r="B3829" s="1">
        <v>4891443</v>
      </c>
    </row>
    <row r="3830" spans="1:2" x14ac:dyDescent="0.3">
      <c r="A3830" s="1" t="s">
        <v>4166</v>
      </c>
      <c r="B3830" s="1">
        <v>4891551</v>
      </c>
    </row>
    <row r="3831" spans="1:2" x14ac:dyDescent="0.3">
      <c r="A3831" s="1" t="s">
        <v>384</v>
      </c>
      <c r="B3831" s="1">
        <v>4891660</v>
      </c>
    </row>
    <row r="3832" spans="1:2" x14ac:dyDescent="0.3">
      <c r="A3832" s="1" t="s">
        <v>4167</v>
      </c>
      <c r="B3832" s="1">
        <v>4891768</v>
      </c>
    </row>
    <row r="3833" spans="1:2" x14ac:dyDescent="0.3">
      <c r="A3833" s="1" t="s">
        <v>4168</v>
      </c>
      <c r="B3833" s="1">
        <v>4891876</v>
      </c>
    </row>
    <row r="3834" spans="1:2" x14ac:dyDescent="0.3">
      <c r="A3834" s="1" t="s">
        <v>4169</v>
      </c>
      <c r="B3834" s="1">
        <v>4891984</v>
      </c>
    </row>
    <row r="3835" spans="1:2" x14ac:dyDescent="0.3">
      <c r="A3835" s="1" t="s">
        <v>4170</v>
      </c>
      <c r="B3835" s="1">
        <v>4892092</v>
      </c>
    </row>
    <row r="3836" spans="1:2" x14ac:dyDescent="0.3">
      <c r="A3836" s="1" t="s">
        <v>4171</v>
      </c>
      <c r="B3836" s="1">
        <v>4892200</v>
      </c>
    </row>
    <row r="3837" spans="1:2" x14ac:dyDescent="0.3">
      <c r="A3837" s="1" t="s">
        <v>4172</v>
      </c>
      <c r="B3837" s="1">
        <v>4892308</v>
      </c>
    </row>
    <row r="3838" spans="1:2" x14ac:dyDescent="0.3">
      <c r="A3838" s="1" t="s">
        <v>4173</v>
      </c>
      <c r="B3838" s="1">
        <v>4892416</v>
      </c>
    </row>
    <row r="3839" spans="1:2" x14ac:dyDescent="0.3">
      <c r="A3839" s="1" t="s">
        <v>4174</v>
      </c>
      <c r="B3839" s="1">
        <v>4892523</v>
      </c>
    </row>
    <row r="3840" spans="1:2" x14ac:dyDescent="0.3">
      <c r="A3840" s="1" t="s">
        <v>4175</v>
      </c>
      <c r="B3840" s="1">
        <v>4892631</v>
      </c>
    </row>
    <row r="3841" spans="1:2" x14ac:dyDescent="0.3">
      <c r="A3841" s="1" t="s">
        <v>385</v>
      </c>
      <c r="B3841" s="1">
        <v>4892738</v>
      </c>
    </row>
    <row r="3842" spans="1:2" x14ac:dyDescent="0.3">
      <c r="A3842" s="1" t="s">
        <v>4176</v>
      </c>
      <c r="B3842" s="1">
        <v>4892846</v>
      </c>
    </row>
    <row r="3843" spans="1:2" x14ac:dyDescent="0.3">
      <c r="A3843" s="1" t="s">
        <v>4177</v>
      </c>
      <c r="B3843" s="1">
        <v>4892953</v>
      </c>
    </row>
    <row r="3844" spans="1:2" x14ac:dyDescent="0.3">
      <c r="A3844" s="1" t="s">
        <v>4178</v>
      </c>
      <c r="B3844" s="1">
        <v>4893060</v>
      </c>
    </row>
    <row r="3845" spans="1:2" x14ac:dyDescent="0.3">
      <c r="A3845" s="1" t="s">
        <v>4179</v>
      </c>
      <c r="B3845" s="1">
        <v>4893167</v>
      </c>
    </row>
    <row r="3846" spans="1:2" x14ac:dyDescent="0.3">
      <c r="A3846" s="1" t="s">
        <v>4180</v>
      </c>
      <c r="B3846" s="1">
        <v>4893274</v>
      </c>
    </row>
    <row r="3847" spans="1:2" x14ac:dyDescent="0.3">
      <c r="A3847" s="1" t="s">
        <v>4181</v>
      </c>
      <c r="B3847" s="1">
        <v>4893380</v>
      </c>
    </row>
    <row r="3848" spans="1:2" x14ac:dyDescent="0.3">
      <c r="A3848" s="1" t="s">
        <v>4182</v>
      </c>
      <c r="B3848" s="1">
        <v>4893487</v>
      </c>
    </row>
    <row r="3849" spans="1:2" x14ac:dyDescent="0.3">
      <c r="A3849" s="1" t="s">
        <v>4183</v>
      </c>
      <c r="B3849" s="1">
        <v>4893593</v>
      </c>
    </row>
    <row r="3850" spans="1:2" x14ac:dyDescent="0.3">
      <c r="A3850" s="1" t="s">
        <v>4184</v>
      </c>
      <c r="B3850" s="1">
        <v>4893700</v>
      </c>
    </row>
    <row r="3851" spans="1:2" x14ac:dyDescent="0.3">
      <c r="A3851" s="1" t="s">
        <v>386</v>
      </c>
      <c r="B3851" s="1">
        <v>4893806</v>
      </c>
    </row>
    <row r="3852" spans="1:2" x14ac:dyDescent="0.3">
      <c r="A3852" s="1" t="s">
        <v>4185</v>
      </c>
      <c r="B3852" s="1">
        <v>4893912</v>
      </c>
    </row>
    <row r="3853" spans="1:2" x14ac:dyDescent="0.3">
      <c r="A3853" s="1" t="s">
        <v>4186</v>
      </c>
      <c r="B3853" s="1">
        <v>4894018</v>
      </c>
    </row>
    <row r="3854" spans="1:2" x14ac:dyDescent="0.3">
      <c r="A3854" s="1" t="s">
        <v>4187</v>
      </c>
      <c r="B3854" s="1">
        <v>4894124</v>
      </c>
    </row>
    <row r="3855" spans="1:2" x14ac:dyDescent="0.3">
      <c r="A3855" s="1" t="s">
        <v>4188</v>
      </c>
      <c r="B3855" s="1">
        <v>4894230</v>
      </c>
    </row>
    <row r="3856" spans="1:2" x14ac:dyDescent="0.3">
      <c r="A3856" s="1" t="s">
        <v>4189</v>
      </c>
      <c r="B3856" s="1">
        <v>4894336</v>
      </c>
    </row>
    <row r="3857" spans="1:2" x14ac:dyDescent="0.3">
      <c r="A3857" s="1" t="s">
        <v>4190</v>
      </c>
      <c r="B3857" s="1">
        <v>4894442</v>
      </c>
    </row>
    <row r="3858" spans="1:2" x14ac:dyDescent="0.3">
      <c r="A3858" s="1" t="s">
        <v>4191</v>
      </c>
      <c r="B3858" s="1">
        <v>4894547</v>
      </c>
    </row>
    <row r="3859" spans="1:2" x14ac:dyDescent="0.3">
      <c r="A3859" s="1" t="s">
        <v>4192</v>
      </c>
      <c r="B3859" s="1">
        <v>4894653</v>
      </c>
    </row>
    <row r="3860" spans="1:2" x14ac:dyDescent="0.3">
      <c r="A3860" s="1" t="s">
        <v>4193</v>
      </c>
      <c r="B3860" s="1">
        <v>4894758</v>
      </c>
    </row>
    <row r="3861" spans="1:2" x14ac:dyDescent="0.3">
      <c r="A3861" s="1" t="s">
        <v>387</v>
      </c>
      <c r="B3861" s="1">
        <v>4894863</v>
      </c>
    </row>
    <row r="3862" spans="1:2" x14ac:dyDescent="0.3">
      <c r="A3862" s="1" t="s">
        <v>4194</v>
      </c>
      <c r="B3862" s="1">
        <v>4894968</v>
      </c>
    </row>
    <row r="3863" spans="1:2" x14ac:dyDescent="0.3">
      <c r="A3863" s="1" t="s">
        <v>4195</v>
      </c>
      <c r="B3863" s="1">
        <v>4895073</v>
      </c>
    </row>
    <row r="3864" spans="1:2" x14ac:dyDescent="0.3">
      <c r="A3864" s="1" t="s">
        <v>4196</v>
      </c>
      <c r="B3864" s="1">
        <v>4895178</v>
      </c>
    </row>
    <row r="3865" spans="1:2" x14ac:dyDescent="0.3">
      <c r="A3865" s="1" t="s">
        <v>4197</v>
      </c>
      <c r="B3865" s="1">
        <v>4895283</v>
      </c>
    </row>
    <row r="3866" spans="1:2" x14ac:dyDescent="0.3">
      <c r="A3866" s="1" t="s">
        <v>4198</v>
      </c>
      <c r="B3866" s="1">
        <v>4895388</v>
      </c>
    </row>
    <row r="3867" spans="1:2" x14ac:dyDescent="0.3">
      <c r="A3867" s="1" t="s">
        <v>4199</v>
      </c>
      <c r="B3867" s="1">
        <v>4895492</v>
      </c>
    </row>
    <row r="3868" spans="1:2" x14ac:dyDescent="0.3">
      <c r="A3868" s="1" t="s">
        <v>4200</v>
      </c>
      <c r="B3868" s="1">
        <v>4895597</v>
      </c>
    </row>
    <row r="3869" spans="1:2" x14ac:dyDescent="0.3">
      <c r="A3869" s="1" t="s">
        <v>4201</v>
      </c>
      <c r="B3869" s="1">
        <v>4895701</v>
      </c>
    </row>
    <row r="3870" spans="1:2" x14ac:dyDescent="0.3">
      <c r="A3870" s="1" t="s">
        <v>4202</v>
      </c>
      <c r="B3870" s="1">
        <v>4895806</v>
      </c>
    </row>
    <row r="3871" spans="1:2" x14ac:dyDescent="0.3">
      <c r="A3871" s="1" t="s">
        <v>388</v>
      </c>
      <c r="B3871" s="1">
        <v>4895910</v>
      </c>
    </row>
    <row r="3872" spans="1:2" x14ac:dyDescent="0.3">
      <c r="A3872" s="1" t="s">
        <v>4203</v>
      </c>
      <c r="B3872" s="1">
        <v>4896014</v>
      </c>
    </row>
    <row r="3873" spans="1:2" x14ac:dyDescent="0.3">
      <c r="A3873" s="1" t="s">
        <v>4204</v>
      </c>
      <c r="B3873" s="1">
        <v>4896118</v>
      </c>
    </row>
    <row r="3874" spans="1:2" x14ac:dyDescent="0.3">
      <c r="A3874" s="1" t="s">
        <v>4205</v>
      </c>
      <c r="B3874" s="1">
        <v>4896222</v>
      </c>
    </row>
    <row r="3875" spans="1:2" x14ac:dyDescent="0.3">
      <c r="A3875" s="1" t="s">
        <v>4206</v>
      </c>
      <c r="B3875" s="1">
        <v>4896326</v>
      </c>
    </row>
    <row r="3876" spans="1:2" x14ac:dyDescent="0.3">
      <c r="A3876" s="1" t="s">
        <v>4207</v>
      </c>
      <c r="B3876" s="1">
        <v>4896429</v>
      </c>
    </row>
    <row r="3877" spans="1:2" x14ac:dyDescent="0.3">
      <c r="A3877" s="1" t="s">
        <v>4208</v>
      </c>
      <c r="B3877" s="1">
        <v>4896533</v>
      </c>
    </row>
    <row r="3878" spans="1:2" x14ac:dyDescent="0.3">
      <c r="A3878" s="1" t="s">
        <v>4209</v>
      </c>
      <c r="B3878" s="1">
        <v>4896636</v>
      </c>
    </row>
    <row r="3879" spans="1:2" x14ac:dyDescent="0.3">
      <c r="A3879" s="1" t="s">
        <v>4210</v>
      </c>
      <c r="B3879" s="1">
        <v>4896740</v>
      </c>
    </row>
    <row r="3880" spans="1:2" x14ac:dyDescent="0.3">
      <c r="A3880" s="1" t="s">
        <v>4211</v>
      </c>
      <c r="B3880" s="1">
        <v>4896843</v>
      </c>
    </row>
    <row r="3881" spans="1:2" x14ac:dyDescent="0.3">
      <c r="A3881" s="1" t="s">
        <v>389</v>
      </c>
      <c r="B3881" s="1">
        <v>4896946</v>
      </c>
    </row>
    <row r="3882" spans="1:2" x14ac:dyDescent="0.3">
      <c r="A3882" s="1" t="s">
        <v>4212</v>
      </c>
      <c r="B3882" s="1">
        <v>4897049</v>
      </c>
    </row>
    <row r="3883" spans="1:2" x14ac:dyDescent="0.3">
      <c r="A3883" s="1" t="s">
        <v>4213</v>
      </c>
      <c r="B3883" s="1">
        <v>4897152</v>
      </c>
    </row>
    <row r="3884" spans="1:2" x14ac:dyDescent="0.3">
      <c r="A3884" s="1" t="s">
        <v>4214</v>
      </c>
      <c r="B3884" s="1">
        <v>4897255</v>
      </c>
    </row>
    <row r="3885" spans="1:2" x14ac:dyDescent="0.3">
      <c r="A3885" s="1" t="s">
        <v>4215</v>
      </c>
      <c r="B3885" s="1">
        <v>4897358</v>
      </c>
    </row>
    <row r="3886" spans="1:2" x14ac:dyDescent="0.3">
      <c r="A3886" s="1" t="s">
        <v>4216</v>
      </c>
      <c r="B3886" s="1">
        <v>4897460</v>
      </c>
    </row>
    <row r="3887" spans="1:2" x14ac:dyDescent="0.3">
      <c r="A3887" s="1" t="s">
        <v>4217</v>
      </c>
      <c r="B3887" s="1">
        <v>4897563</v>
      </c>
    </row>
    <row r="3888" spans="1:2" x14ac:dyDescent="0.3">
      <c r="A3888" s="1" t="s">
        <v>4218</v>
      </c>
      <c r="B3888" s="1">
        <v>4897665</v>
      </c>
    </row>
    <row r="3889" spans="1:2" x14ac:dyDescent="0.3">
      <c r="A3889" s="1" t="s">
        <v>4219</v>
      </c>
      <c r="B3889" s="1">
        <v>4897768</v>
      </c>
    </row>
    <row r="3890" spans="1:2" x14ac:dyDescent="0.3">
      <c r="A3890" s="1" t="s">
        <v>4220</v>
      </c>
      <c r="B3890" s="1">
        <v>4897870</v>
      </c>
    </row>
    <row r="3891" spans="1:2" x14ac:dyDescent="0.3">
      <c r="A3891" s="1" t="s">
        <v>390</v>
      </c>
      <c r="B3891" s="1">
        <v>4897972</v>
      </c>
    </row>
    <row r="3892" spans="1:2" x14ac:dyDescent="0.3">
      <c r="A3892" s="1" t="s">
        <v>4221</v>
      </c>
      <c r="B3892" s="1">
        <v>4898074</v>
      </c>
    </row>
    <row r="3893" spans="1:2" x14ac:dyDescent="0.3">
      <c r="A3893" s="1" t="s">
        <v>4222</v>
      </c>
      <c r="B3893" s="1">
        <v>4898176</v>
      </c>
    </row>
    <row r="3894" spans="1:2" x14ac:dyDescent="0.3">
      <c r="A3894" s="1" t="s">
        <v>4223</v>
      </c>
      <c r="B3894" s="1">
        <v>4898278</v>
      </c>
    </row>
    <row r="3895" spans="1:2" x14ac:dyDescent="0.3">
      <c r="A3895" s="1" t="s">
        <v>4224</v>
      </c>
      <c r="B3895" s="1">
        <v>4898380</v>
      </c>
    </row>
    <row r="3896" spans="1:2" x14ac:dyDescent="0.3">
      <c r="A3896" s="1" t="s">
        <v>4225</v>
      </c>
      <c r="B3896" s="1">
        <v>4898481</v>
      </c>
    </row>
    <row r="3897" spans="1:2" x14ac:dyDescent="0.3">
      <c r="A3897" s="1" t="s">
        <v>4226</v>
      </c>
      <c r="B3897" s="1">
        <v>4898583</v>
      </c>
    </row>
    <row r="3898" spans="1:2" x14ac:dyDescent="0.3">
      <c r="A3898" s="1" t="s">
        <v>4227</v>
      </c>
      <c r="B3898" s="1">
        <v>4898684</v>
      </c>
    </row>
    <row r="3899" spans="1:2" x14ac:dyDescent="0.3">
      <c r="A3899" s="1" t="s">
        <v>4228</v>
      </c>
      <c r="B3899" s="1">
        <v>4898785</v>
      </c>
    </row>
    <row r="3900" spans="1:2" x14ac:dyDescent="0.3">
      <c r="A3900" s="1" t="s">
        <v>4229</v>
      </c>
      <c r="B3900" s="1">
        <v>4898887</v>
      </c>
    </row>
    <row r="3901" spans="1:2" x14ac:dyDescent="0.3">
      <c r="A3901" s="1" t="s">
        <v>391</v>
      </c>
      <c r="B3901" s="1">
        <v>4898988</v>
      </c>
    </row>
    <row r="3902" spans="1:2" x14ac:dyDescent="0.3">
      <c r="A3902" s="1" t="s">
        <v>4230</v>
      </c>
      <c r="B3902" s="1">
        <v>4899089</v>
      </c>
    </row>
    <row r="3903" spans="1:2" x14ac:dyDescent="0.3">
      <c r="A3903" s="1" t="s">
        <v>4231</v>
      </c>
      <c r="B3903" s="1">
        <v>4899190</v>
      </c>
    </row>
    <row r="3904" spans="1:2" x14ac:dyDescent="0.3">
      <c r="A3904" s="1" t="s">
        <v>4232</v>
      </c>
      <c r="B3904" s="1">
        <v>4899290</v>
      </c>
    </row>
    <row r="3905" spans="1:2" x14ac:dyDescent="0.3">
      <c r="A3905" s="1" t="s">
        <v>4233</v>
      </c>
      <c r="B3905" s="1">
        <v>4899391</v>
      </c>
    </row>
    <row r="3906" spans="1:2" x14ac:dyDescent="0.3">
      <c r="A3906" s="1" t="s">
        <v>4234</v>
      </c>
      <c r="B3906" s="1">
        <v>4899492</v>
      </c>
    </row>
    <row r="3907" spans="1:2" x14ac:dyDescent="0.3">
      <c r="A3907" s="1" t="s">
        <v>4235</v>
      </c>
      <c r="B3907" s="1">
        <v>4899592</v>
      </c>
    </row>
    <row r="3908" spans="1:2" x14ac:dyDescent="0.3">
      <c r="A3908" s="1" t="s">
        <v>4236</v>
      </c>
      <c r="B3908" s="1">
        <v>4899693</v>
      </c>
    </row>
    <row r="3909" spans="1:2" x14ac:dyDescent="0.3">
      <c r="A3909" s="1" t="s">
        <v>4237</v>
      </c>
      <c r="B3909" s="1">
        <v>4899793</v>
      </c>
    </row>
    <row r="3910" spans="1:2" x14ac:dyDescent="0.3">
      <c r="A3910" s="1" t="s">
        <v>4238</v>
      </c>
      <c r="B3910" s="1">
        <v>4899893</v>
      </c>
    </row>
    <row r="3911" spans="1:2" x14ac:dyDescent="0.3">
      <c r="A3911" s="1" t="s">
        <v>392</v>
      </c>
      <c r="B3911" s="1">
        <v>4899993</v>
      </c>
    </row>
    <row r="3912" spans="1:2" x14ac:dyDescent="0.3">
      <c r="A3912" s="1" t="s">
        <v>4239</v>
      </c>
      <c r="B3912" s="1">
        <v>4900093</v>
      </c>
    </row>
    <row r="3913" spans="1:2" x14ac:dyDescent="0.3">
      <c r="A3913" s="1" t="s">
        <v>4240</v>
      </c>
      <c r="B3913" s="1">
        <v>4900193</v>
      </c>
    </row>
    <row r="3914" spans="1:2" x14ac:dyDescent="0.3">
      <c r="A3914" s="1" t="s">
        <v>4241</v>
      </c>
      <c r="B3914" s="1">
        <v>4900293</v>
      </c>
    </row>
    <row r="3915" spans="1:2" x14ac:dyDescent="0.3">
      <c r="A3915" s="1" t="s">
        <v>4242</v>
      </c>
      <c r="B3915" s="1">
        <v>4900393</v>
      </c>
    </row>
    <row r="3916" spans="1:2" x14ac:dyDescent="0.3">
      <c r="A3916" s="1" t="s">
        <v>4243</v>
      </c>
      <c r="B3916" s="1">
        <v>4900492</v>
      </c>
    </row>
    <row r="3917" spans="1:2" x14ac:dyDescent="0.3">
      <c r="A3917" s="1" t="s">
        <v>4244</v>
      </c>
      <c r="B3917" s="1">
        <v>4900592</v>
      </c>
    </row>
    <row r="3918" spans="1:2" x14ac:dyDescent="0.3">
      <c r="A3918" s="1" t="s">
        <v>4245</v>
      </c>
      <c r="B3918" s="1">
        <v>4900691</v>
      </c>
    </row>
    <row r="3919" spans="1:2" x14ac:dyDescent="0.3">
      <c r="A3919" s="1" t="s">
        <v>4246</v>
      </c>
      <c r="B3919" s="1">
        <v>4900791</v>
      </c>
    </row>
    <row r="3920" spans="1:2" x14ac:dyDescent="0.3">
      <c r="A3920" s="1" t="s">
        <v>4247</v>
      </c>
      <c r="B3920" s="1">
        <v>4900890</v>
      </c>
    </row>
    <row r="3921" spans="1:2" x14ac:dyDescent="0.3">
      <c r="A3921" s="1" t="s">
        <v>393</v>
      </c>
      <c r="B3921" s="1">
        <v>4900989</v>
      </c>
    </row>
    <row r="3922" spans="1:2" x14ac:dyDescent="0.3">
      <c r="A3922" s="1" t="s">
        <v>4248</v>
      </c>
      <c r="B3922" s="1">
        <v>4901088</v>
      </c>
    </row>
    <row r="3923" spans="1:2" x14ac:dyDescent="0.3">
      <c r="A3923" s="1" t="s">
        <v>4249</v>
      </c>
      <c r="B3923" s="1">
        <v>4901187</v>
      </c>
    </row>
    <row r="3924" spans="1:2" x14ac:dyDescent="0.3">
      <c r="A3924" s="1" t="s">
        <v>4250</v>
      </c>
      <c r="B3924" s="1">
        <v>4901286</v>
      </c>
    </row>
    <row r="3925" spans="1:2" x14ac:dyDescent="0.3">
      <c r="A3925" s="1" t="s">
        <v>4251</v>
      </c>
      <c r="B3925" s="1">
        <v>4901384</v>
      </c>
    </row>
    <row r="3926" spans="1:2" x14ac:dyDescent="0.3">
      <c r="A3926" s="1" t="s">
        <v>4252</v>
      </c>
      <c r="B3926" s="1">
        <v>4901483</v>
      </c>
    </row>
    <row r="3927" spans="1:2" x14ac:dyDescent="0.3">
      <c r="A3927" s="1" t="s">
        <v>4253</v>
      </c>
      <c r="B3927" s="1">
        <v>4901581</v>
      </c>
    </row>
    <row r="3928" spans="1:2" x14ac:dyDescent="0.3">
      <c r="A3928" s="1" t="s">
        <v>4254</v>
      </c>
      <c r="B3928" s="1">
        <v>4901680</v>
      </c>
    </row>
    <row r="3929" spans="1:2" x14ac:dyDescent="0.3">
      <c r="A3929" s="1" t="s">
        <v>4255</v>
      </c>
      <c r="B3929" s="1">
        <v>4901778</v>
      </c>
    </row>
    <row r="3930" spans="1:2" x14ac:dyDescent="0.3">
      <c r="A3930" s="1" t="s">
        <v>4256</v>
      </c>
      <c r="B3930" s="1">
        <v>4901876</v>
      </c>
    </row>
    <row r="3931" spans="1:2" x14ac:dyDescent="0.3">
      <c r="A3931" s="1" t="s">
        <v>394</v>
      </c>
      <c r="B3931" s="1">
        <v>4901975</v>
      </c>
    </row>
    <row r="3932" spans="1:2" x14ac:dyDescent="0.3">
      <c r="A3932" s="1" t="s">
        <v>4257</v>
      </c>
      <c r="B3932" s="1">
        <v>4902073</v>
      </c>
    </row>
    <row r="3933" spans="1:2" x14ac:dyDescent="0.3">
      <c r="A3933" s="1" t="s">
        <v>4258</v>
      </c>
      <c r="B3933" s="1">
        <v>4902171</v>
      </c>
    </row>
    <row r="3934" spans="1:2" x14ac:dyDescent="0.3">
      <c r="A3934" s="1" t="s">
        <v>4259</v>
      </c>
      <c r="B3934" s="1">
        <v>4902268</v>
      </c>
    </row>
    <row r="3935" spans="1:2" x14ac:dyDescent="0.3">
      <c r="A3935" s="1" t="s">
        <v>4260</v>
      </c>
      <c r="B3935" s="1">
        <v>4902366</v>
      </c>
    </row>
    <row r="3936" spans="1:2" x14ac:dyDescent="0.3">
      <c r="A3936" s="1" t="s">
        <v>4261</v>
      </c>
      <c r="B3936" s="1">
        <v>4902464</v>
      </c>
    </row>
    <row r="3937" spans="1:2" x14ac:dyDescent="0.3">
      <c r="A3937" s="1" t="s">
        <v>4262</v>
      </c>
      <c r="B3937" s="1">
        <v>4902561</v>
      </c>
    </row>
    <row r="3938" spans="1:2" x14ac:dyDescent="0.3">
      <c r="A3938" s="1" t="s">
        <v>4263</v>
      </c>
      <c r="B3938" s="1">
        <v>4902659</v>
      </c>
    </row>
    <row r="3939" spans="1:2" x14ac:dyDescent="0.3">
      <c r="A3939" s="1" t="s">
        <v>4264</v>
      </c>
      <c r="B3939" s="1">
        <v>4902756</v>
      </c>
    </row>
    <row r="3940" spans="1:2" x14ac:dyDescent="0.3">
      <c r="A3940" s="1" t="s">
        <v>4265</v>
      </c>
      <c r="B3940" s="1">
        <v>4902853</v>
      </c>
    </row>
    <row r="3941" spans="1:2" x14ac:dyDescent="0.3">
      <c r="A3941" s="1" t="s">
        <v>395</v>
      </c>
      <c r="B3941" s="1">
        <v>4902950</v>
      </c>
    </row>
    <row r="3942" spans="1:2" x14ac:dyDescent="0.3">
      <c r="A3942" s="1" t="s">
        <v>4266</v>
      </c>
      <c r="B3942" s="1">
        <v>4903047</v>
      </c>
    </row>
    <row r="3943" spans="1:2" x14ac:dyDescent="0.3">
      <c r="A3943" s="1" t="s">
        <v>4267</v>
      </c>
      <c r="B3943" s="1">
        <v>4903144</v>
      </c>
    </row>
    <row r="3944" spans="1:2" x14ac:dyDescent="0.3">
      <c r="A3944" s="1" t="s">
        <v>4268</v>
      </c>
      <c r="B3944" s="1">
        <v>4903241</v>
      </c>
    </row>
    <row r="3945" spans="1:2" x14ac:dyDescent="0.3">
      <c r="A3945" s="1" t="s">
        <v>4269</v>
      </c>
      <c r="B3945" s="1">
        <v>4903338</v>
      </c>
    </row>
    <row r="3946" spans="1:2" x14ac:dyDescent="0.3">
      <c r="A3946" s="1" t="s">
        <v>4270</v>
      </c>
      <c r="B3946" s="1">
        <v>4903435</v>
      </c>
    </row>
    <row r="3947" spans="1:2" x14ac:dyDescent="0.3">
      <c r="A3947" s="1" t="s">
        <v>4271</v>
      </c>
      <c r="B3947" s="1">
        <v>4903531</v>
      </c>
    </row>
    <row r="3948" spans="1:2" x14ac:dyDescent="0.3">
      <c r="A3948" s="1" t="s">
        <v>4272</v>
      </c>
      <c r="B3948" s="1">
        <v>4903628</v>
      </c>
    </row>
    <row r="3949" spans="1:2" x14ac:dyDescent="0.3">
      <c r="A3949" s="1" t="s">
        <v>4273</v>
      </c>
      <c r="B3949" s="1">
        <v>4903724</v>
      </c>
    </row>
    <row r="3950" spans="1:2" x14ac:dyDescent="0.3">
      <c r="A3950" s="1" t="s">
        <v>4274</v>
      </c>
      <c r="B3950" s="1">
        <v>4903820</v>
      </c>
    </row>
    <row r="3951" spans="1:2" x14ac:dyDescent="0.3">
      <c r="A3951" s="1" t="s">
        <v>396</v>
      </c>
      <c r="B3951" s="1">
        <v>4903917</v>
      </c>
    </row>
    <row r="3952" spans="1:2" x14ac:dyDescent="0.3">
      <c r="A3952" s="1" t="s">
        <v>4275</v>
      </c>
      <c r="B3952" s="1">
        <v>4904013</v>
      </c>
    </row>
    <row r="3953" spans="1:2" x14ac:dyDescent="0.3">
      <c r="A3953" s="1" t="s">
        <v>4276</v>
      </c>
      <c r="B3953" s="1">
        <v>4904109</v>
      </c>
    </row>
    <row r="3954" spans="1:2" x14ac:dyDescent="0.3">
      <c r="A3954" s="1" t="s">
        <v>4277</v>
      </c>
      <c r="B3954" s="1">
        <v>4904205</v>
      </c>
    </row>
    <row r="3955" spans="1:2" x14ac:dyDescent="0.3">
      <c r="A3955" s="1" t="s">
        <v>4278</v>
      </c>
      <c r="B3955" s="1">
        <v>4904300</v>
      </c>
    </row>
    <row r="3956" spans="1:2" x14ac:dyDescent="0.3">
      <c r="A3956" s="1" t="s">
        <v>4279</v>
      </c>
      <c r="B3956" s="1">
        <v>4904396</v>
      </c>
    </row>
    <row r="3957" spans="1:2" x14ac:dyDescent="0.3">
      <c r="A3957" s="1" t="s">
        <v>4280</v>
      </c>
      <c r="B3957" s="1">
        <v>4904492</v>
      </c>
    </row>
    <row r="3958" spans="1:2" x14ac:dyDescent="0.3">
      <c r="A3958" s="1" t="s">
        <v>4281</v>
      </c>
      <c r="B3958" s="1">
        <v>4904587</v>
      </c>
    </row>
    <row r="3959" spans="1:2" x14ac:dyDescent="0.3">
      <c r="A3959" s="1" t="s">
        <v>4282</v>
      </c>
      <c r="B3959" s="1">
        <v>4904683</v>
      </c>
    </row>
    <row r="3960" spans="1:2" x14ac:dyDescent="0.3">
      <c r="A3960" s="1" t="s">
        <v>4283</v>
      </c>
      <c r="B3960" s="1">
        <v>4904778</v>
      </c>
    </row>
    <row r="3961" spans="1:2" x14ac:dyDescent="0.3">
      <c r="A3961" s="1" t="s">
        <v>397</v>
      </c>
      <c r="B3961" s="1">
        <v>4904873</v>
      </c>
    </row>
    <row r="3962" spans="1:2" x14ac:dyDescent="0.3">
      <c r="A3962" s="1" t="s">
        <v>4284</v>
      </c>
      <c r="B3962" s="1">
        <v>4904968</v>
      </c>
    </row>
    <row r="3963" spans="1:2" x14ac:dyDescent="0.3">
      <c r="A3963" s="1" t="s">
        <v>4285</v>
      </c>
      <c r="B3963" s="1">
        <v>4905063</v>
      </c>
    </row>
    <row r="3964" spans="1:2" x14ac:dyDescent="0.3">
      <c r="A3964" s="1" t="s">
        <v>4286</v>
      </c>
      <c r="B3964" s="1">
        <v>4905158</v>
      </c>
    </row>
    <row r="3965" spans="1:2" x14ac:dyDescent="0.3">
      <c r="A3965" s="1" t="s">
        <v>4287</v>
      </c>
      <c r="B3965" s="1">
        <v>4905253</v>
      </c>
    </row>
    <row r="3966" spans="1:2" x14ac:dyDescent="0.3">
      <c r="A3966" s="1" t="s">
        <v>4288</v>
      </c>
      <c r="B3966" s="1">
        <v>4905348</v>
      </c>
    </row>
    <row r="3967" spans="1:2" x14ac:dyDescent="0.3">
      <c r="A3967" s="1" t="s">
        <v>4289</v>
      </c>
      <c r="B3967" s="1">
        <v>4905442</v>
      </c>
    </row>
    <row r="3968" spans="1:2" x14ac:dyDescent="0.3">
      <c r="A3968" s="1" t="s">
        <v>4290</v>
      </c>
      <c r="B3968" s="1">
        <v>4905537</v>
      </c>
    </row>
    <row r="3969" spans="1:2" x14ac:dyDescent="0.3">
      <c r="A3969" s="1" t="s">
        <v>4291</v>
      </c>
      <c r="B3969" s="1">
        <v>4905631</v>
      </c>
    </row>
    <row r="3970" spans="1:2" x14ac:dyDescent="0.3">
      <c r="A3970" s="1" t="s">
        <v>4292</v>
      </c>
      <c r="B3970" s="1">
        <v>4905726</v>
      </c>
    </row>
    <row r="3971" spans="1:2" x14ac:dyDescent="0.3">
      <c r="A3971" s="1" t="s">
        <v>398</v>
      </c>
      <c r="B3971" s="1">
        <v>4905820</v>
      </c>
    </row>
    <row r="3972" spans="1:2" x14ac:dyDescent="0.3">
      <c r="A3972" s="1" t="s">
        <v>4293</v>
      </c>
      <c r="B3972" s="1">
        <v>4905914</v>
      </c>
    </row>
    <row r="3973" spans="1:2" x14ac:dyDescent="0.3">
      <c r="A3973" s="1" t="s">
        <v>4294</v>
      </c>
      <c r="B3973" s="1">
        <v>4906008</v>
      </c>
    </row>
    <row r="3974" spans="1:2" x14ac:dyDescent="0.3">
      <c r="A3974" s="1" t="s">
        <v>4295</v>
      </c>
      <c r="B3974" s="1">
        <v>4906102</v>
      </c>
    </row>
    <row r="3975" spans="1:2" x14ac:dyDescent="0.3">
      <c r="A3975" s="1" t="s">
        <v>4296</v>
      </c>
      <c r="B3975" s="1">
        <v>4906196</v>
      </c>
    </row>
    <row r="3976" spans="1:2" x14ac:dyDescent="0.3">
      <c r="A3976" s="1" t="s">
        <v>4297</v>
      </c>
      <c r="B3976" s="1">
        <v>4906290</v>
      </c>
    </row>
    <row r="3977" spans="1:2" x14ac:dyDescent="0.3">
      <c r="A3977" s="1" t="s">
        <v>4298</v>
      </c>
      <c r="B3977" s="1">
        <v>4906384</v>
      </c>
    </row>
    <row r="3978" spans="1:2" x14ac:dyDescent="0.3">
      <c r="A3978" s="1" t="s">
        <v>4299</v>
      </c>
      <c r="B3978" s="1">
        <v>4906477</v>
      </c>
    </row>
    <row r="3979" spans="1:2" x14ac:dyDescent="0.3">
      <c r="A3979" s="1" t="s">
        <v>4300</v>
      </c>
      <c r="B3979" s="1">
        <v>4906571</v>
      </c>
    </row>
    <row r="3980" spans="1:2" x14ac:dyDescent="0.3">
      <c r="A3980" s="1" t="s">
        <v>4301</v>
      </c>
      <c r="B3980" s="1">
        <v>4906664</v>
      </c>
    </row>
    <row r="3981" spans="1:2" x14ac:dyDescent="0.3">
      <c r="A3981" s="1" t="s">
        <v>399</v>
      </c>
      <c r="B3981" s="1">
        <v>4906758</v>
      </c>
    </row>
    <row r="3982" spans="1:2" x14ac:dyDescent="0.3">
      <c r="A3982" s="1" t="s">
        <v>4302</v>
      </c>
      <c r="B3982" s="1">
        <v>4906851</v>
      </c>
    </row>
    <row r="3983" spans="1:2" x14ac:dyDescent="0.3">
      <c r="A3983" s="1" t="s">
        <v>4303</v>
      </c>
      <c r="B3983" s="1">
        <v>4906944</v>
      </c>
    </row>
    <row r="3984" spans="1:2" x14ac:dyDescent="0.3">
      <c r="A3984" s="1" t="s">
        <v>4304</v>
      </c>
      <c r="B3984" s="1">
        <v>4907037</v>
      </c>
    </row>
    <row r="3985" spans="1:2" x14ac:dyDescent="0.3">
      <c r="A3985" s="1" t="s">
        <v>4305</v>
      </c>
      <c r="B3985" s="1">
        <v>4907130</v>
      </c>
    </row>
    <row r="3986" spans="1:2" x14ac:dyDescent="0.3">
      <c r="A3986" s="1" t="s">
        <v>4306</v>
      </c>
      <c r="B3986" s="1">
        <v>4907223</v>
      </c>
    </row>
    <row r="3987" spans="1:2" x14ac:dyDescent="0.3">
      <c r="A3987" s="1" t="s">
        <v>517</v>
      </c>
      <c r="B3987" s="1">
        <v>4907316</v>
      </c>
    </row>
    <row r="3988" spans="1:2" x14ac:dyDescent="0.3">
      <c r="A3988" s="1" t="s">
        <v>4307</v>
      </c>
      <c r="B3988" s="1">
        <v>4907408</v>
      </c>
    </row>
    <row r="3989" spans="1:2" x14ac:dyDescent="0.3">
      <c r="A3989" s="1" t="s">
        <v>4308</v>
      </c>
      <c r="B3989" s="1">
        <v>4907501</v>
      </c>
    </row>
    <row r="3990" spans="1:2" x14ac:dyDescent="0.3">
      <c r="A3990" s="1" t="s">
        <v>4309</v>
      </c>
      <c r="B3990" s="1">
        <v>4907593</v>
      </c>
    </row>
    <row r="3991" spans="1:2" x14ac:dyDescent="0.3">
      <c r="A3991" s="1" t="s">
        <v>400</v>
      </c>
      <c r="B3991" s="1">
        <v>4907686</v>
      </c>
    </row>
    <row r="3992" spans="1:2" x14ac:dyDescent="0.3">
      <c r="A3992" s="1" t="s">
        <v>4310</v>
      </c>
      <c r="B3992" s="1">
        <v>4907778</v>
      </c>
    </row>
    <row r="3993" spans="1:2" x14ac:dyDescent="0.3">
      <c r="A3993" s="1" t="s">
        <v>4311</v>
      </c>
      <c r="B3993" s="1">
        <v>4907870</v>
      </c>
    </row>
    <row r="3994" spans="1:2" x14ac:dyDescent="0.3">
      <c r="A3994" s="1" t="s">
        <v>4312</v>
      </c>
      <c r="B3994" s="1">
        <v>4907963</v>
      </c>
    </row>
    <row r="3995" spans="1:2" x14ac:dyDescent="0.3">
      <c r="A3995" s="1" t="s">
        <v>4313</v>
      </c>
      <c r="B3995" s="1">
        <v>4908055</v>
      </c>
    </row>
    <row r="3996" spans="1:2" x14ac:dyDescent="0.3">
      <c r="A3996" s="1" t="s">
        <v>4314</v>
      </c>
      <c r="B3996" s="1">
        <v>4908147</v>
      </c>
    </row>
    <row r="3997" spans="1:2" x14ac:dyDescent="0.3">
      <c r="A3997" s="1" t="s">
        <v>4315</v>
      </c>
      <c r="B3997" s="1">
        <v>4908238</v>
      </c>
    </row>
    <row r="3998" spans="1:2" x14ac:dyDescent="0.3">
      <c r="A3998" s="1" t="s">
        <v>4316</v>
      </c>
      <c r="B3998" s="1">
        <v>4908330</v>
      </c>
    </row>
    <row r="3999" spans="1:2" x14ac:dyDescent="0.3">
      <c r="A3999" s="1" t="s">
        <v>4317</v>
      </c>
      <c r="B3999" s="1">
        <v>4908422</v>
      </c>
    </row>
    <row r="4000" spans="1:2" x14ac:dyDescent="0.3">
      <c r="A4000" s="1" t="s">
        <v>4318</v>
      </c>
      <c r="B4000" s="1">
        <v>4908513</v>
      </c>
    </row>
    <row r="4001" spans="1:2" x14ac:dyDescent="0.3">
      <c r="A4001" s="1" t="s">
        <v>401</v>
      </c>
      <c r="B4001" s="1">
        <v>4908605</v>
      </c>
    </row>
    <row r="4002" spans="1:2" x14ac:dyDescent="0.3">
      <c r="A4002" s="1" t="s">
        <v>4319</v>
      </c>
      <c r="B4002" s="1">
        <v>4908696</v>
      </c>
    </row>
    <row r="4003" spans="1:2" x14ac:dyDescent="0.3">
      <c r="A4003" s="1" t="s">
        <v>4320</v>
      </c>
      <c r="B4003" s="1">
        <v>4908788</v>
      </c>
    </row>
    <row r="4004" spans="1:2" x14ac:dyDescent="0.3">
      <c r="A4004" s="1" t="s">
        <v>4321</v>
      </c>
      <c r="B4004" s="1">
        <v>4908879</v>
      </c>
    </row>
    <row r="4005" spans="1:2" x14ac:dyDescent="0.3">
      <c r="A4005" s="1" t="s">
        <v>4322</v>
      </c>
      <c r="B4005" s="1">
        <v>4908970</v>
      </c>
    </row>
    <row r="4006" spans="1:2" x14ac:dyDescent="0.3">
      <c r="A4006" s="1" t="s">
        <v>4323</v>
      </c>
      <c r="B4006" s="1">
        <v>4909061</v>
      </c>
    </row>
    <row r="4007" spans="1:2" x14ac:dyDescent="0.3">
      <c r="A4007" s="1" t="s">
        <v>4324</v>
      </c>
      <c r="B4007" s="1">
        <v>4909152</v>
      </c>
    </row>
    <row r="4008" spans="1:2" x14ac:dyDescent="0.3">
      <c r="A4008" s="1" t="s">
        <v>4325</v>
      </c>
      <c r="B4008" s="1">
        <v>4909243</v>
      </c>
    </row>
    <row r="4009" spans="1:2" x14ac:dyDescent="0.3">
      <c r="A4009" s="1" t="s">
        <v>4326</v>
      </c>
      <c r="B4009" s="1">
        <v>4909334</v>
      </c>
    </row>
    <row r="4010" spans="1:2" x14ac:dyDescent="0.3">
      <c r="A4010" s="1" t="s">
        <v>4327</v>
      </c>
      <c r="B4010" s="1">
        <v>4909424</v>
      </c>
    </row>
    <row r="4011" spans="1:2" x14ac:dyDescent="0.3">
      <c r="A4011" s="1" t="s">
        <v>402</v>
      </c>
      <c r="B4011" s="1">
        <v>4909515</v>
      </c>
    </row>
    <row r="4012" spans="1:2" x14ac:dyDescent="0.3">
      <c r="A4012" s="1" t="s">
        <v>4328</v>
      </c>
      <c r="B4012" s="1">
        <v>4909605</v>
      </c>
    </row>
    <row r="4013" spans="1:2" x14ac:dyDescent="0.3">
      <c r="A4013" s="1" t="s">
        <v>4329</v>
      </c>
      <c r="B4013" s="1">
        <v>4909696</v>
      </c>
    </row>
    <row r="4014" spans="1:2" x14ac:dyDescent="0.3">
      <c r="A4014" s="1" t="s">
        <v>4330</v>
      </c>
      <c r="B4014" s="1">
        <v>4909786</v>
      </c>
    </row>
    <row r="4015" spans="1:2" x14ac:dyDescent="0.3">
      <c r="A4015" s="1" t="s">
        <v>4331</v>
      </c>
      <c r="B4015" s="1">
        <v>4909876</v>
      </c>
    </row>
    <row r="4016" spans="1:2" x14ac:dyDescent="0.3">
      <c r="A4016" s="1" t="s">
        <v>4332</v>
      </c>
      <c r="B4016" s="1">
        <v>4909966</v>
      </c>
    </row>
    <row r="4017" spans="1:2" x14ac:dyDescent="0.3">
      <c r="A4017" s="1" t="s">
        <v>4333</v>
      </c>
      <c r="B4017" s="1">
        <v>4910056</v>
      </c>
    </row>
    <row r="4018" spans="1:2" x14ac:dyDescent="0.3">
      <c r="A4018" s="1" t="s">
        <v>4334</v>
      </c>
      <c r="B4018" s="1">
        <v>4910146</v>
      </c>
    </row>
    <row r="4019" spans="1:2" x14ac:dyDescent="0.3">
      <c r="A4019" s="1" t="s">
        <v>4335</v>
      </c>
      <c r="B4019" s="1">
        <v>4910236</v>
      </c>
    </row>
    <row r="4020" spans="1:2" x14ac:dyDescent="0.3">
      <c r="A4020" s="1" t="s">
        <v>4336</v>
      </c>
      <c r="B4020" s="1">
        <v>4910326</v>
      </c>
    </row>
    <row r="4021" spans="1:2" x14ac:dyDescent="0.3">
      <c r="A4021" s="1" t="s">
        <v>403</v>
      </c>
      <c r="B4021" s="1">
        <v>4910416</v>
      </c>
    </row>
    <row r="4022" spans="1:2" x14ac:dyDescent="0.3">
      <c r="A4022" s="1" t="s">
        <v>4337</v>
      </c>
      <c r="B4022" s="1">
        <v>4910505</v>
      </c>
    </row>
    <row r="4023" spans="1:2" x14ac:dyDescent="0.3">
      <c r="A4023" s="1" t="s">
        <v>4338</v>
      </c>
      <c r="B4023" s="1">
        <v>4910595</v>
      </c>
    </row>
    <row r="4024" spans="1:2" x14ac:dyDescent="0.3">
      <c r="A4024" s="1" t="s">
        <v>4339</v>
      </c>
      <c r="B4024" s="1">
        <v>4910684</v>
      </c>
    </row>
    <row r="4025" spans="1:2" x14ac:dyDescent="0.3">
      <c r="A4025" s="1" t="s">
        <v>4340</v>
      </c>
      <c r="B4025" s="1">
        <v>4910773</v>
      </c>
    </row>
    <row r="4026" spans="1:2" x14ac:dyDescent="0.3">
      <c r="A4026" s="1" t="s">
        <v>4341</v>
      </c>
      <c r="B4026" s="1">
        <v>4910863</v>
      </c>
    </row>
    <row r="4027" spans="1:2" x14ac:dyDescent="0.3">
      <c r="A4027" s="1" t="s">
        <v>4342</v>
      </c>
      <c r="B4027" s="1">
        <v>4910952</v>
      </c>
    </row>
    <row r="4028" spans="1:2" x14ac:dyDescent="0.3">
      <c r="A4028" s="1" t="s">
        <v>4343</v>
      </c>
      <c r="B4028" s="1">
        <v>4911041</v>
      </c>
    </row>
    <row r="4029" spans="1:2" x14ac:dyDescent="0.3">
      <c r="A4029" s="1" t="s">
        <v>4344</v>
      </c>
      <c r="B4029" s="1">
        <v>4911130</v>
      </c>
    </row>
    <row r="4030" spans="1:2" x14ac:dyDescent="0.3">
      <c r="A4030" s="1" t="s">
        <v>4345</v>
      </c>
      <c r="B4030" s="1">
        <v>4911219</v>
      </c>
    </row>
    <row r="4031" spans="1:2" x14ac:dyDescent="0.3">
      <c r="A4031" s="1" t="s">
        <v>404</v>
      </c>
      <c r="B4031" s="1">
        <v>4911307</v>
      </c>
    </row>
    <row r="4032" spans="1:2" x14ac:dyDescent="0.3">
      <c r="A4032" s="1" t="s">
        <v>4346</v>
      </c>
      <c r="B4032" s="1">
        <v>4911396</v>
      </c>
    </row>
    <row r="4033" spans="1:2" x14ac:dyDescent="0.3">
      <c r="A4033" s="1" t="s">
        <v>4347</v>
      </c>
      <c r="B4033" s="1">
        <v>4911485</v>
      </c>
    </row>
    <row r="4034" spans="1:2" x14ac:dyDescent="0.3">
      <c r="A4034" s="1" t="s">
        <v>4348</v>
      </c>
      <c r="B4034" s="1">
        <v>4911573</v>
      </c>
    </row>
    <row r="4035" spans="1:2" x14ac:dyDescent="0.3">
      <c r="A4035" s="1" t="s">
        <v>4349</v>
      </c>
      <c r="B4035" s="1">
        <v>4911662</v>
      </c>
    </row>
    <row r="4036" spans="1:2" x14ac:dyDescent="0.3">
      <c r="A4036" s="1" t="s">
        <v>4350</v>
      </c>
      <c r="B4036" s="1">
        <v>4911750</v>
      </c>
    </row>
    <row r="4037" spans="1:2" x14ac:dyDescent="0.3">
      <c r="A4037" s="1" t="s">
        <v>4351</v>
      </c>
      <c r="B4037" s="1">
        <v>4911838</v>
      </c>
    </row>
    <row r="4038" spans="1:2" x14ac:dyDescent="0.3">
      <c r="A4038" s="1" t="s">
        <v>4352</v>
      </c>
      <c r="B4038" s="1">
        <v>4911926</v>
      </c>
    </row>
    <row r="4039" spans="1:2" x14ac:dyDescent="0.3">
      <c r="A4039" s="1" t="s">
        <v>4353</v>
      </c>
      <c r="B4039" s="1">
        <v>4912014</v>
      </c>
    </row>
    <row r="4040" spans="1:2" x14ac:dyDescent="0.3">
      <c r="A4040" s="1" t="s">
        <v>4354</v>
      </c>
      <c r="B4040" s="1">
        <v>4912102</v>
      </c>
    </row>
    <row r="4041" spans="1:2" x14ac:dyDescent="0.3">
      <c r="A4041" s="1" t="s">
        <v>405</v>
      </c>
      <c r="B4041" s="1">
        <v>4912190</v>
      </c>
    </row>
    <row r="4042" spans="1:2" x14ac:dyDescent="0.3">
      <c r="A4042" s="1" t="s">
        <v>4355</v>
      </c>
      <c r="B4042" s="1">
        <v>4912278</v>
      </c>
    </row>
    <row r="4043" spans="1:2" x14ac:dyDescent="0.3">
      <c r="A4043" s="1" t="s">
        <v>4356</v>
      </c>
      <c r="B4043" s="1">
        <v>4912366</v>
      </c>
    </row>
    <row r="4044" spans="1:2" x14ac:dyDescent="0.3">
      <c r="A4044" s="1" t="s">
        <v>4357</v>
      </c>
      <c r="B4044" s="1">
        <v>4912453</v>
      </c>
    </row>
    <row r="4045" spans="1:2" x14ac:dyDescent="0.3">
      <c r="A4045" s="1" t="s">
        <v>4358</v>
      </c>
      <c r="B4045" s="1">
        <v>4912541</v>
      </c>
    </row>
    <row r="4046" spans="1:2" x14ac:dyDescent="0.3">
      <c r="A4046" s="1" t="s">
        <v>4359</v>
      </c>
      <c r="B4046" s="1">
        <v>4912628</v>
      </c>
    </row>
    <row r="4047" spans="1:2" x14ac:dyDescent="0.3">
      <c r="A4047" s="1" t="s">
        <v>4360</v>
      </c>
      <c r="B4047" s="1">
        <v>4912716</v>
      </c>
    </row>
    <row r="4048" spans="1:2" x14ac:dyDescent="0.3">
      <c r="A4048" s="1" t="s">
        <v>4361</v>
      </c>
      <c r="B4048" s="1">
        <v>4912803</v>
      </c>
    </row>
    <row r="4049" spans="1:2" x14ac:dyDescent="0.3">
      <c r="A4049" s="1" t="s">
        <v>4362</v>
      </c>
      <c r="B4049" s="1">
        <v>4912890</v>
      </c>
    </row>
    <row r="4050" spans="1:2" x14ac:dyDescent="0.3">
      <c r="A4050" s="1" t="s">
        <v>4363</v>
      </c>
      <c r="B4050" s="1">
        <v>4912977</v>
      </c>
    </row>
    <row r="4051" spans="1:2" x14ac:dyDescent="0.3">
      <c r="A4051" s="1" t="s">
        <v>406</v>
      </c>
      <c r="B4051" s="1">
        <v>4913064</v>
      </c>
    </row>
    <row r="4052" spans="1:2" x14ac:dyDescent="0.3">
      <c r="A4052" s="1" t="s">
        <v>4364</v>
      </c>
      <c r="B4052" s="1">
        <v>4913151</v>
      </c>
    </row>
    <row r="4053" spans="1:2" x14ac:dyDescent="0.3">
      <c r="A4053" s="1" t="s">
        <v>4365</v>
      </c>
      <c r="B4053" s="1">
        <v>4913238</v>
      </c>
    </row>
    <row r="4054" spans="1:2" x14ac:dyDescent="0.3">
      <c r="A4054" s="1" t="s">
        <v>4366</v>
      </c>
      <c r="B4054" s="1">
        <v>4913325</v>
      </c>
    </row>
    <row r="4055" spans="1:2" x14ac:dyDescent="0.3">
      <c r="A4055" s="1" t="s">
        <v>4367</v>
      </c>
      <c r="B4055" s="1">
        <v>4913412</v>
      </c>
    </row>
    <row r="4056" spans="1:2" x14ac:dyDescent="0.3">
      <c r="A4056" s="1" t="s">
        <v>4368</v>
      </c>
      <c r="B4056" s="1">
        <v>4913498</v>
      </c>
    </row>
    <row r="4057" spans="1:2" x14ac:dyDescent="0.3">
      <c r="A4057" s="1" t="s">
        <v>4369</v>
      </c>
      <c r="B4057" s="1">
        <v>4913585</v>
      </c>
    </row>
    <row r="4058" spans="1:2" x14ac:dyDescent="0.3">
      <c r="A4058" s="1" t="s">
        <v>4370</v>
      </c>
      <c r="B4058" s="1">
        <v>4913671</v>
      </c>
    </row>
    <row r="4059" spans="1:2" x14ac:dyDescent="0.3">
      <c r="A4059" s="1" t="s">
        <v>4371</v>
      </c>
      <c r="B4059" s="1">
        <v>4913758</v>
      </c>
    </row>
    <row r="4060" spans="1:2" x14ac:dyDescent="0.3">
      <c r="A4060" s="1" t="s">
        <v>4372</v>
      </c>
      <c r="B4060" s="1">
        <v>4913844</v>
      </c>
    </row>
    <row r="4061" spans="1:2" x14ac:dyDescent="0.3">
      <c r="A4061" s="1" t="s">
        <v>407</v>
      </c>
      <c r="B4061" s="1">
        <v>4913930</v>
      </c>
    </row>
    <row r="4062" spans="1:2" x14ac:dyDescent="0.3">
      <c r="A4062" s="1" t="s">
        <v>4373</v>
      </c>
      <c r="B4062" s="1">
        <v>4914016</v>
      </c>
    </row>
    <row r="4063" spans="1:2" x14ac:dyDescent="0.3">
      <c r="A4063" s="1" t="s">
        <v>4374</v>
      </c>
      <c r="B4063" s="1">
        <v>4914102</v>
      </c>
    </row>
    <row r="4064" spans="1:2" x14ac:dyDescent="0.3">
      <c r="A4064" s="1" t="s">
        <v>4375</v>
      </c>
      <c r="B4064" s="1">
        <v>4914188</v>
      </c>
    </row>
    <row r="4065" spans="1:2" x14ac:dyDescent="0.3">
      <c r="A4065" s="1" t="s">
        <v>4376</v>
      </c>
      <c r="B4065" s="1">
        <v>4914274</v>
      </c>
    </row>
    <row r="4066" spans="1:2" x14ac:dyDescent="0.3">
      <c r="A4066" s="1" t="s">
        <v>4377</v>
      </c>
      <c r="B4066" s="1">
        <v>4914359</v>
      </c>
    </row>
    <row r="4067" spans="1:2" x14ac:dyDescent="0.3">
      <c r="A4067" s="1" t="s">
        <v>4378</v>
      </c>
      <c r="B4067" s="1">
        <v>4914445</v>
      </c>
    </row>
    <row r="4068" spans="1:2" x14ac:dyDescent="0.3">
      <c r="A4068" s="1" t="s">
        <v>4379</v>
      </c>
      <c r="B4068" s="1">
        <v>4914531</v>
      </c>
    </row>
    <row r="4069" spans="1:2" x14ac:dyDescent="0.3">
      <c r="A4069" s="1" t="s">
        <v>4380</v>
      </c>
      <c r="B4069" s="1">
        <v>4914616</v>
      </c>
    </row>
    <row r="4070" spans="1:2" x14ac:dyDescent="0.3">
      <c r="A4070" s="1" t="s">
        <v>4381</v>
      </c>
      <c r="B4070" s="1">
        <v>4914701</v>
      </c>
    </row>
    <row r="4071" spans="1:2" x14ac:dyDescent="0.3">
      <c r="A4071" s="1" t="s">
        <v>408</v>
      </c>
      <c r="B4071" s="1">
        <v>4914787</v>
      </c>
    </row>
    <row r="4072" spans="1:2" x14ac:dyDescent="0.3">
      <c r="A4072" s="1" t="s">
        <v>4382</v>
      </c>
      <c r="B4072" s="1">
        <v>4914872</v>
      </c>
    </row>
    <row r="4073" spans="1:2" x14ac:dyDescent="0.3">
      <c r="A4073" s="1" t="s">
        <v>4383</v>
      </c>
      <c r="B4073" s="1">
        <v>4914957</v>
      </c>
    </row>
    <row r="4074" spans="1:2" x14ac:dyDescent="0.3">
      <c r="A4074" s="1" t="s">
        <v>4384</v>
      </c>
      <c r="B4074" s="1">
        <v>4915042</v>
      </c>
    </row>
    <row r="4075" spans="1:2" x14ac:dyDescent="0.3">
      <c r="A4075" s="1" t="s">
        <v>4385</v>
      </c>
      <c r="B4075" s="1">
        <v>4915127</v>
      </c>
    </row>
    <row r="4076" spans="1:2" x14ac:dyDescent="0.3">
      <c r="A4076" s="1" t="s">
        <v>4386</v>
      </c>
      <c r="B4076" s="1">
        <v>4915212</v>
      </c>
    </row>
    <row r="4077" spans="1:2" x14ac:dyDescent="0.3">
      <c r="A4077" s="1" t="s">
        <v>4387</v>
      </c>
      <c r="B4077" s="1">
        <v>4915297</v>
      </c>
    </row>
    <row r="4078" spans="1:2" x14ac:dyDescent="0.3">
      <c r="A4078" s="1" t="s">
        <v>4388</v>
      </c>
      <c r="B4078" s="1">
        <v>4915381</v>
      </c>
    </row>
    <row r="4079" spans="1:2" x14ac:dyDescent="0.3">
      <c r="A4079" s="1" t="s">
        <v>4389</v>
      </c>
      <c r="B4079" s="1">
        <v>4915466</v>
      </c>
    </row>
    <row r="4080" spans="1:2" x14ac:dyDescent="0.3">
      <c r="A4080" s="1" t="s">
        <v>4390</v>
      </c>
      <c r="B4080" s="1">
        <v>4915551</v>
      </c>
    </row>
    <row r="4081" spans="1:2" x14ac:dyDescent="0.3">
      <c r="A4081" s="1" t="s">
        <v>409</v>
      </c>
      <c r="B4081" s="1">
        <v>4915635</v>
      </c>
    </row>
    <row r="4082" spans="1:2" x14ac:dyDescent="0.3">
      <c r="A4082" s="1" t="s">
        <v>4391</v>
      </c>
      <c r="B4082" s="1">
        <v>4915719</v>
      </c>
    </row>
    <row r="4083" spans="1:2" x14ac:dyDescent="0.3">
      <c r="A4083" s="1" t="s">
        <v>4392</v>
      </c>
      <c r="B4083" s="1">
        <v>4915804</v>
      </c>
    </row>
    <row r="4084" spans="1:2" x14ac:dyDescent="0.3">
      <c r="A4084" s="1" t="s">
        <v>4393</v>
      </c>
      <c r="B4084" s="1">
        <v>4915888</v>
      </c>
    </row>
    <row r="4085" spans="1:2" x14ac:dyDescent="0.3">
      <c r="A4085" s="1" t="s">
        <v>4394</v>
      </c>
      <c r="B4085" s="1">
        <v>4915972</v>
      </c>
    </row>
    <row r="4086" spans="1:2" x14ac:dyDescent="0.3">
      <c r="A4086" s="1" t="s">
        <v>4395</v>
      </c>
      <c r="B4086" s="1">
        <v>4916056</v>
      </c>
    </row>
    <row r="4087" spans="1:2" x14ac:dyDescent="0.3">
      <c r="A4087" s="1" t="s">
        <v>4396</v>
      </c>
      <c r="B4087" s="1">
        <v>4916140</v>
      </c>
    </row>
    <row r="4088" spans="1:2" x14ac:dyDescent="0.3">
      <c r="A4088" s="1" t="s">
        <v>4397</v>
      </c>
      <c r="B4088" s="1">
        <v>4916224</v>
      </c>
    </row>
    <row r="4089" spans="1:2" x14ac:dyDescent="0.3">
      <c r="A4089" s="1" t="s">
        <v>4398</v>
      </c>
      <c r="B4089" s="1">
        <v>4916308</v>
      </c>
    </row>
    <row r="4090" spans="1:2" x14ac:dyDescent="0.3">
      <c r="A4090" s="1" t="s">
        <v>4399</v>
      </c>
      <c r="B4090" s="1">
        <v>4916391</v>
      </c>
    </row>
    <row r="4091" spans="1:2" x14ac:dyDescent="0.3">
      <c r="A4091" s="1" t="s">
        <v>410</v>
      </c>
      <c r="B4091" s="1">
        <v>4916475</v>
      </c>
    </row>
    <row r="4092" spans="1:2" x14ac:dyDescent="0.3">
      <c r="A4092" s="1" t="s">
        <v>4400</v>
      </c>
      <c r="B4092" s="1">
        <v>4916558</v>
      </c>
    </row>
    <row r="4093" spans="1:2" x14ac:dyDescent="0.3">
      <c r="A4093" s="1" t="s">
        <v>4401</v>
      </c>
      <c r="B4093" s="1">
        <v>4916642</v>
      </c>
    </row>
    <row r="4094" spans="1:2" x14ac:dyDescent="0.3">
      <c r="A4094" s="1" t="s">
        <v>4402</v>
      </c>
      <c r="B4094" s="1">
        <v>4916725</v>
      </c>
    </row>
    <row r="4095" spans="1:2" x14ac:dyDescent="0.3">
      <c r="A4095" s="1" t="s">
        <v>4403</v>
      </c>
      <c r="B4095" s="1">
        <v>4916809</v>
      </c>
    </row>
    <row r="4096" spans="1:2" x14ac:dyDescent="0.3">
      <c r="A4096" s="1" t="s">
        <v>4404</v>
      </c>
      <c r="B4096" s="1">
        <v>4916892</v>
      </c>
    </row>
    <row r="4097" spans="1:2" x14ac:dyDescent="0.3">
      <c r="A4097" s="1" t="s">
        <v>4405</v>
      </c>
      <c r="B4097" s="1">
        <v>4916975</v>
      </c>
    </row>
    <row r="4098" spans="1:2" x14ac:dyDescent="0.3">
      <c r="A4098" s="1" t="s">
        <v>4406</v>
      </c>
      <c r="B4098" s="1">
        <v>4917058</v>
      </c>
    </row>
    <row r="4099" spans="1:2" x14ac:dyDescent="0.3">
      <c r="A4099" s="1" t="s">
        <v>4407</v>
      </c>
      <c r="B4099" s="1">
        <v>4917141</v>
      </c>
    </row>
    <row r="4100" spans="1:2" x14ac:dyDescent="0.3">
      <c r="A4100" s="1" t="s">
        <v>4408</v>
      </c>
      <c r="B4100" s="1">
        <v>4917224</v>
      </c>
    </row>
    <row r="4101" spans="1:2" x14ac:dyDescent="0.3">
      <c r="A4101" s="1" t="s">
        <v>411</v>
      </c>
      <c r="B4101" s="1">
        <v>4917306</v>
      </c>
    </row>
    <row r="4102" spans="1:2" x14ac:dyDescent="0.3">
      <c r="A4102" s="1" t="s">
        <v>4409</v>
      </c>
      <c r="B4102" s="1">
        <v>4917389</v>
      </c>
    </row>
    <row r="4103" spans="1:2" x14ac:dyDescent="0.3">
      <c r="A4103" s="1" t="s">
        <v>4410</v>
      </c>
      <c r="B4103" s="1">
        <v>4917472</v>
      </c>
    </row>
    <row r="4104" spans="1:2" x14ac:dyDescent="0.3">
      <c r="A4104" s="1" t="s">
        <v>4411</v>
      </c>
      <c r="B4104" s="1">
        <v>4917554</v>
      </c>
    </row>
    <row r="4105" spans="1:2" x14ac:dyDescent="0.3">
      <c r="A4105" s="1" t="s">
        <v>4412</v>
      </c>
      <c r="B4105" s="1">
        <v>4917637</v>
      </c>
    </row>
    <row r="4106" spans="1:2" x14ac:dyDescent="0.3">
      <c r="A4106" s="1" t="s">
        <v>4413</v>
      </c>
      <c r="B4106" s="1">
        <v>4917719</v>
      </c>
    </row>
    <row r="4107" spans="1:2" x14ac:dyDescent="0.3">
      <c r="A4107" s="1" t="s">
        <v>4414</v>
      </c>
      <c r="B4107" s="1">
        <v>4917801</v>
      </c>
    </row>
    <row r="4108" spans="1:2" x14ac:dyDescent="0.3">
      <c r="A4108" s="1" t="s">
        <v>4415</v>
      </c>
      <c r="B4108" s="1">
        <v>4917884</v>
      </c>
    </row>
    <row r="4109" spans="1:2" x14ac:dyDescent="0.3">
      <c r="A4109" s="1" t="s">
        <v>4416</v>
      </c>
      <c r="B4109" s="1">
        <v>4917966</v>
      </c>
    </row>
    <row r="4110" spans="1:2" x14ac:dyDescent="0.3">
      <c r="A4110" s="1" t="s">
        <v>4417</v>
      </c>
      <c r="B4110" s="1">
        <v>4918048</v>
      </c>
    </row>
    <row r="4111" spans="1:2" x14ac:dyDescent="0.3">
      <c r="A4111" s="1" t="s">
        <v>412</v>
      </c>
      <c r="B4111" s="1">
        <v>4918130</v>
      </c>
    </row>
    <row r="4112" spans="1:2" x14ac:dyDescent="0.3">
      <c r="A4112" s="1" t="s">
        <v>4418</v>
      </c>
      <c r="B4112" s="1">
        <v>4918212</v>
      </c>
    </row>
    <row r="4113" spans="1:2" x14ac:dyDescent="0.3">
      <c r="A4113" s="1" t="s">
        <v>4419</v>
      </c>
      <c r="B4113" s="1">
        <v>4918293</v>
      </c>
    </row>
    <row r="4114" spans="1:2" x14ac:dyDescent="0.3">
      <c r="A4114" s="1" t="s">
        <v>4420</v>
      </c>
      <c r="B4114" s="1">
        <v>4918375</v>
      </c>
    </row>
    <row r="4115" spans="1:2" x14ac:dyDescent="0.3">
      <c r="A4115" s="1" t="s">
        <v>4421</v>
      </c>
      <c r="B4115" s="1">
        <v>4918457</v>
      </c>
    </row>
    <row r="4116" spans="1:2" x14ac:dyDescent="0.3">
      <c r="A4116" s="1" t="s">
        <v>4422</v>
      </c>
      <c r="B4116" s="1">
        <v>4918538</v>
      </c>
    </row>
    <row r="4117" spans="1:2" x14ac:dyDescent="0.3">
      <c r="A4117" s="1" t="s">
        <v>4423</v>
      </c>
      <c r="B4117" s="1">
        <v>4918620</v>
      </c>
    </row>
    <row r="4118" spans="1:2" x14ac:dyDescent="0.3">
      <c r="A4118" s="1" t="s">
        <v>4424</v>
      </c>
      <c r="B4118" s="1">
        <v>4918701</v>
      </c>
    </row>
    <row r="4119" spans="1:2" x14ac:dyDescent="0.3">
      <c r="A4119" s="1" t="s">
        <v>4425</v>
      </c>
      <c r="B4119" s="1">
        <v>4918782</v>
      </c>
    </row>
    <row r="4120" spans="1:2" x14ac:dyDescent="0.3">
      <c r="A4120" s="1" t="s">
        <v>4426</v>
      </c>
      <c r="B4120" s="1">
        <v>4918864</v>
      </c>
    </row>
    <row r="4121" spans="1:2" x14ac:dyDescent="0.3">
      <c r="A4121" s="1" t="s">
        <v>413</v>
      </c>
      <c r="B4121" s="1">
        <v>4918945</v>
      </c>
    </row>
    <row r="4122" spans="1:2" x14ac:dyDescent="0.3">
      <c r="A4122" s="1" t="s">
        <v>4427</v>
      </c>
      <c r="B4122" s="1">
        <v>4919026</v>
      </c>
    </row>
    <row r="4123" spans="1:2" x14ac:dyDescent="0.3">
      <c r="A4123" s="1" t="s">
        <v>4428</v>
      </c>
      <c r="B4123" s="1">
        <v>4919107</v>
      </c>
    </row>
    <row r="4124" spans="1:2" x14ac:dyDescent="0.3">
      <c r="A4124" s="1" t="s">
        <v>4429</v>
      </c>
      <c r="B4124" s="1">
        <v>4919188</v>
      </c>
    </row>
    <row r="4125" spans="1:2" x14ac:dyDescent="0.3">
      <c r="A4125" s="1" t="s">
        <v>4430</v>
      </c>
      <c r="B4125" s="1">
        <v>4919268</v>
      </c>
    </row>
    <row r="4126" spans="1:2" x14ac:dyDescent="0.3">
      <c r="A4126" s="1" t="s">
        <v>4431</v>
      </c>
      <c r="B4126" s="1">
        <v>4919349</v>
      </c>
    </row>
    <row r="4127" spans="1:2" x14ac:dyDescent="0.3">
      <c r="A4127" s="1" t="s">
        <v>4432</v>
      </c>
      <c r="B4127" s="1">
        <v>4919430</v>
      </c>
    </row>
    <row r="4128" spans="1:2" x14ac:dyDescent="0.3">
      <c r="A4128" s="1" t="s">
        <v>4433</v>
      </c>
      <c r="B4128" s="1">
        <v>4919510</v>
      </c>
    </row>
    <row r="4129" spans="1:2" x14ac:dyDescent="0.3">
      <c r="A4129" s="1" t="s">
        <v>4434</v>
      </c>
      <c r="B4129" s="1">
        <v>4919591</v>
      </c>
    </row>
    <row r="4130" spans="1:2" x14ac:dyDescent="0.3">
      <c r="A4130" s="1" t="s">
        <v>4435</v>
      </c>
      <c r="B4130" s="1">
        <v>4919671</v>
      </c>
    </row>
    <row r="4131" spans="1:2" x14ac:dyDescent="0.3">
      <c r="A4131" s="1" t="s">
        <v>414</v>
      </c>
      <c r="B4131" s="1">
        <v>4919752</v>
      </c>
    </row>
    <row r="4132" spans="1:2" x14ac:dyDescent="0.3">
      <c r="A4132" s="1" t="s">
        <v>4436</v>
      </c>
      <c r="B4132" s="1">
        <v>4919832</v>
      </c>
    </row>
    <row r="4133" spans="1:2" x14ac:dyDescent="0.3">
      <c r="A4133" s="1" t="s">
        <v>4437</v>
      </c>
      <c r="B4133" s="1">
        <v>4919912</v>
      </c>
    </row>
    <row r="4134" spans="1:2" x14ac:dyDescent="0.3">
      <c r="A4134" s="1" t="s">
        <v>4438</v>
      </c>
      <c r="B4134" s="1">
        <v>4919992</v>
      </c>
    </row>
    <row r="4135" spans="1:2" x14ac:dyDescent="0.3">
      <c r="A4135" s="1" t="s">
        <v>4439</v>
      </c>
      <c r="B4135" s="1">
        <v>4920072</v>
      </c>
    </row>
    <row r="4136" spans="1:2" x14ac:dyDescent="0.3">
      <c r="A4136" s="1" t="s">
        <v>4440</v>
      </c>
      <c r="B4136" s="1">
        <v>4920152</v>
      </c>
    </row>
    <row r="4137" spans="1:2" x14ac:dyDescent="0.3">
      <c r="A4137" s="1" t="s">
        <v>4441</v>
      </c>
      <c r="B4137" s="1">
        <v>4920232</v>
      </c>
    </row>
    <row r="4138" spans="1:2" x14ac:dyDescent="0.3">
      <c r="A4138" s="1" t="s">
        <v>4442</v>
      </c>
      <c r="B4138" s="1">
        <v>4920312</v>
      </c>
    </row>
    <row r="4139" spans="1:2" x14ac:dyDescent="0.3">
      <c r="A4139" s="1" t="s">
        <v>4443</v>
      </c>
      <c r="B4139" s="1">
        <v>4920391</v>
      </c>
    </row>
    <row r="4140" spans="1:2" x14ac:dyDescent="0.3">
      <c r="A4140" s="1" t="s">
        <v>4444</v>
      </c>
      <c r="B4140" s="1">
        <v>4920471</v>
      </c>
    </row>
    <row r="4141" spans="1:2" x14ac:dyDescent="0.3">
      <c r="A4141" s="1" t="s">
        <v>415</v>
      </c>
      <c r="B4141" s="1">
        <v>4920550</v>
      </c>
    </row>
    <row r="4142" spans="1:2" x14ac:dyDescent="0.3">
      <c r="A4142" s="1" t="s">
        <v>4445</v>
      </c>
      <c r="B4142" s="1">
        <v>4920630</v>
      </c>
    </row>
    <row r="4143" spans="1:2" x14ac:dyDescent="0.3">
      <c r="A4143" s="1" t="s">
        <v>4446</v>
      </c>
      <c r="B4143" s="1">
        <v>4920709</v>
      </c>
    </row>
    <row r="4144" spans="1:2" x14ac:dyDescent="0.3">
      <c r="A4144" s="1" t="s">
        <v>4447</v>
      </c>
      <c r="B4144" s="1">
        <v>4920789</v>
      </c>
    </row>
    <row r="4145" spans="1:2" x14ac:dyDescent="0.3">
      <c r="A4145" s="1" t="s">
        <v>4448</v>
      </c>
      <c r="B4145" s="1">
        <v>4920868</v>
      </c>
    </row>
    <row r="4146" spans="1:2" x14ac:dyDescent="0.3">
      <c r="A4146" s="1" t="s">
        <v>4449</v>
      </c>
      <c r="B4146" s="1">
        <v>4920947</v>
      </c>
    </row>
    <row r="4147" spans="1:2" x14ac:dyDescent="0.3">
      <c r="A4147" s="1" t="s">
        <v>4450</v>
      </c>
      <c r="B4147" s="1">
        <v>4921026</v>
      </c>
    </row>
    <row r="4148" spans="1:2" x14ac:dyDescent="0.3">
      <c r="A4148" s="1" t="s">
        <v>4451</v>
      </c>
      <c r="B4148" s="1">
        <v>4921105</v>
      </c>
    </row>
    <row r="4149" spans="1:2" x14ac:dyDescent="0.3">
      <c r="A4149" s="1" t="s">
        <v>4452</v>
      </c>
      <c r="B4149" s="1">
        <v>4921184</v>
      </c>
    </row>
    <row r="4150" spans="1:2" x14ac:dyDescent="0.3">
      <c r="A4150" s="1" t="s">
        <v>4453</v>
      </c>
      <c r="B4150" s="1">
        <v>4921263</v>
      </c>
    </row>
    <row r="4151" spans="1:2" x14ac:dyDescent="0.3">
      <c r="A4151" s="1" t="s">
        <v>416</v>
      </c>
      <c r="B4151" s="1">
        <v>4921341</v>
      </c>
    </row>
    <row r="4152" spans="1:2" x14ac:dyDescent="0.3">
      <c r="A4152" s="1" t="s">
        <v>4454</v>
      </c>
      <c r="B4152" s="1">
        <v>4921420</v>
      </c>
    </row>
    <row r="4153" spans="1:2" x14ac:dyDescent="0.3">
      <c r="A4153" s="1" t="s">
        <v>4455</v>
      </c>
      <c r="B4153" s="1">
        <v>4921499</v>
      </c>
    </row>
    <row r="4154" spans="1:2" x14ac:dyDescent="0.3">
      <c r="A4154" s="1" t="s">
        <v>4456</v>
      </c>
      <c r="B4154" s="1">
        <v>4921577</v>
      </c>
    </row>
    <row r="4155" spans="1:2" x14ac:dyDescent="0.3">
      <c r="A4155" s="1" t="s">
        <v>4457</v>
      </c>
      <c r="B4155" s="1">
        <v>4921656</v>
      </c>
    </row>
    <row r="4156" spans="1:2" x14ac:dyDescent="0.3">
      <c r="A4156" s="1" t="s">
        <v>4458</v>
      </c>
      <c r="B4156" s="1">
        <v>4921734</v>
      </c>
    </row>
    <row r="4157" spans="1:2" x14ac:dyDescent="0.3">
      <c r="A4157" s="1" t="s">
        <v>4459</v>
      </c>
      <c r="B4157" s="1">
        <v>4921812</v>
      </c>
    </row>
    <row r="4158" spans="1:2" x14ac:dyDescent="0.3">
      <c r="A4158" s="1" t="s">
        <v>4460</v>
      </c>
      <c r="B4158" s="1">
        <v>4921890</v>
      </c>
    </row>
    <row r="4159" spans="1:2" x14ac:dyDescent="0.3">
      <c r="A4159" s="1" t="s">
        <v>4461</v>
      </c>
      <c r="B4159" s="1">
        <v>4921968</v>
      </c>
    </row>
    <row r="4160" spans="1:2" x14ac:dyDescent="0.3">
      <c r="A4160" s="1" t="s">
        <v>4462</v>
      </c>
      <c r="B4160" s="1">
        <v>4922047</v>
      </c>
    </row>
    <row r="4161" spans="1:2" x14ac:dyDescent="0.3">
      <c r="A4161" s="1" t="s">
        <v>417</v>
      </c>
      <c r="B4161" s="1">
        <v>4922124</v>
      </c>
    </row>
    <row r="4162" spans="1:2" x14ac:dyDescent="0.3">
      <c r="A4162" s="1" t="s">
        <v>4463</v>
      </c>
      <c r="B4162" s="1">
        <v>4922202</v>
      </c>
    </row>
    <row r="4163" spans="1:2" x14ac:dyDescent="0.3">
      <c r="A4163" s="1" t="s">
        <v>4464</v>
      </c>
      <c r="B4163" s="1">
        <v>4922280</v>
      </c>
    </row>
    <row r="4164" spans="1:2" x14ac:dyDescent="0.3">
      <c r="A4164" s="1" t="s">
        <v>4465</v>
      </c>
      <c r="B4164" s="1">
        <v>4922358</v>
      </c>
    </row>
    <row r="4165" spans="1:2" x14ac:dyDescent="0.3">
      <c r="A4165" s="1" t="s">
        <v>4466</v>
      </c>
      <c r="B4165" s="1">
        <v>4922436</v>
      </c>
    </row>
    <row r="4166" spans="1:2" x14ac:dyDescent="0.3">
      <c r="A4166" s="1" t="s">
        <v>4467</v>
      </c>
      <c r="B4166" s="1">
        <v>4922513</v>
      </c>
    </row>
    <row r="4167" spans="1:2" x14ac:dyDescent="0.3">
      <c r="A4167" s="1" t="s">
        <v>4468</v>
      </c>
      <c r="B4167" s="1">
        <v>4922591</v>
      </c>
    </row>
    <row r="4168" spans="1:2" x14ac:dyDescent="0.3">
      <c r="A4168" s="1" t="s">
        <v>4469</v>
      </c>
      <c r="B4168" s="1">
        <v>4922668</v>
      </c>
    </row>
    <row r="4169" spans="1:2" x14ac:dyDescent="0.3">
      <c r="A4169" s="1" t="s">
        <v>4470</v>
      </c>
      <c r="B4169" s="1">
        <v>4922745</v>
      </c>
    </row>
    <row r="4170" spans="1:2" x14ac:dyDescent="0.3">
      <c r="A4170" s="1" t="s">
        <v>4471</v>
      </c>
      <c r="B4170" s="1">
        <v>4922823</v>
      </c>
    </row>
    <row r="4171" spans="1:2" x14ac:dyDescent="0.3">
      <c r="A4171" s="1" t="s">
        <v>418</v>
      </c>
      <c r="B4171" s="1">
        <v>4922900</v>
      </c>
    </row>
    <row r="4172" spans="1:2" x14ac:dyDescent="0.3">
      <c r="A4172" s="1" t="s">
        <v>4472</v>
      </c>
      <c r="B4172" s="1">
        <v>4922977</v>
      </c>
    </row>
    <row r="4173" spans="1:2" x14ac:dyDescent="0.3">
      <c r="A4173" s="1" t="s">
        <v>4473</v>
      </c>
      <c r="B4173" s="1">
        <v>4923054</v>
      </c>
    </row>
    <row r="4174" spans="1:2" x14ac:dyDescent="0.3">
      <c r="A4174" s="1" t="s">
        <v>4474</v>
      </c>
      <c r="B4174" s="1">
        <v>4923131</v>
      </c>
    </row>
    <row r="4175" spans="1:2" x14ac:dyDescent="0.3">
      <c r="A4175" s="1" t="s">
        <v>4475</v>
      </c>
      <c r="B4175" s="1">
        <v>4923208</v>
      </c>
    </row>
    <row r="4176" spans="1:2" x14ac:dyDescent="0.3">
      <c r="A4176" s="1" t="s">
        <v>4476</v>
      </c>
      <c r="B4176" s="1">
        <v>4923284</v>
      </c>
    </row>
    <row r="4177" spans="1:2" x14ac:dyDescent="0.3">
      <c r="A4177" s="1" t="s">
        <v>4477</v>
      </c>
      <c r="B4177" s="1">
        <v>4923361</v>
      </c>
    </row>
    <row r="4178" spans="1:2" x14ac:dyDescent="0.3">
      <c r="A4178" s="1" t="s">
        <v>4478</v>
      </c>
      <c r="B4178" s="1">
        <v>4923438</v>
      </c>
    </row>
    <row r="4179" spans="1:2" x14ac:dyDescent="0.3">
      <c r="A4179" s="1" t="s">
        <v>4479</v>
      </c>
      <c r="B4179" s="1">
        <v>4923514</v>
      </c>
    </row>
    <row r="4180" spans="1:2" x14ac:dyDescent="0.3">
      <c r="A4180" s="1" t="s">
        <v>4480</v>
      </c>
      <c r="B4180" s="1">
        <v>4923591</v>
      </c>
    </row>
    <row r="4181" spans="1:2" x14ac:dyDescent="0.3">
      <c r="A4181" s="1" t="s">
        <v>419</v>
      </c>
      <c r="B4181" s="1">
        <v>4923667</v>
      </c>
    </row>
    <row r="4182" spans="1:2" x14ac:dyDescent="0.3">
      <c r="A4182" s="1" t="s">
        <v>4481</v>
      </c>
      <c r="B4182" s="1">
        <v>4923744</v>
      </c>
    </row>
    <row r="4183" spans="1:2" x14ac:dyDescent="0.3">
      <c r="A4183" s="1" t="s">
        <v>4482</v>
      </c>
      <c r="B4183" s="1">
        <v>4923820</v>
      </c>
    </row>
    <row r="4184" spans="1:2" x14ac:dyDescent="0.3">
      <c r="A4184" s="1" t="s">
        <v>4483</v>
      </c>
      <c r="B4184" s="1">
        <v>4923896</v>
      </c>
    </row>
    <row r="4185" spans="1:2" x14ac:dyDescent="0.3">
      <c r="A4185" s="1" t="s">
        <v>4484</v>
      </c>
      <c r="B4185" s="1">
        <v>4923972</v>
      </c>
    </row>
    <row r="4186" spans="1:2" x14ac:dyDescent="0.3">
      <c r="A4186" s="1" t="s">
        <v>4485</v>
      </c>
      <c r="B4186" s="1">
        <v>4924048</v>
      </c>
    </row>
    <row r="4187" spans="1:2" x14ac:dyDescent="0.3">
      <c r="A4187" s="1" t="s">
        <v>4486</v>
      </c>
      <c r="B4187" s="1">
        <v>4924124</v>
      </c>
    </row>
    <row r="4188" spans="1:2" x14ac:dyDescent="0.3">
      <c r="A4188" s="1" t="s">
        <v>4487</v>
      </c>
      <c r="B4188" s="1">
        <v>4924200</v>
      </c>
    </row>
    <row r="4189" spans="1:2" x14ac:dyDescent="0.3">
      <c r="A4189" s="1" t="s">
        <v>4488</v>
      </c>
      <c r="B4189" s="1">
        <v>4924276</v>
      </c>
    </row>
    <row r="4190" spans="1:2" x14ac:dyDescent="0.3">
      <c r="A4190" s="1" t="s">
        <v>4489</v>
      </c>
      <c r="B4190" s="1">
        <v>4924352</v>
      </c>
    </row>
    <row r="4191" spans="1:2" x14ac:dyDescent="0.3">
      <c r="A4191" s="1" t="s">
        <v>420</v>
      </c>
      <c r="B4191" s="1">
        <v>4924427</v>
      </c>
    </row>
    <row r="4192" spans="1:2" x14ac:dyDescent="0.3">
      <c r="A4192" s="1" t="s">
        <v>4490</v>
      </c>
      <c r="B4192" s="1">
        <v>4924503</v>
      </c>
    </row>
    <row r="4193" spans="1:2" x14ac:dyDescent="0.3">
      <c r="A4193" s="1" t="s">
        <v>4491</v>
      </c>
      <c r="B4193" s="1">
        <v>4924578</v>
      </c>
    </row>
    <row r="4194" spans="1:2" x14ac:dyDescent="0.3">
      <c r="A4194" s="1" t="s">
        <v>4492</v>
      </c>
      <c r="B4194" s="1">
        <v>4924654</v>
      </c>
    </row>
    <row r="4195" spans="1:2" x14ac:dyDescent="0.3">
      <c r="A4195" s="1" t="s">
        <v>4493</v>
      </c>
      <c r="B4195" s="1">
        <v>4924729</v>
      </c>
    </row>
    <row r="4196" spans="1:2" x14ac:dyDescent="0.3">
      <c r="A4196" s="1" t="s">
        <v>4494</v>
      </c>
      <c r="B4196" s="1">
        <v>4924804</v>
      </c>
    </row>
    <row r="4197" spans="1:2" x14ac:dyDescent="0.3">
      <c r="A4197" s="1" t="s">
        <v>4495</v>
      </c>
      <c r="B4197" s="1">
        <v>4924879</v>
      </c>
    </row>
    <row r="4198" spans="1:2" x14ac:dyDescent="0.3">
      <c r="A4198" s="1" t="s">
        <v>4496</v>
      </c>
      <c r="B4198" s="1">
        <v>4924955</v>
      </c>
    </row>
    <row r="4199" spans="1:2" x14ac:dyDescent="0.3">
      <c r="A4199" s="1" t="s">
        <v>4497</v>
      </c>
      <c r="B4199" s="1">
        <v>4925030</v>
      </c>
    </row>
    <row r="4200" spans="1:2" x14ac:dyDescent="0.3">
      <c r="A4200" s="1" t="s">
        <v>4498</v>
      </c>
      <c r="B4200" s="1">
        <v>4925105</v>
      </c>
    </row>
    <row r="4201" spans="1:2" x14ac:dyDescent="0.3">
      <c r="A4201" s="1" t="s">
        <v>421</v>
      </c>
      <c r="B4201" s="1">
        <v>4925180</v>
      </c>
    </row>
    <row r="4202" spans="1:2" x14ac:dyDescent="0.3">
      <c r="A4202" s="1" t="s">
        <v>4499</v>
      </c>
      <c r="B4202" s="1">
        <v>4925254</v>
      </c>
    </row>
    <row r="4203" spans="1:2" x14ac:dyDescent="0.3">
      <c r="A4203" s="1" t="s">
        <v>4500</v>
      </c>
      <c r="B4203" s="1">
        <v>4925329</v>
      </c>
    </row>
    <row r="4204" spans="1:2" x14ac:dyDescent="0.3">
      <c r="A4204" s="1" t="s">
        <v>4501</v>
      </c>
      <c r="B4204" s="1">
        <v>4925404</v>
      </c>
    </row>
    <row r="4205" spans="1:2" x14ac:dyDescent="0.3">
      <c r="A4205" s="1" t="s">
        <v>4502</v>
      </c>
      <c r="B4205" s="1">
        <v>4925478</v>
      </c>
    </row>
    <row r="4206" spans="1:2" x14ac:dyDescent="0.3">
      <c r="A4206" s="1" t="s">
        <v>4503</v>
      </c>
      <c r="B4206" s="1">
        <v>4925553</v>
      </c>
    </row>
    <row r="4207" spans="1:2" x14ac:dyDescent="0.3">
      <c r="A4207" s="1" t="s">
        <v>4504</v>
      </c>
      <c r="B4207" s="1">
        <v>4925627</v>
      </c>
    </row>
    <row r="4208" spans="1:2" x14ac:dyDescent="0.3">
      <c r="A4208" s="1" t="s">
        <v>4505</v>
      </c>
      <c r="B4208" s="1">
        <v>4925702</v>
      </c>
    </row>
    <row r="4209" spans="1:2" x14ac:dyDescent="0.3">
      <c r="A4209" s="1" t="s">
        <v>4506</v>
      </c>
      <c r="B4209" s="1">
        <v>4925776</v>
      </c>
    </row>
    <row r="4210" spans="1:2" x14ac:dyDescent="0.3">
      <c r="A4210" s="1" t="s">
        <v>4507</v>
      </c>
      <c r="B4210" s="1">
        <v>4925850</v>
      </c>
    </row>
    <row r="4211" spans="1:2" x14ac:dyDescent="0.3">
      <c r="A4211" s="1" t="s">
        <v>422</v>
      </c>
      <c r="B4211" s="1">
        <v>4925924</v>
      </c>
    </row>
    <row r="4212" spans="1:2" x14ac:dyDescent="0.3">
      <c r="A4212" s="1" t="s">
        <v>4508</v>
      </c>
      <c r="B4212" s="1">
        <v>4925998</v>
      </c>
    </row>
    <row r="4213" spans="1:2" x14ac:dyDescent="0.3">
      <c r="A4213" s="1" t="s">
        <v>4509</v>
      </c>
      <c r="B4213" s="1">
        <v>4926072</v>
      </c>
    </row>
    <row r="4214" spans="1:2" x14ac:dyDescent="0.3">
      <c r="A4214" s="1" t="s">
        <v>4510</v>
      </c>
      <c r="B4214" s="1">
        <v>4926146</v>
      </c>
    </row>
    <row r="4215" spans="1:2" x14ac:dyDescent="0.3">
      <c r="A4215" s="1" t="s">
        <v>4511</v>
      </c>
      <c r="B4215" s="1">
        <v>4926220</v>
      </c>
    </row>
    <row r="4216" spans="1:2" x14ac:dyDescent="0.3">
      <c r="A4216" s="1" t="s">
        <v>4512</v>
      </c>
      <c r="B4216" s="1">
        <v>4926294</v>
      </c>
    </row>
    <row r="4217" spans="1:2" x14ac:dyDescent="0.3">
      <c r="A4217" s="1" t="s">
        <v>4513</v>
      </c>
      <c r="B4217" s="1">
        <v>4926368</v>
      </c>
    </row>
    <row r="4218" spans="1:2" x14ac:dyDescent="0.3">
      <c r="A4218" s="1" t="s">
        <v>4514</v>
      </c>
      <c r="B4218" s="1">
        <v>4926441</v>
      </c>
    </row>
    <row r="4219" spans="1:2" x14ac:dyDescent="0.3">
      <c r="A4219" s="1" t="s">
        <v>4515</v>
      </c>
      <c r="B4219" s="1">
        <v>4926515</v>
      </c>
    </row>
    <row r="4220" spans="1:2" x14ac:dyDescent="0.3">
      <c r="A4220" s="1" t="s">
        <v>4516</v>
      </c>
      <c r="B4220" s="1">
        <v>4926588</v>
      </c>
    </row>
    <row r="4221" spans="1:2" x14ac:dyDescent="0.3">
      <c r="A4221" s="1" t="s">
        <v>423</v>
      </c>
      <c r="B4221" s="1">
        <v>4926662</v>
      </c>
    </row>
    <row r="4222" spans="1:2" x14ac:dyDescent="0.3">
      <c r="A4222" s="1" t="s">
        <v>4517</v>
      </c>
      <c r="B4222" s="1">
        <v>4926735</v>
      </c>
    </row>
    <row r="4223" spans="1:2" x14ac:dyDescent="0.3">
      <c r="A4223" s="1" t="s">
        <v>4518</v>
      </c>
      <c r="B4223" s="1">
        <v>4926808</v>
      </c>
    </row>
    <row r="4224" spans="1:2" x14ac:dyDescent="0.3">
      <c r="A4224" s="1" t="s">
        <v>4519</v>
      </c>
      <c r="B4224" s="1">
        <v>4926882</v>
      </c>
    </row>
    <row r="4225" spans="1:2" x14ac:dyDescent="0.3">
      <c r="A4225" s="1" t="s">
        <v>4520</v>
      </c>
      <c r="B4225" s="1">
        <v>4926955</v>
      </c>
    </row>
    <row r="4226" spans="1:2" x14ac:dyDescent="0.3">
      <c r="A4226" s="1" t="s">
        <v>4521</v>
      </c>
      <c r="B4226" s="1">
        <v>4927028</v>
      </c>
    </row>
    <row r="4227" spans="1:2" x14ac:dyDescent="0.3">
      <c r="A4227" s="1" t="s">
        <v>4522</v>
      </c>
      <c r="B4227" s="1">
        <v>4927101</v>
      </c>
    </row>
    <row r="4228" spans="1:2" x14ac:dyDescent="0.3">
      <c r="A4228" s="1" t="s">
        <v>4523</v>
      </c>
      <c r="B4228" s="1">
        <v>4927174</v>
      </c>
    </row>
    <row r="4229" spans="1:2" x14ac:dyDescent="0.3">
      <c r="A4229" s="1" t="s">
        <v>4524</v>
      </c>
      <c r="B4229" s="1">
        <v>4927246</v>
      </c>
    </row>
    <row r="4230" spans="1:2" x14ac:dyDescent="0.3">
      <c r="A4230" s="1" t="s">
        <v>4525</v>
      </c>
      <c r="B4230" s="1">
        <v>4927319</v>
      </c>
    </row>
    <row r="4231" spans="1:2" x14ac:dyDescent="0.3">
      <c r="A4231" s="1" t="s">
        <v>424</v>
      </c>
      <c r="B4231" s="1">
        <v>4927392</v>
      </c>
    </row>
    <row r="4232" spans="1:2" x14ac:dyDescent="0.3">
      <c r="A4232" s="1" t="s">
        <v>4526</v>
      </c>
      <c r="B4232" s="1">
        <v>4927464</v>
      </c>
    </row>
    <row r="4233" spans="1:2" x14ac:dyDescent="0.3">
      <c r="A4233" s="1" t="s">
        <v>4527</v>
      </c>
      <c r="B4233" s="1">
        <v>4927537</v>
      </c>
    </row>
    <row r="4234" spans="1:2" x14ac:dyDescent="0.3">
      <c r="A4234" s="1" t="s">
        <v>4528</v>
      </c>
      <c r="B4234" s="1">
        <v>4927609</v>
      </c>
    </row>
    <row r="4235" spans="1:2" x14ac:dyDescent="0.3">
      <c r="A4235" s="1" t="s">
        <v>4529</v>
      </c>
      <c r="B4235" s="1">
        <v>4927682</v>
      </c>
    </row>
    <row r="4236" spans="1:2" x14ac:dyDescent="0.3">
      <c r="A4236" s="1" t="s">
        <v>4530</v>
      </c>
      <c r="B4236" s="1">
        <v>4927754</v>
      </c>
    </row>
    <row r="4237" spans="1:2" x14ac:dyDescent="0.3">
      <c r="A4237" s="1" t="s">
        <v>4531</v>
      </c>
      <c r="B4237" s="1">
        <v>4927826</v>
      </c>
    </row>
    <row r="4238" spans="1:2" x14ac:dyDescent="0.3">
      <c r="A4238" s="1" t="s">
        <v>4532</v>
      </c>
      <c r="B4238" s="1">
        <v>4927899</v>
      </c>
    </row>
    <row r="4239" spans="1:2" x14ac:dyDescent="0.3">
      <c r="A4239" s="1" t="s">
        <v>4533</v>
      </c>
      <c r="B4239" s="1">
        <v>4927971</v>
      </c>
    </row>
    <row r="4240" spans="1:2" x14ac:dyDescent="0.3">
      <c r="A4240" s="1" t="s">
        <v>4534</v>
      </c>
      <c r="B4240" s="1">
        <v>4928043</v>
      </c>
    </row>
    <row r="4241" spans="1:2" x14ac:dyDescent="0.3">
      <c r="A4241" s="1" t="s">
        <v>425</v>
      </c>
      <c r="B4241" s="1">
        <v>4928115</v>
      </c>
    </row>
    <row r="4242" spans="1:2" x14ac:dyDescent="0.3">
      <c r="A4242" s="1" t="s">
        <v>4535</v>
      </c>
      <c r="B4242" s="1">
        <v>4928187</v>
      </c>
    </row>
    <row r="4243" spans="1:2" x14ac:dyDescent="0.3">
      <c r="A4243" s="1" t="s">
        <v>4536</v>
      </c>
      <c r="B4243" s="1">
        <v>4928258</v>
      </c>
    </row>
    <row r="4244" spans="1:2" x14ac:dyDescent="0.3">
      <c r="A4244" s="1" t="s">
        <v>4537</v>
      </c>
      <c r="B4244" s="1">
        <v>4928330</v>
      </c>
    </row>
    <row r="4245" spans="1:2" x14ac:dyDescent="0.3">
      <c r="A4245" s="1" t="s">
        <v>4538</v>
      </c>
      <c r="B4245" s="1">
        <v>4928402</v>
      </c>
    </row>
    <row r="4246" spans="1:2" x14ac:dyDescent="0.3">
      <c r="A4246" s="1" t="s">
        <v>4539</v>
      </c>
      <c r="B4246" s="1">
        <v>4928473</v>
      </c>
    </row>
    <row r="4247" spans="1:2" x14ac:dyDescent="0.3">
      <c r="A4247" s="1" t="s">
        <v>4540</v>
      </c>
      <c r="B4247" s="1">
        <v>4928545</v>
      </c>
    </row>
    <row r="4248" spans="1:2" x14ac:dyDescent="0.3">
      <c r="A4248" s="1" t="s">
        <v>4541</v>
      </c>
      <c r="B4248" s="1">
        <v>4928616</v>
      </c>
    </row>
    <row r="4249" spans="1:2" x14ac:dyDescent="0.3">
      <c r="A4249" s="1" t="s">
        <v>4542</v>
      </c>
      <c r="B4249" s="1">
        <v>4928688</v>
      </c>
    </row>
    <row r="4250" spans="1:2" x14ac:dyDescent="0.3">
      <c r="A4250" s="1" t="s">
        <v>4543</v>
      </c>
      <c r="B4250" s="1">
        <v>4928759</v>
      </c>
    </row>
    <row r="4251" spans="1:2" x14ac:dyDescent="0.3">
      <c r="A4251" s="1" t="s">
        <v>426</v>
      </c>
      <c r="B4251" s="1">
        <v>4928830</v>
      </c>
    </row>
    <row r="4252" spans="1:2" x14ac:dyDescent="0.3">
      <c r="A4252" s="1" t="s">
        <v>4544</v>
      </c>
      <c r="B4252" s="1">
        <v>4928901</v>
      </c>
    </row>
    <row r="4253" spans="1:2" x14ac:dyDescent="0.3">
      <c r="A4253" s="1" t="s">
        <v>4545</v>
      </c>
      <c r="B4253" s="1">
        <v>4928973</v>
      </c>
    </row>
    <row r="4254" spans="1:2" x14ac:dyDescent="0.3">
      <c r="A4254" s="1" t="s">
        <v>4546</v>
      </c>
      <c r="B4254" s="1">
        <v>4929044</v>
      </c>
    </row>
    <row r="4255" spans="1:2" x14ac:dyDescent="0.3">
      <c r="A4255" s="1" t="s">
        <v>4547</v>
      </c>
      <c r="B4255" s="1">
        <v>4929115</v>
      </c>
    </row>
    <row r="4256" spans="1:2" x14ac:dyDescent="0.3">
      <c r="A4256" s="1" t="s">
        <v>4548</v>
      </c>
      <c r="B4256" s="1">
        <v>4929185</v>
      </c>
    </row>
    <row r="4257" spans="1:2" x14ac:dyDescent="0.3">
      <c r="A4257" s="1" t="s">
        <v>4549</v>
      </c>
      <c r="B4257" s="1">
        <v>4929256</v>
      </c>
    </row>
    <row r="4258" spans="1:2" x14ac:dyDescent="0.3">
      <c r="A4258" s="1" t="s">
        <v>4550</v>
      </c>
      <c r="B4258" s="1">
        <v>4929327</v>
      </c>
    </row>
    <row r="4259" spans="1:2" x14ac:dyDescent="0.3">
      <c r="A4259" s="1" t="s">
        <v>4551</v>
      </c>
      <c r="B4259" s="1">
        <v>4929398</v>
      </c>
    </row>
    <row r="4260" spans="1:2" x14ac:dyDescent="0.3">
      <c r="A4260" s="1" t="s">
        <v>4552</v>
      </c>
      <c r="B4260" s="1">
        <v>4929468</v>
      </c>
    </row>
    <row r="4261" spans="1:2" x14ac:dyDescent="0.3">
      <c r="A4261" s="1" t="s">
        <v>427</v>
      </c>
      <c r="B4261" s="1">
        <v>4929539</v>
      </c>
    </row>
    <row r="4262" spans="1:2" x14ac:dyDescent="0.3">
      <c r="A4262" s="1" t="s">
        <v>4553</v>
      </c>
      <c r="B4262" s="1">
        <v>4929609</v>
      </c>
    </row>
    <row r="4263" spans="1:2" x14ac:dyDescent="0.3">
      <c r="A4263" s="1" t="s">
        <v>4554</v>
      </c>
      <c r="B4263" s="1">
        <v>4929680</v>
      </c>
    </row>
    <row r="4264" spans="1:2" x14ac:dyDescent="0.3">
      <c r="A4264" s="1" t="s">
        <v>4555</v>
      </c>
      <c r="B4264" s="1">
        <v>4929750</v>
      </c>
    </row>
    <row r="4265" spans="1:2" x14ac:dyDescent="0.3">
      <c r="A4265" s="1" t="s">
        <v>4556</v>
      </c>
      <c r="B4265" s="1">
        <v>4929820</v>
      </c>
    </row>
    <row r="4266" spans="1:2" x14ac:dyDescent="0.3">
      <c r="A4266" s="1" t="s">
        <v>4557</v>
      </c>
      <c r="B4266" s="1">
        <v>4929890</v>
      </c>
    </row>
    <row r="4267" spans="1:2" x14ac:dyDescent="0.3">
      <c r="A4267" s="1" t="s">
        <v>4558</v>
      </c>
      <c r="B4267" s="1">
        <v>4929961</v>
      </c>
    </row>
    <row r="4268" spans="1:2" x14ac:dyDescent="0.3">
      <c r="A4268" s="1" t="s">
        <v>4559</v>
      </c>
      <c r="B4268" s="1">
        <v>4930031</v>
      </c>
    </row>
    <row r="4269" spans="1:2" x14ac:dyDescent="0.3">
      <c r="A4269" s="1" t="s">
        <v>4560</v>
      </c>
      <c r="B4269" s="1">
        <v>4930101</v>
      </c>
    </row>
    <row r="4270" spans="1:2" x14ac:dyDescent="0.3">
      <c r="A4270" s="1" t="s">
        <v>4561</v>
      </c>
      <c r="B4270" s="1">
        <v>4930170</v>
      </c>
    </row>
    <row r="4271" spans="1:2" x14ac:dyDescent="0.3">
      <c r="A4271" s="1" t="s">
        <v>428</v>
      </c>
      <c r="B4271" s="1">
        <v>4930240</v>
      </c>
    </row>
    <row r="4272" spans="1:2" x14ac:dyDescent="0.3">
      <c r="A4272" s="1" t="s">
        <v>4562</v>
      </c>
      <c r="B4272" s="1">
        <v>4930310</v>
      </c>
    </row>
    <row r="4273" spans="1:2" x14ac:dyDescent="0.3">
      <c r="A4273" s="1" t="s">
        <v>4563</v>
      </c>
      <c r="B4273" s="1">
        <v>4930380</v>
      </c>
    </row>
    <row r="4274" spans="1:2" x14ac:dyDescent="0.3">
      <c r="A4274" s="1" t="s">
        <v>4564</v>
      </c>
      <c r="B4274" s="1">
        <v>4930449</v>
      </c>
    </row>
    <row r="4275" spans="1:2" x14ac:dyDescent="0.3">
      <c r="A4275" s="1" t="s">
        <v>4565</v>
      </c>
      <c r="B4275" s="1">
        <v>4930519</v>
      </c>
    </row>
    <row r="4276" spans="1:2" x14ac:dyDescent="0.3">
      <c r="A4276" s="1" t="s">
        <v>4566</v>
      </c>
      <c r="B4276" s="1">
        <v>4930588</v>
      </c>
    </row>
    <row r="4277" spans="1:2" x14ac:dyDescent="0.3">
      <c r="A4277" s="1" t="s">
        <v>4567</v>
      </c>
      <c r="B4277" s="1">
        <v>4930658</v>
      </c>
    </row>
    <row r="4278" spans="1:2" x14ac:dyDescent="0.3">
      <c r="A4278" s="1" t="s">
        <v>4568</v>
      </c>
      <c r="B4278" s="1">
        <v>4930727</v>
      </c>
    </row>
    <row r="4279" spans="1:2" x14ac:dyDescent="0.3">
      <c r="A4279" s="1" t="s">
        <v>4569</v>
      </c>
      <c r="B4279" s="1">
        <v>4930796</v>
      </c>
    </row>
    <row r="4280" spans="1:2" x14ac:dyDescent="0.3">
      <c r="A4280" s="1" t="s">
        <v>4570</v>
      </c>
      <c r="B4280" s="1">
        <v>4930866</v>
      </c>
    </row>
    <row r="4281" spans="1:2" x14ac:dyDescent="0.3">
      <c r="A4281" s="1" t="s">
        <v>429</v>
      </c>
      <c r="B4281" s="1">
        <v>4930935</v>
      </c>
    </row>
    <row r="4282" spans="1:2" x14ac:dyDescent="0.3">
      <c r="A4282" s="1" t="s">
        <v>4571</v>
      </c>
      <c r="B4282" s="1">
        <v>4931004</v>
      </c>
    </row>
    <row r="4283" spans="1:2" x14ac:dyDescent="0.3">
      <c r="A4283" s="1" t="s">
        <v>4572</v>
      </c>
      <c r="B4283" s="1">
        <v>4931073</v>
      </c>
    </row>
    <row r="4284" spans="1:2" x14ac:dyDescent="0.3">
      <c r="A4284" s="1" t="s">
        <v>4573</v>
      </c>
      <c r="B4284" s="1">
        <v>4931142</v>
      </c>
    </row>
    <row r="4285" spans="1:2" x14ac:dyDescent="0.3">
      <c r="A4285" s="1" t="s">
        <v>4574</v>
      </c>
      <c r="B4285" s="1">
        <v>4931211</v>
      </c>
    </row>
    <row r="4286" spans="1:2" x14ac:dyDescent="0.3">
      <c r="A4286" s="1" t="s">
        <v>4575</v>
      </c>
      <c r="B4286" s="1">
        <v>4931279</v>
      </c>
    </row>
    <row r="4287" spans="1:2" x14ac:dyDescent="0.3">
      <c r="A4287" s="1" t="s">
        <v>4576</v>
      </c>
      <c r="B4287" s="1">
        <v>4931348</v>
      </c>
    </row>
    <row r="4288" spans="1:2" x14ac:dyDescent="0.3">
      <c r="A4288" s="1" t="s">
        <v>4577</v>
      </c>
      <c r="B4288" s="1">
        <v>4931417</v>
      </c>
    </row>
    <row r="4289" spans="1:2" x14ac:dyDescent="0.3">
      <c r="A4289" s="1" t="s">
        <v>4578</v>
      </c>
      <c r="B4289" s="1">
        <v>4931485</v>
      </c>
    </row>
    <row r="4290" spans="1:2" x14ac:dyDescent="0.3">
      <c r="A4290" s="1" t="s">
        <v>4579</v>
      </c>
      <c r="B4290" s="1">
        <v>4931554</v>
      </c>
    </row>
    <row r="4291" spans="1:2" x14ac:dyDescent="0.3">
      <c r="A4291" s="1" t="s">
        <v>430</v>
      </c>
      <c r="B4291" s="1">
        <v>4931622</v>
      </c>
    </row>
    <row r="4292" spans="1:2" x14ac:dyDescent="0.3">
      <c r="A4292" s="1" t="s">
        <v>4580</v>
      </c>
      <c r="B4292" s="1">
        <v>4931691</v>
      </c>
    </row>
    <row r="4293" spans="1:2" x14ac:dyDescent="0.3">
      <c r="A4293" s="1" t="s">
        <v>4581</v>
      </c>
      <c r="B4293" s="1">
        <v>4931759</v>
      </c>
    </row>
    <row r="4294" spans="1:2" x14ac:dyDescent="0.3">
      <c r="A4294" s="1" t="s">
        <v>4582</v>
      </c>
      <c r="B4294" s="1">
        <v>4931827</v>
      </c>
    </row>
    <row r="4295" spans="1:2" x14ac:dyDescent="0.3">
      <c r="A4295" s="1" t="s">
        <v>4583</v>
      </c>
      <c r="B4295" s="1">
        <v>4931895</v>
      </c>
    </row>
    <row r="4296" spans="1:2" x14ac:dyDescent="0.3">
      <c r="A4296" s="1" t="s">
        <v>4584</v>
      </c>
      <c r="B4296" s="1">
        <v>4931964</v>
      </c>
    </row>
    <row r="4297" spans="1:2" x14ac:dyDescent="0.3">
      <c r="A4297" s="1" t="s">
        <v>4585</v>
      </c>
      <c r="B4297" s="1">
        <v>4932032</v>
      </c>
    </row>
    <row r="4298" spans="1:2" x14ac:dyDescent="0.3">
      <c r="A4298" s="1" t="s">
        <v>4586</v>
      </c>
      <c r="B4298" s="1">
        <v>4932100</v>
      </c>
    </row>
    <row r="4299" spans="1:2" x14ac:dyDescent="0.3">
      <c r="A4299" s="1" t="s">
        <v>4587</v>
      </c>
      <c r="B4299" s="1">
        <v>4932167</v>
      </c>
    </row>
    <row r="4300" spans="1:2" x14ac:dyDescent="0.3">
      <c r="A4300" s="1" t="s">
        <v>4588</v>
      </c>
      <c r="B4300" s="1">
        <v>4932235</v>
      </c>
    </row>
    <row r="4301" spans="1:2" x14ac:dyDescent="0.3">
      <c r="A4301" s="1" t="s">
        <v>431</v>
      </c>
      <c r="B4301" s="1">
        <v>4932303</v>
      </c>
    </row>
    <row r="4302" spans="1:2" x14ac:dyDescent="0.3">
      <c r="A4302" s="1" t="s">
        <v>4589</v>
      </c>
      <c r="B4302" s="1">
        <v>4932371</v>
      </c>
    </row>
    <row r="4303" spans="1:2" x14ac:dyDescent="0.3">
      <c r="A4303" s="1" t="s">
        <v>4590</v>
      </c>
      <c r="B4303" s="1">
        <v>4932438</v>
      </c>
    </row>
    <row r="4304" spans="1:2" x14ac:dyDescent="0.3">
      <c r="A4304" s="1" t="s">
        <v>4591</v>
      </c>
      <c r="B4304" s="1">
        <v>4932506</v>
      </c>
    </row>
    <row r="4305" spans="1:2" x14ac:dyDescent="0.3">
      <c r="A4305" s="1" t="s">
        <v>4592</v>
      </c>
      <c r="B4305" s="1">
        <v>4932573</v>
      </c>
    </row>
    <row r="4306" spans="1:2" x14ac:dyDescent="0.3">
      <c r="A4306" s="1" t="s">
        <v>4593</v>
      </c>
      <c r="B4306" s="1">
        <v>4932641</v>
      </c>
    </row>
    <row r="4307" spans="1:2" x14ac:dyDescent="0.3">
      <c r="A4307" s="1" t="s">
        <v>4594</v>
      </c>
      <c r="B4307" s="1">
        <v>4932708</v>
      </c>
    </row>
    <row r="4308" spans="1:2" x14ac:dyDescent="0.3">
      <c r="A4308" s="1" t="s">
        <v>4595</v>
      </c>
      <c r="B4308" s="1">
        <v>4932775</v>
      </c>
    </row>
    <row r="4309" spans="1:2" x14ac:dyDescent="0.3">
      <c r="A4309" s="1" t="s">
        <v>4596</v>
      </c>
      <c r="B4309" s="1">
        <v>4932843</v>
      </c>
    </row>
    <row r="4310" spans="1:2" x14ac:dyDescent="0.3">
      <c r="A4310" s="1" t="s">
        <v>4597</v>
      </c>
      <c r="B4310" s="1">
        <v>4932910</v>
      </c>
    </row>
    <row r="4311" spans="1:2" x14ac:dyDescent="0.3">
      <c r="A4311" s="1" t="s">
        <v>432</v>
      </c>
      <c r="B4311" s="1">
        <v>4932977</v>
      </c>
    </row>
    <row r="4312" spans="1:2" x14ac:dyDescent="0.3">
      <c r="A4312" s="1" t="s">
        <v>4598</v>
      </c>
      <c r="B4312" s="1">
        <v>4933044</v>
      </c>
    </row>
    <row r="4313" spans="1:2" x14ac:dyDescent="0.3">
      <c r="A4313" s="1" t="s">
        <v>4599</v>
      </c>
      <c r="B4313" s="1">
        <v>4933111</v>
      </c>
    </row>
    <row r="4314" spans="1:2" x14ac:dyDescent="0.3">
      <c r="A4314" s="1" t="s">
        <v>4600</v>
      </c>
      <c r="B4314" s="1">
        <v>4933178</v>
      </c>
    </row>
    <row r="4315" spans="1:2" x14ac:dyDescent="0.3">
      <c r="A4315" s="1" t="s">
        <v>4601</v>
      </c>
      <c r="B4315" s="1">
        <v>4933245</v>
      </c>
    </row>
    <row r="4316" spans="1:2" x14ac:dyDescent="0.3">
      <c r="A4316" s="1" t="s">
        <v>4602</v>
      </c>
      <c r="B4316" s="1">
        <v>4933311</v>
      </c>
    </row>
    <row r="4317" spans="1:2" x14ac:dyDescent="0.3">
      <c r="A4317" s="1" t="s">
        <v>4603</v>
      </c>
      <c r="B4317" s="1">
        <v>4933378</v>
      </c>
    </row>
    <row r="4318" spans="1:2" x14ac:dyDescent="0.3">
      <c r="A4318" s="1" t="s">
        <v>4604</v>
      </c>
      <c r="B4318" s="1">
        <v>4933445</v>
      </c>
    </row>
    <row r="4319" spans="1:2" x14ac:dyDescent="0.3">
      <c r="A4319" s="1" t="s">
        <v>4605</v>
      </c>
      <c r="B4319" s="1">
        <v>4933511</v>
      </c>
    </row>
    <row r="4320" spans="1:2" x14ac:dyDescent="0.3">
      <c r="A4320" s="1" t="s">
        <v>4606</v>
      </c>
      <c r="B4320" s="1">
        <v>4933578</v>
      </c>
    </row>
    <row r="4321" spans="1:2" x14ac:dyDescent="0.3">
      <c r="A4321" s="1" t="s">
        <v>433</v>
      </c>
      <c r="B4321" s="1">
        <v>4933644</v>
      </c>
    </row>
    <row r="4322" spans="1:2" x14ac:dyDescent="0.3">
      <c r="A4322" s="1" t="s">
        <v>4607</v>
      </c>
      <c r="B4322" s="1">
        <v>4933711</v>
      </c>
    </row>
    <row r="4323" spans="1:2" x14ac:dyDescent="0.3">
      <c r="A4323" s="1" t="s">
        <v>4608</v>
      </c>
      <c r="B4323" s="1">
        <v>4933777</v>
      </c>
    </row>
    <row r="4324" spans="1:2" x14ac:dyDescent="0.3">
      <c r="A4324" s="1" t="s">
        <v>4609</v>
      </c>
      <c r="B4324" s="1">
        <v>4933843</v>
      </c>
    </row>
    <row r="4325" spans="1:2" x14ac:dyDescent="0.3">
      <c r="A4325" s="1" t="s">
        <v>4610</v>
      </c>
      <c r="B4325" s="1">
        <v>4933909</v>
      </c>
    </row>
    <row r="4326" spans="1:2" x14ac:dyDescent="0.3">
      <c r="A4326" s="1" t="s">
        <v>4611</v>
      </c>
      <c r="B4326" s="1">
        <v>4933975</v>
      </c>
    </row>
    <row r="4327" spans="1:2" x14ac:dyDescent="0.3">
      <c r="A4327" s="1" t="s">
        <v>4612</v>
      </c>
      <c r="B4327" s="1">
        <v>4934041</v>
      </c>
    </row>
    <row r="4328" spans="1:2" x14ac:dyDescent="0.3">
      <c r="A4328" s="1" t="s">
        <v>4613</v>
      </c>
      <c r="B4328" s="1">
        <v>4934107</v>
      </c>
    </row>
    <row r="4329" spans="1:2" x14ac:dyDescent="0.3">
      <c r="A4329" s="1" t="s">
        <v>4614</v>
      </c>
      <c r="B4329" s="1">
        <v>4934173</v>
      </c>
    </row>
    <row r="4330" spans="1:2" x14ac:dyDescent="0.3">
      <c r="A4330" s="1" t="s">
        <v>4615</v>
      </c>
      <c r="B4330" s="1">
        <v>4934239</v>
      </c>
    </row>
    <row r="4331" spans="1:2" x14ac:dyDescent="0.3">
      <c r="A4331" s="1" t="s">
        <v>434</v>
      </c>
      <c r="B4331" s="1">
        <v>4934305</v>
      </c>
    </row>
    <row r="4332" spans="1:2" x14ac:dyDescent="0.3">
      <c r="A4332" s="1" t="s">
        <v>4616</v>
      </c>
      <c r="B4332" s="1">
        <v>4934370</v>
      </c>
    </row>
    <row r="4333" spans="1:2" x14ac:dyDescent="0.3">
      <c r="A4333" s="1" t="s">
        <v>4617</v>
      </c>
      <c r="B4333" s="1">
        <v>4934436</v>
      </c>
    </row>
    <row r="4334" spans="1:2" x14ac:dyDescent="0.3">
      <c r="A4334" s="1" t="s">
        <v>4618</v>
      </c>
      <c r="B4334" s="1">
        <v>4934502</v>
      </c>
    </row>
    <row r="4335" spans="1:2" x14ac:dyDescent="0.3">
      <c r="A4335" s="1" t="s">
        <v>4619</v>
      </c>
      <c r="B4335" s="1">
        <v>4934567</v>
      </c>
    </row>
    <row r="4336" spans="1:2" x14ac:dyDescent="0.3">
      <c r="A4336" s="1" t="s">
        <v>4620</v>
      </c>
      <c r="B4336" s="1">
        <v>4934633</v>
      </c>
    </row>
    <row r="4337" spans="1:2" x14ac:dyDescent="0.3">
      <c r="A4337" s="1" t="s">
        <v>4621</v>
      </c>
      <c r="B4337" s="1">
        <v>4934698</v>
      </c>
    </row>
    <row r="4338" spans="1:2" x14ac:dyDescent="0.3">
      <c r="A4338" s="1" t="s">
        <v>4622</v>
      </c>
      <c r="B4338" s="1">
        <v>4934763</v>
      </c>
    </row>
    <row r="4339" spans="1:2" x14ac:dyDescent="0.3">
      <c r="A4339" s="1" t="s">
        <v>4623</v>
      </c>
      <c r="B4339" s="1">
        <v>4934828</v>
      </c>
    </row>
    <row r="4340" spans="1:2" x14ac:dyDescent="0.3">
      <c r="A4340" s="1" t="s">
        <v>4624</v>
      </c>
      <c r="B4340" s="1">
        <v>4934894</v>
      </c>
    </row>
    <row r="4341" spans="1:2" x14ac:dyDescent="0.3">
      <c r="A4341" s="1" t="s">
        <v>435</v>
      </c>
      <c r="B4341" s="1">
        <v>4934959</v>
      </c>
    </row>
    <row r="4342" spans="1:2" x14ac:dyDescent="0.3">
      <c r="A4342" s="1" t="s">
        <v>4625</v>
      </c>
      <c r="B4342" s="1">
        <v>4935024</v>
      </c>
    </row>
    <row r="4343" spans="1:2" x14ac:dyDescent="0.3">
      <c r="A4343" s="1" t="s">
        <v>4626</v>
      </c>
      <c r="B4343" s="1">
        <v>4935089</v>
      </c>
    </row>
    <row r="4344" spans="1:2" x14ac:dyDescent="0.3">
      <c r="A4344" s="1" t="s">
        <v>4627</v>
      </c>
      <c r="B4344" s="1">
        <v>4935154</v>
      </c>
    </row>
    <row r="4345" spans="1:2" x14ac:dyDescent="0.3">
      <c r="A4345" s="1" t="s">
        <v>4628</v>
      </c>
      <c r="B4345" s="1">
        <v>4935219</v>
      </c>
    </row>
    <row r="4346" spans="1:2" x14ac:dyDescent="0.3">
      <c r="A4346" s="1" t="s">
        <v>4629</v>
      </c>
      <c r="B4346" s="1">
        <v>4935283</v>
      </c>
    </row>
    <row r="4347" spans="1:2" x14ac:dyDescent="0.3">
      <c r="A4347" s="1" t="s">
        <v>4630</v>
      </c>
      <c r="B4347" s="1">
        <v>4935348</v>
      </c>
    </row>
    <row r="4348" spans="1:2" x14ac:dyDescent="0.3">
      <c r="A4348" s="1" t="s">
        <v>4631</v>
      </c>
      <c r="B4348" s="1">
        <v>4935413</v>
      </c>
    </row>
    <row r="4349" spans="1:2" x14ac:dyDescent="0.3">
      <c r="A4349" s="1" t="s">
        <v>4632</v>
      </c>
      <c r="B4349" s="1">
        <v>4935477</v>
      </c>
    </row>
    <row r="4350" spans="1:2" x14ac:dyDescent="0.3">
      <c r="A4350" s="1" t="s">
        <v>4633</v>
      </c>
      <c r="B4350" s="1">
        <v>4935542</v>
      </c>
    </row>
    <row r="4351" spans="1:2" x14ac:dyDescent="0.3">
      <c r="A4351" s="1" t="s">
        <v>436</v>
      </c>
      <c r="B4351" s="1">
        <v>4935606</v>
      </c>
    </row>
    <row r="4352" spans="1:2" x14ac:dyDescent="0.3">
      <c r="A4352" s="1" t="s">
        <v>4634</v>
      </c>
      <c r="B4352" s="1">
        <v>4935671</v>
      </c>
    </row>
    <row r="4353" spans="1:2" x14ac:dyDescent="0.3">
      <c r="A4353" s="1" t="s">
        <v>4635</v>
      </c>
      <c r="B4353" s="1">
        <v>4935735</v>
      </c>
    </row>
    <row r="4354" spans="1:2" x14ac:dyDescent="0.3">
      <c r="A4354" s="1" t="s">
        <v>4636</v>
      </c>
      <c r="B4354" s="1">
        <v>4935799</v>
      </c>
    </row>
    <row r="4355" spans="1:2" x14ac:dyDescent="0.3">
      <c r="A4355" s="1" t="s">
        <v>4637</v>
      </c>
      <c r="B4355" s="1">
        <v>4935863</v>
      </c>
    </row>
    <row r="4356" spans="1:2" x14ac:dyDescent="0.3">
      <c r="A4356" s="1" t="s">
        <v>4638</v>
      </c>
      <c r="B4356" s="1">
        <v>4935928</v>
      </c>
    </row>
    <row r="4357" spans="1:2" x14ac:dyDescent="0.3">
      <c r="A4357" s="1" t="s">
        <v>4639</v>
      </c>
      <c r="B4357" s="1">
        <v>4935992</v>
      </c>
    </row>
    <row r="4358" spans="1:2" x14ac:dyDescent="0.3">
      <c r="A4358" s="1" t="s">
        <v>4640</v>
      </c>
      <c r="B4358" s="1">
        <v>4936056</v>
      </c>
    </row>
    <row r="4359" spans="1:2" x14ac:dyDescent="0.3">
      <c r="A4359" s="1" t="s">
        <v>4641</v>
      </c>
      <c r="B4359" s="1">
        <v>4936120</v>
      </c>
    </row>
    <row r="4360" spans="1:2" x14ac:dyDescent="0.3">
      <c r="A4360" s="1" t="s">
        <v>4642</v>
      </c>
      <c r="B4360" s="1">
        <v>4936183</v>
      </c>
    </row>
    <row r="4361" spans="1:2" x14ac:dyDescent="0.3">
      <c r="A4361" s="1" t="s">
        <v>437</v>
      </c>
      <c r="B4361" s="1">
        <v>4936247</v>
      </c>
    </row>
    <row r="4362" spans="1:2" x14ac:dyDescent="0.3">
      <c r="A4362" s="1" t="s">
        <v>4643</v>
      </c>
      <c r="B4362" s="1">
        <v>4936311</v>
      </c>
    </row>
    <row r="4363" spans="1:2" x14ac:dyDescent="0.3">
      <c r="A4363" s="1" t="s">
        <v>4644</v>
      </c>
      <c r="B4363" s="1">
        <v>4936375</v>
      </c>
    </row>
    <row r="4364" spans="1:2" x14ac:dyDescent="0.3">
      <c r="A4364" s="1" t="s">
        <v>4645</v>
      </c>
      <c r="B4364" s="1">
        <v>4936438</v>
      </c>
    </row>
    <row r="4365" spans="1:2" x14ac:dyDescent="0.3">
      <c r="A4365" s="1" t="s">
        <v>4646</v>
      </c>
      <c r="B4365" s="1">
        <v>4936502</v>
      </c>
    </row>
    <row r="4366" spans="1:2" x14ac:dyDescent="0.3">
      <c r="A4366" s="1" t="s">
        <v>4647</v>
      </c>
      <c r="B4366" s="1">
        <v>4936565</v>
      </c>
    </row>
    <row r="4367" spans="1:2" x14ac:dyDescent="0.3">
      <c r="A4367" s="1" t="s">
        <v>4648</v>
      </c>
      <c r="B4367" s="1">
        <v>4936629</v>
      </c>
    </row>
    <row r="4368" spans="1:2" x14ac:dyDescent="0.3">
      <c r="A4368" s="1" t="s">
        <v>4649</v>
      </c>
      <c r="B4368" s="1">
        <v>4936692</v>
      </c>
    </row>
    <row r="4369" spans="1:2" x14ac:dyDescent="0.3">
      <c r="A4369" s="1" t="s">
        <v>4650</v>
      </c>
      <c r="B4369" s="1">
        <v>4936756</v>
      </c>
    </row>
    <row r="4370" spans="1:2" x14ac:dyDescent="0.3">
      <c r="A4370" s="1" t="s">
        <v>4651</v>
      </c>
      <c r="B4370" s="1">
        <v>4936819</v>
      </c>
    </row>
    <row r="4371" spans="1:2" x14ac:dyDescent="0.3">
      <c r="A4371" s="1" t="s">
        <v>438</v>
      </c>
      <c r="B4371" s="1">
        <v>4936882</v>
      </c>
    </row>
    <row r="4372" spans="1:2" x14ac:dyDescent="0.3">
      <c r="A4372" s="1" t="s">
        <v>4652</v>
      </c>
      <c r="B4372" s="1">
        <v>4936945</v>
      </c>
    </row>
    <row r="4373" spans="1:2" x14ac:dyDescent="0.3">
      <c r="A4373" s="1" t="s">
        <v>4653</v>
      </c>
      <c r="B4373" s="1">
        <v>4937008</v>
      </c>
    </row>
    <row r="4374" spans="1:2" x14ac:dyDescent="0.3">
      <c r="A4374" s="1" t="s">
        <v>4654</v>
      </c>
      <c r="B4374" s="1">
        <v>4937071</v>
      </c>
    </row>
    <row r="4375" spans="1:2" x14ac:dyDescent="0.3">
      <c r="A4375" s="1" t="s">
        <v>4655</v>
      </c>
      <c r="B4375" s="1">
        <v>4937134</v>
      </c>
    </row>
    <row r="4376" spans="1:2" x14ac:dyDescent="0.3">
      <c r="A4376" s="1" t="s">
        <v>4656</v>
      </c>
      <c r="B4376" s="1">
        <v>4937197</v>
      </c>
    </row>
    <row r="4377" spans="1:2" x14ac:dyDescent="0.3">
      <c r="A4377" s="1" t="s">
        <v>4657</v>
      </c>
      <c r="B4377" s="1">
        <v>4937260</v>
      </c>
    </row>
    <row r="4378" spans="1:2" x14ac:dyDescent="0.3">
      <c r="A4378" s="1" t="s">
        <v>4658</v>
      </c>
      <c r="B4378" s="1">
        <v>4937322</v>
      </c>
    </row>
    <row r="4379" spans="1:2" x14ac:dyDescent="0.3">
      <c r="A4379" s="1" t="s">
        <v>4659</v>
      </c>
      <c r="B4379" s="1">
        <v>4937385</v>
      </c>
    </row>
    <row r="4380" spans="1:2" x14ac:dyDescent="0.3">
      <c r="A4380" s="1" t="s">
        <v>4660</v>
      </c>
      <c r="B4380" s="1">
        <v>4937448</v>
      </c>
    </row>
    <row r="4381" spans="1:2" x14ac:dyDescent="0.3">
      <c r="A4381" s="1" t="s">
        <v>439</v>
      </c>
      <c r="B4381" s="1">
        <v>4937510</v>
      </c>
    </row>
    <row r="4382" spans="1:2" x14ac:dyDescent="0.3">
      <c r="A4382" s="1" t="s">
        <v>4661</v>
      </c>
      <c r="B4382" s="1">
        <v>4937573</v>
      </c>
    </row>
    <row r="4383" spans="1:2" x14ac:dyDescent="0.3">
      <c r="A4383" s="1" t="s">
        <v>4662</v>
      </c>
      <c r="B4383" s="1">
        <v>4937635</v>
      </c>
    </row>
    <row r="4384" spans="1:2" x14ac:dyDescent="0.3">
      <c r="A4384" s="1" t="s">
        <v>4663</v>
      </c>
      <c r="B4384" s="1">
        <v>4937698</v>
      </c>
    </row>
    <row r="4385" spans="1:2" x14ac:dyDescent="0.3">
      <c r="A4385" s="1" t="s">
        <v>4664</v>
      </c>
      <c r="B4385" s="1">
        <v>4937760</v>
      </c>
    </row>
    <row r="4386" spans="1:2" x14ac:dyDescent="0.3">
      <c r="A4386" s="1" t="s">
        <v>4665</v>
      </c>
      <c r="B4386" s="1">
        <v>4937822</v>
      </c>
    </row>
    <row r="4387" spans="1:2" x14ac:dyDescent="0.3">
      <c r="A4387" s="1" t="s">
        <v>4666</v>
      </c>
      <c r="B4387" s="1">
        <v>4937884</v>
      </c>
    </row>
    <row r="4388" spans="1:2" x14ac:dyDescent="0.3">
      <c r="A4388" s="1" t="s">
        <v>4667</v>
      </c>
      <c r="B4388" s="1">
        <v>4937946</v>
      </c>
    </row>
    <row r="4389" spans="1:2" x14ac:dyDescent="0.3">
      <c r="A4389" s="1" t="s">
        <v>4668</v>
      </c>
      <c r="B4389" s="1">
        <v>4938008</v>
      </c>
    </row>
    <row r="4390" spans="1:2" x14ac:dyDescent="0.3">
      <c r="A4390" s="1" t="s">
        <v>4669</v>
      </c>
      <c r="B4390" s="1">
        <v>4938070</v>
      </c>
    </row>
    <row r="4391" spans="1:2" x14ac:dyDescent="0.3">
      <c r="A4391" s="1" t="s">
        <v>440</v>
      </c>
      <c r="B4391" s="1">
        <v>4938132</v>
      </c>
    </row>
    <row r="4392" spans="1:2" x14ac:dyDescent="0.3">
      <c r="A4392" s="1" t="s">
        <v>4670</v>
      </c>
      <c r="B4392" s="1">
        <v>4938194</v>
      </c>
    </row>
    <row r="4393" spans="1:2" x14ac:dyDescent="0.3">
      <c r="A4393" s="1" t="s">
        <v>4671</v>
      </c>
      <c r="B4393" s="1">
        <v>4938256</v>
      </c>
    </row>
    <row r="4394" spans="1:2" x14ac:dyDescent="0.3">
      <c r="A4394" s="1" t="s">
        <v>4672</v>
      </c>
      <c r="B4394" s="1">
        <v>4938318</v>
      </c>
    </row>
    <row r="4395" spans="1:2" x14ac:dyDescent="0.3">
      <c r="A4395" s="1" t="s">
        <v>4673</v>
      </c>
      <c r="B4395" s="1">
        <v>4938379</v>
      </c>
    </row>
    <row r="4396" spans="1:2" x14ac:dyDescent="0.3">
      <c r="A4396" s="1" t="s">
        <v>4674</v>
      </c>
      <c r="B4396" s="1">
        <v>4938441</v>
      </c>
    </row>
    <row r="4397" spans="1:2" x14ac:dyDescent="0.3">
      <c r="A4397" s="1" t="s">
        <v>4675</v>
      </c>
      <c r="B4397" s="1">
        <v>4938503</v>
      </c>
    </row>
    <row r="4398" spans="1:2" x14ac:dyDescent="0.3">
      <c r="A4398" s="1" t="s">
        <v>4676</v>
      </c>
      <c r="B4398" s="1">
        <v>4938564</v>
      </c>
    </row>
    <row r="4399" spans="1:2" x14ac:dyDescent="0.3">
      <c r="A4399" s="1" t="s">
        <v>4677</v>
      </c>
      <c r="B4399" s="1">
        <v>4938626</v>
      </c>
    </row>
    <row r="4400" spans="1:2" x14ac:dyDescent="0.3">
      <c r="A4400" s="1" t="s">
        <v>4678</v>
      </c>
      <c r="B4400" s="1">
        <v>4938687</v>
      </c>
    </row>
    <row r="4401" spans="1:2" x14ac:dyDescent="0.3">
      <c r="A4401" s="1" t="s">
        <v>441</v>
      </c>
      <c r="B4401" s="1">
        <v>4938748</v>
      </c>
    </row>
    <row r="4402" spans="1:2" x14ac:dyDescent="0.3">
      <c r="A4402" s="1" t="s">
        <v>4679</v>
      </c>
      <c r="B4402" s="1">
        <v>4938810</v>
      </c>
    </row>
    <row r="4403" spans="1:2" x14ac:dyDescent="0.3">
      <c r="A4403" s="1" t="s">
        <v>4680</v>
      </c>
      <c r="B4403" s="1">
        <v>4938871</v>
      </c>
    </row>
    <row r="4404" spans="1:2" x14ac:dyDescent="0.3">
      <c r="A4404" s="1" t="s">
        <v>4681</v>
      </c>
      <c r="B4404" s="1">
        <v>4938932</v>
      </c>
    </row>
    <row r="4405" spans="1:2" x14ac:dyDescent="0.3">
      <c r="A4405" s="1" t="s">
        <v>4682</v>
      </c>
      <c r="B4405" s="1">
        <v>4938993</v>
      </c>
    </row>
    <row r="4406" spans="1:2" x14ac:dyDescent="0.3">
      <c r="A4406" s="1" t="s">
        <v>4683</v>
      </c>
      <c r="B4406" s="1">
        <v>4939054</v>
      </c>
    </row>
    <row r="4407" spans="1:2" x14ac:dyDescent="0.3">
      <c r="A4407" s="1" t="s">
        <v>4684</v>
      </c>
      <c r="B4407" s="1">
        <v>4939115</v>
      </c>
    </row>
    <row r="4408" spans="1:2" x14ac:dyDescent="0.3">
      <c r="A4408" s="1" t="s">
        <v>4685</v>
      </c>
      <c r="B4408" s="1">
        <v>4939176</v>
      </c>
    </row>
    <row r="4409" spans="1:2" x14ac:dyDescent="0.3">
      <c r="A4409" s="1" t="s">
        <v>4686</v>
      </c>
      <c r="B4409" s="1">
        <v>4939237</v>
      </c>
    </row>
    <row r="4410" spans="1:2" x14ac:dyDescent="0.3">
      <c r="A4410" s="1" t="s">
        <v>4687</v>
      </c>
      <c r="B4410" s="1">
        <v>4939297</v>
      </c>
    </row>
    <row r="4411" spans="1:2" x14ac:dyDescent="0.3">
      <c r="A4411" s="1" t="s">
        <v>442</v>
      </c>
      <c r="B4411" s="1">
        <v>4939358</v>
      </c>
    </row>
    <row r="4412" spans="1:2" x14ac:dyDescent="0.3">
      <c r="A4412" s="1" t="s">
        <v>4688</v>
      </c>
      <c r="B4412" s="1">
        <v>4939419</v>
      </c>
    </row>
    <row r="4413" spans="1:2" x14ac:dyDescent="0.3">
      <c r="A4413" s="1" t="s">
        <v>4689</v>
      </c>
      <c r="B4413" s="1">
        <v>4939479</v>
      </c>
    </row>
    <row r="4414" spans="1:2" x14ac:dyDescent="0.3">
      <c r="A4414" s="1" t="s">
        <v>4690</v>
      </c>
      <c r="B4414" s="1">
        <v>4939540</v>
      </c>
    </row>
    <row r="4415" spans="1:2" x14ac:dyDescent="0.3">
      <c r="A4415" s="1" t="s">
        <v>4691</v>
      </c>
      <c r="B4415" s="1">
        <v>4939600</v>
      </c>
    </row>
    <row r="4416" spans="1:2" x14ac:dyDescent="0.3">
      <c r="A4416" s="1" t="s">
        <v>4692</v>
      </c>
      <c r="B4416" s="1">
        <v>4939661</v>
      </c>
    </row>
    <row r="4417" spans="1:2" x14ac:dyDescent="0.3">
      <c r="A4417" s="1" t="s">
        <v>4693</v>
      </c>
      <c r="B4417" s="1">
        <v>4939721</v>
      </c>
    </row>
    <row r="4418" spans="1:2" x14ac:dyDescent="0.3">
      <c r="A4418" s="1" t="s">
        <v>4694</v>
      </c>
      <c r="B4418" s="1">
        <v>4939781</v>
      </c>
    </row>
    <row r="4419" spans="1:2" x14ac:dyDescent="0.3">
      <c r="A4419" s="1" t="s">
        <v>4695</v>
      </c>
      <c r="B4419" s="1">
        <v>4939842</v>
      </c>
    </row>
    <row r="4420" spans="1:2" x14ac:dyDescent="0.3">
      <c r="A4420" s="1" t="s">
        <v>4696</v>
      </c>
      <c r="B4420" s="1">
        <v>4939902</v>
      </c>
    </row>
    <row r="4421" spans="1:2" x14ac:dyDescent="0.3">
      <c r="A4421" s="1" t="s">
        <v>443</v>
      </c>
      <c r="B4421" s="1">
        <v>4939962</v>
      </c>
    </row>
    <row r="4422" spans="1:2" x14ac:dyDescent="0.3">
      <c r="A4422" s="1" t="s">
        <v>4697</v>
      </c>
      <c r="B4422" s="1">
        <v>4940022</v>
      </c>
    </row>
    <row r="4423" spans="1:2" x14ac:dyDescent="0.3">
      <c r="A4423" s="1" t="s">
        <v>4698</v>
      </c>
      <c r="B4423" s="1">
        <v>4940082</v>
      </c>
    </row>
    <row r="4424" spans="1:2" x14ac:dyDescent="0.3">
      <c r="A4424" s="1" t="s">
        <v>4699</v>
      </c>
      <c r="B4424" s="1">
        <v>4940142</v>
      </c>
    </row>
    <row r="4425" spans="1:2" x14ac:dyDescent="0.3">
      <c r="A4425" s="1" t="s">
        <v>4700</v>
      </c>
      <c r="B4425" s="1">
        <v>4940202</v>
      </c>
    </row>
    <row r="4426" spans="1:2" x14ac:dyDescent="0.3">
      <c r="A4426" s="1" t="s">
        <v>4701</v>
      </c>
      <c r="B4426" s="1">
        <v>4940261</v>
      </c>
    </row>
    <row r="4427" spans="1:2" x14ac:dyDescent="0.3">
      <c r="A4427" s="1" t="s">
        <v>4702</v>
      </c>
      <c r="B4427" s="1">
        <v>4940321</v>
      </c>
    </row>
    <row r="4428" spans="1:2" x14ac:dyDescent="0.3">
      <c r="A4428" s="1" t="s">
        <v>4703</v>
      </c>
      <c r="B4428" s="1">
        <v>4940381</v>
      </c>
    </row>
    <row r="4429" spans="1:2" x14ac:dyDescent="0.3">
      <c r="A4429" s="1" t="s">
        <v>4704</v>
      </c>
      <c r="B4429" s="1">
        <v>4940440</v>
      </c>
    </row>
    <row r="4430" spans="1:2" x14ac:dyDescent="0.3">
      <c r="A4430" s="1" t="s">
        <v>4705</v>
      </c>
      <c r="B4430" s="1">
        <v>4940500</v>
      </c>
    </row>
    <row r="4431" spans="1:2" x14ac:dyDescent="0.3">
      <c r="A4431" s="1" t="s">
        <v>444</v>
      </c>
      <c r="B4431" s="1">
        <v>4940559</v>
      </c>
    </row>
    <row r="4432" spans="1:2" x14ac:dyDescent="0.3">
      <c r="A4432" s="1" t="s">
        <v>4706</v>
      </c>
      <c r="B4432" s="1">
        <v>4940619</v>
      </c>
    </row>
    <row r="4433" spans="1:2" x14ac:dyDescent="0.3">
      <c r="A4433" s="1" t="s">
        <v>4707</v>
      </c>
      <c r="B4433" s="1">
        <v>4940678</v>
      </c>
    </row>
    <row r="4434" spans="1:2" x14ac:dyDescent="0.3">
      <c r="A4434" s="1" t="s">
        <v>4708</v>
      </c>
      <c r="B4434" s="1">
        <v>4940738</v>
      </c>
    </row>
    <row r="4435" spans="1:2" x14ac:dyDescent="0.3">
      <c r="A4435" s="1" t="s">
        <v>4709</v>
      </c>
      <c r="B4435" s="1">
        <v>4940797</v>
      </c>
    </row>
    <row r="4436" spans="1:2" x14ac:dyDescent="0.3">
      <c r="A4436" s="1" t="s">
        <v>4710</v>
      </c>
      <c r="B4436" s="1">
        <v>4940856</v>
      </c>
    </row>
    <row r="4437" spans="1:2" x14ac:dyDescent="0.3">
      <c r="A4437" s="1" t="s">
        <v>4711</v>
      </c>
      <c r="B4437" s="1">
        <v>4940915</v>
      </c>
    </row>
    <row r="4438" spans="1:2" x14ac:dyDescent="0.3">
      <c r="A4438" s="1" t="s">
        <v>4712</v>
      </c>
      <c r="B4438" s="1">
        <v>4940974</v>
      </c>
    </row>
    <row r="4439" spans="1:2" x14ac:dyDescent="0.3">
      <c r="A4439" s="1" t="s">
        <v>4713</v>
      </c>
      <c r="B4439" s="1">
        <v>4941033</v>
      </c>
    </row>
    <row r="4440" spans="1:2" x14ac:dyDescent="0.3">
      <c r="A4440" s="1" t="s">
        <v>4714</v>
      </c>
      <c r="B4440" s="1">
        <v>4941092</v>
      </c>
    </row>
    <row r="4441" spans="1:2" x14ac:dyDescent="0.3">
      <c r="A4441" s="1" t="s">
        <v>445</v>
      </c>
      <c r="B4441" s="1">
        <v>4941151</v>
      </c>
    </row>
    <row r="4442" spans="1:2" x14ac:dyDescent="0.3">
      <c r="A4442" s="1" t="s">
        <v>4715</v>
      </c>
      <c r="B4442" s="1">
        <v>4941210</v>
      </c>
    </row>
    <row r="4443" spans="1:2" x14ac:dyDescent="0.3">
      <c r="A4443" s="1" t="s">
        <v>4716</v>
      </c>
      <c r="B4443" s="1">
        <v>4941269</v>
      </c>
    </row>
    <row r="4444" spans="1:2" x14ac:dyDescent="0.3">
      <c r="A4444" s="1" t="s">
        <v>4717</v>
      </c>
      <c r="B4444" s="1">
        <v>4941328</v>
      </c>
    </row>
    <row r="4445" spans="1:2" x14ac:dyDescent="0.3">
      <c r="A4445" s="1" t="s">
        <v>4718</v>
      </c>
      <c r="B4445" s="1">
        <v>4941386</v>
      </c>
    </row>
    <row r="4446" spans="1:2" x14ac:dyDescent="0.3">
      <c r="A4446" s="1" t="s">
        <v>4719</v>
      </c>
      <c r="B4446" s="1">
        <v>4941445</v>
      </c>
    </row>
    <row r="4447" spans="1:2" x14ac:dyDescent="0.3">
      <c r="A4447" s="1" t="s">
        <v>4720</v>
      </c>
      <c r="B4447" s="1">
        <v>4941503</v>
      </c>
    </row>
    <row r="4448" spans="1:2" x14ac:dyDescent="0.3">
      <c r="A4448" s="1" t="s">
        <v>4721</v>
      </c>
      <c r="B4448" s="1">
        <v>4941562</v>
      </c>
    </row>
    <row r="4449" spans="1:2" x14ac:dyDescent="0.3">
      <c r="A4449" s="1" t="s">
        <v>4722</v>
      </c>
      <c r="B4449" s="1">
        <v>4941620</v>
      </c>
    </row>
    <row r="4450" spans="1:2" x14ac:dyDescent="0.3">
      <c r="A4450" s="1" t="s">
        <v>4723</v>
      </c>
      <c r="B4450" s="1">
        <v>4941679</v>
      </c>
    </row>
    <row r="4451" spans="1:2" x14ac:dyDescent="0.3">
      <c r="A4451" s="1" t="s">
        <v>446</v>
      </c>
      <c r="B4451" s="1">
        <v>4941737</v>
      </c>
    </row>
    <row r="4452" spans="1:2" x14ac:dyDescent="0.3">
      <c r="A4452" s="1" t="s">
        <v>4724</v>
      </c>
      <c r="B4452" s="1">
        <v>4941795</v>
      </c>
    </row>
    <row r="4453" spans="1:2" x14ac:dyDescent="0.3">
      <c r="A4453" s="1" t="s">
        <v>4725</v>
      </c>
      <c r="B4453" s="1">
        <v>4941853</v>
      </c>
    </row>
    <row r="4454" spans="1:2" x14ac:dyDescent="0.3">
      <c r="A4454" s="1" t="s">
        <v>4726</v>
      </c>
      <c r="B4454" s="1">
        <v>4941912</v>
      </c>
    </row>
    <row r="4455" spans="1:2" x14ac:dyDescent="0.3">
      <c r="A4455" s="1" t="s">
        <v>4727</v>
      </c>
      <c r="B4455" s="1">
        <v>4941970</v>
      </c>
    </row>
    <row r="4456" spans="1:2" x14ac:dyDescent="0.3">
      <c r="A4456" s="1" t="s">
        <v>4728</v>
      </c>
      <c r="B4456" s="1">
        <v>4942028</v>
      </c>
    </row>
    <row r="4457" spans="1:2" x14ac:dyDescent="0.3">
      <c r="A4457" s="1" t="s">
        <v>4729</v>
      </c>
      <c r="B4457" s="1">
        <v>4942086</v>
      </c>
    </row>
    <row r="4458" spans="1:2" x14ac:dyDescent="0.3">
      <c r="A4458" s="1" t="s">
        <v>4730</v>
      </c>
      <c r="B4458" s="1">
        <v>4942144</v>
      </c>
    </row>
    <row r="4459" spans="1:2" x14ac:dyDescent="0.3">
      <c r="A4459" s="1" t="s">
        <v>4731</v>
      </c>
      <c r="B4459" s="1">
        <v>4942202</v>
      </c>
    </row>
    <row r="4460" spans="1:2" x14ac:dyDescent="0.3">
      <c r="A4460" s="1" t="s">
        <v>4732</v>
      </c>
      <c r="B4460" s="1">
        <v>4942259</v>
      </c>
    </row>
    <row r="4461" spans="1:2" x14ac:dyDescent="0.3">
      <c r="A4461" s="1" t="s">
        <v>447</v>
      </c>
      <c r="B4461" s="1">
        <v>4942317</v>
      </c>
    </row>
    <row r="4462" spans="1:2" x14ac:dyDescent="0.3">
      <c r="A4462" s="1" t="s">
        <v>4733</v>
      </c>
      <c r="B4462" s="1">
        <v>4942375</v>
      </c>
    </row>
    <row r="4463" spans="1:2" x14ac:dyDescent="0.3">
      <c r="A4463" s="1" t="s">
        <v>4734</v>
      </c>
      <c r="B4463" s="1">
        <v>4942432</v>
      </c>
    </row>
    <row r="4464" spans="1:2" x14ac:dyDescent="0.3">
      <c r="A4464" s="1" t="s">
        <v>4735</v>
      </c>
      <c r="B4464" s="1">
        <v>4942490</v>
      </c>
    </row>
    <row r="4465" spans="1:2" x14ac:dyDescent="0.3">
      <c r="A4465" s="1" t="s">
        <v>4736</v>
      </c>
      <c r="B4465" s="1">
        <v>4942547</v>
      </c>
    </row>
    <row r="4466" spans="1:2" x14ac:dyDescent="0.3">
      <c r="A4466" s="1" t="s">
        <v>4737</v>
      </c>
      <c r="B4466" s="1">
        <v>4942605</v>
      </c>
    </row>
    <row r="4467" spans="1:2" x14ac:dyDescent="0.3">
      <c r="A4467" s="1" t="s">
        <v>4738</v>
      </c>
      <c r="B4467" s="1">
        <v>4942662</v>
      </c>
    </row>
    <row r="4468" spans="1:2" x14ac:dyDescent="0.3">
      <c r="A4468" s="1" t="s">
        <v>4739</v>
      </c>
      <c r="B4468" s="1">
        <v>4942720</v>
      </c>
    </row>
    <row r="4469" spans="1:2" x14ac:dyDescent="0.3">
      <c r="A4469" s="1" t="s">
        <v>4740</v>
      </c>
      <c r="B4469" s="1">
        <v>4942777</v>
      </c>
    </row>
    <row r="4470" spans="1:2" x14ac:dyDescent="0.3">
      <c r="A4470" s="1" t="s">
        <v>4741</v>
      </c>
      <c r="B4470" s="1">
        <v>4942834</v>
      </c>
    </row>
    <row r="4471" spans="1:2" x14ac:dyDescent="0.3">
      <c r="A4471" s="1" t="s">
        <v>448</v>
      </c>
      <c r="B4471" s="1">
        <v>4942891</v>
      </c>
    </row>
    <row r="4472" spans="1:2" x14ac:dyDescent="0.3">
      <c r="A4472" s="1" t="s">
        <v>4742</v>
      </c>
      <c r="B4472" s="1">
        <v>4942948</v>
      </c>
    </row>
    <row r="4473" spans="1:2" x14ac:dyDescent="0.3">
      <c r="A4473" s="1" t="s">
        <v>4743</v>
      </c>
      <c r="B4473" s="1">
        <v>4943005</v>
      </c>
    </row>
    <row r="4474" spans="1:2" x14ac:dyDescent="0.3">
      <c r="A4474" s="1" t="s">
        <v>4744</v>
      </c>
      <c r="B4474" s="1">
        <v>4943062</v>
      </c>
    </row>
    <row r="4475" spans="1:2" x14ac:dyDescent="0.3">
      <c r="A4475" s="1" t="s">
        <v>4745</v>
      </c>
      <c r="B4475" s="1">
        <v>4943119</v>
      </c>
    </row>
    <row r="4476" spans="1:2" x14ac:dyDescent="0.3">
      <c r="A4476" s="1" t="s">
        <v>4746</v>
      </c>
      <c r="B4476" s="1">
        <v>4943176</v>
      </c>
    </row>
    <row r="4477" spans="1:2" x14ac:dyDescent="0.3">
      <c r="A4477" s="1" t="s">
        <v>4747</v>
      </c>
      <c r="B4477" s="1">
        <v>4943233</v>
      </c>
    </row>
    <row r="4478" spans="1:2" x14ac:dyDescent="0.3">
      <c r="A4478" s="1" t="s">
        <v>4748</v>
      </c>
      <c r="B4478" s="1">
        <v>4943290</v>
      </c>
    </row>
    <row r="4479" spans="1:2" x14ac:dyDescent="0.3">
      <c r="A4479" s="1" t="s">
        <v>4749</v>
      </c>
      <c r="B4479" s="1">
        <v>4943347</v>
      </c>
    </row>
    <row r="4480" spans="1:2" x14ac:dyDescent="0.3">
      <c r="A4480" s="1" t="s">
        <v>4750</v>
      </c>
      <c r="B4480" s="1">
        <v>4943403</v>
      </c>
    </row>
    <row r="4481" spans="1:2" x14ac:dyDescent="0.3">
      <c r="A4481" s="1" t="s">
        <v>449</v>
      </c>
      <c r="B4481" s="1">
        <v>4943460</v>
      </c>
    </row>
    <row r="4482" spans="1:2" x14ac:dyDescent="0.3">
      <c r="A4482" s="1" t="s">
        <v>4751</v>
      </c>
      <c r="B4482" s="1">
        <v>4943516</v>
      </c>
    </row>
    <row r="4483" spans="1:2" x14ac:dyDescent="0.3">
      <c r="A4483" s="1" t="s">
        <v>519</v>
      </c>
      <c r="B4483" s="1">
        <v>4943573</v>
      </c>
    </row>
    <row r="4484" spans="1:2" x14ac:dyDescent="0.3">
      <c r="A4484" s="1" t="s">
        <v>4752</v>
      </c>
      <c r="B4484" s="1">
        <v>4943629</v>
      </c>
    </row>
    <row r="4485" spans="1:2" x14ac:dyDescent="0.3">
      <c r="A4485" s="1" t="s">
        <v>4753</v>
      </c>
      <c r="B4485" s="1">
        <v>4943686</v>
      </c>
    </row>
    <row r="4486" spans="1:2" x14ac:dyDescent="0.3">
      <c r="A4486" s="1" t="s">
        <v>4754</v>
      </c>
      <c r="B4486" s="1">
        <v>4943742</v>
      </c>
    </row>
    <row r="4487" spans="1:2" x14ac:dyDescent="0.3">
      <c r="A4487" s="1" t="s">
        <v>4755</v>
      </c>
      <c r="B4487" s="1">
        <v>4943798</v>
      </c>
    </row>
    <row r="4488" spans="1:2" x14ac:dyDescent="0.3">
      <c r="A4488" s="1" t="s">
        <v>4756</v>
      </c>
      <c r="B4488" s="1">
        <v>4943854</v>
      </c>
    </row>
    <row r="4489" spans="1:2" x14ac:dyDescent="0.3">
      <c r="A4489" s="1" t="s">
        <v>4757</v>
      </c>
      <c r="B4489" s="1">
        <v>4943911</v>
      </c>
    </row>
    <row r="4490" spans="1:2" x14ac:dyDescent="0.3">
      <c r="A4490" s="1" t="s">
        <v>4758</v>
      </c>
      <c r="B4490" s="1">
        <v>4943967</v>
      </c>
    </row>
    <row r="4491" spans="1:2" x14ac:dyDescent="0.3">
      <c r="A4491" s="1" t="s">
        <v>450</v>
      </c>
      <c r="B4491" s="1">
        <v>4944023</v>
      </c>
    </row>
    <row r="4492" spans="1:2" x14ac:dyDescent="0.3">
      <c r="A4492" s="1" t="s">
        <v>4759</v>
      </c>
      <c r="B4492" s="1">
        <v>4944079</v>
      </c>
    </row>
    <row r="4493" spans="1:2" x14ac:dyDescent="0.3">
      <c r="A4493" s="1" t="s">
        <v>4760</v>
      </c>
      <c r="B4493" s="1">
        <v>4944135</v>
      </c>
    </row>
    <row r="4494" spans="1:2" x14ac:dyDescent="0.3">
      <c r="A4494" s="1" t="s">
        <v>4761</v>
      </c>
      <c r="B4494" s="1">
        <v>4944190</v>
      </c>
    </row>
    <row r="4495" spans="1:2" x14ac:dyDescent="0.3">
      <c r="A4495" s="1" t="s">
        <v>4762</v>
      </c>
      <c r="B4495" s="1">
        <v>4944246</v>
      </c>
    </row>
    <row r="4496" spans="1:2" x14ac:dyDescent="0.3">
      <c r="A4496" s="1" t="s">
        <v>4763</v>
      </c>
      <c r="B4496" s="1">
        <v>4944302</v>
      </c>
    </row>
    <row r="4497" spans="1:2" x14ac:dyDescent="0.3">
      <c r="A4497" s="1" t="s">
        <v>4764</v>
      </c>
      <c r="B4497" s="1">
        <v>4944358</v>
      </c>
    </row>
    <row r="4498" spans="1:2" x14ac:dyDescent="0.3">
      <c r="A4498" s="1" t="s">
        <v>4765</v>
      </c>
      <c r="B4498" s="1">
        <v>4944413</v>
      </c>
    </row>
    <row r="4499" spans="1:2" x14ac:dyDescent="0.3">
      <c r="A4499" s="1" t="s">
        <v>4766</v>
      </c>
      <c r="B4499" s="1">
        <v>4944469</v>
      </c>
    </row>
    <row r="4500" spans="1:2" x14ac:dyDescent="0.3">
      <c r="A4500" s="1" t="s">
        <v>4767</v>
      </c>
      <c r="B4500" s="1">
        <v>4944524</v>
      </c>
    </row>
    <row r="4501" spans="1:2" x14ac:dyDescent="0.3">
      <c r="A4501" s="1" t="s">
        <v>451</v>
      </c>
      <c r="B4501" s="1">
        <v>4944580</v>
      </c>
    </row>
    <row r="4502" spans="1:2" x14ac:dyDescent="0.3">
      <c r="A4502" s="1" t="s">
        <v>4768</v>
      </c>
      <c r="B4502" s="1">
        <v>4944635</v>
      </c>
    </row>
    <row r="4503" spans="1:2" x14ac:dyDescent="0.3">
      <c r="A4503" s="1" t="s">
        <v>4769</v>
      </c>
      <c r="B4503" s="1">
        <v>4944691</v>
      </c>
    </row>
    <row r="4504" spans="1:2" x14ac:dyDescent="0.3">
      <c r="A4504" s="1" t="s">
        <v>4770</v>
      </c>
      <c r="B4504" s="1">
        <v>4944746</v>
      </c>
    </row>
    <row r="4505" spans="1:2" x14ac:dyDescent="0.3">
      <c r="A4505" s="1" t="s">
        <v>4771</v>
      </c>
      <c r="B4505" s="1">
        <v>4944801</v>
      </c>
    </row>
    <row r="4506" spans="1:2" x14ac:dyDescent="0.3">
      <c r="A4506" s="1" t="s">
        <v>4772</v>
      </c>
      <c r="B4506" s="1">
        <v>4944856</v>
      </c>
    </row>
    <row r="4507" spans="1:2" x14ac:dyDescent="0.3">
      <c r="A4507" s="1" t="s">
        <v>4773</v>
      </c>
      <c r="B4507" s="1">
        <v>4944912</v>
      </c>
    </row>
    <row r="4508" spans="1:2" x14ac:dyDescent="0.3">
      <c r="A4508" s="1" t="s">
        <v>4774</v>
      </c>
      <c r="B4508" s="1">
        <v>4944967</v>
      </c>
    </row>
    <row r="4509" spans="1:2" x14ac:dyDescent="0.3">
      <c r="A4509" s="1" t="s">
        <v>4775</v>
      </c>
      <c r="B4509" s="1">
        <v>4945022</v>
      </c>
    </row>
    <row r="4510" spans="1:2" x14ac:dyDescent="0.3">
      <c r="A4510" s="1" t="s">
        <v>4776</v>
      </c>
      <c r="B4510" s="1">
        <v>4945077</v>
      </c>
    </row>
    <row r="4511" spans="1:2" x14ac:dyDescent="0.3">
      <c r="A4511" s="1" t="s">
        <v>452</v>
      </c>
      <c r="B4511" s="1">
        <v>4945132</v>
      </c>
    </row>
    <row r="4512" spans="1:2" x14ac:dyDescent="0.3">
      <c r="A4512" s="1" t="s">
        <v>4777</v>
      </c>
      <c r="B4512" s="1">
        <v>4945187</v>
      </c>
    </row>
    <row r="4513" spans="1:2" x14ac:dyDescent="0.3">
      <c r="A4513" s="1" t="s">
        <v>4778</v>
      </c>
      <c r="B4513" s="1">
        <v>4945241</v>
      </c>
    </row>
    <row r="4514" spans="1:2" x14ac:dyDescent="0.3">
      <c r="A4514" s="1" t="s">
        <v>4779</v>
      </c>
      <c r="B4514" s="1">
        <v>4945296</v>
      </c>
    </row>
    <row r="4515" spans="1:2" x14ac:dyDescent="0.3">
      <c r="A4515" s="1" t="s">
        <v>4780</v>
      </c>
      <c r="B4515" s="1">
        <v>4945351</v>
      </c>
    </row>
    <row r="4516" spans="1:2" x14ac:dyDescent="0.3">
      <c r="A4516" s="1" t="s">
        <v>4781</v>
      </c>
      <c r="B4516" s="1">
        <v>4945405</v>
      </c>
    </row>
    <row r="4517" spans="1:2" x14ac:dyDescent="0.3">
      <c r="A4517" s="1" t="s">
        <v>4782</v>
      </c>
      <c r="B4517" s="1">
        <v>4945460</v>
      </c>
    </row>
    <row r="4518" spans="1:2" x14ac:dyDescent="0.3">
      <c r="A4518" s="1" t="s">
        <v>4783</v>
      </c>
      <c r="B4518" s="1">
        <v>4945515</v>
      </c>
    </row>
    <row r="4519" spans="1:2" x14ac:dyDescent="0.3">
      <c r="A4519" s="1" t="s">
        <v>4784</v>
      </c>
      <c r="B4519" s="1">
        <v>4945569</v>
      </c>
    </row>
    <row r="4520" spans="1:2" x14ac:dyDescent="0.3">
      <c r="A4520" s="1" t="s">
        <v>4785</v>
      </c>
      <c r="B4520" s="1">
        <v>4945623</v>
      </c>
    </row>
    <row r="4521" spans="1:2" x14ac:dyDescent="0.3">
      <c r="A4521" s="1" t="s">
        <v>453</v>
      </c>
      <c r="B4521" s="1">
        <v>4945678</v>
      </c>
    </row>
    <row r="4522" spans="1:2" x14ac:dyDescent="0.3">
      <c r="A4522" s="1" t="s">
        <v>4786</v>
      </c>
      <c r="B4522" s="1">
        <v>4945732</v>
      </c>
    </row>
    <row r="4523" spans="1:2" x14ac:dyDescent="0.3">
      <c r="A4523" s="1" t="s">
        <v>4787</v>
      </c>
      <c r="B4523" s="1">
        <v>4945786</v>
      </c>
    </row>
    <row r="4524" spans="1:2" x14ac:dyDescent="0.3">
      <c r="A4524" s="1" t="s">
        <v>4788</v>
      </c>
      <c r="B4524" s="1">
        <v>4945841</v>
      </c>
    </row>
    <row r="4525" spans="1:2" x14ac:dyDescent="0.3">
      <c r="A4525" s="1" t="s">
        <v>4789</v>
      </c>
      <c r="B4525" s="1">
        <v>4945895</v>
      </c>
    </row>
    <row r="4526" spans="1:2" x14ac:dyDescent="0.3">
      <c r="A4526" s="1" t="s">
        <v>4790</v>
      </c>
      <c r="B4526" s="1">
        <v>4945949</v>
      </c>
    </row>
    <row r="4527" spans="1:2" x14ac:dyDescent="0.3">
      <c r="A4527" s="1" t="s">
        <v>4791</v>
      </c>
      <c r="B4527" s="1">
        <v>4946003</v>
      </c>
    </row>
    <row r="4528" spans="1:2" x14ac:dyDescent="0.3">
      <c r="A4528" s="1" t="s">
        <v>4792</v>
      </c>
      <c r="B4528" s="1">
        <v>4946057</v>
      </c>
    </row>
    <row r="4529" spans="1:2" x14ac:dyDescent="0.3">
      <c r="A4529" s="1" t="s">
        <v>4793</v>
      </c>
      <c r="B4529" s="1">
        <v>4946111</v>
      </c>
    </row>
    <row r="4530" spans="1:2" x14ac:dyDescent="0.3">
      <c r="A4530" s="1" t="s">
        <v>4794</v>
      </c>
      <c r="B4530" s="1">
        <v>4946165</v>
      </c>
    </row>
    <row r="4531" spans="1:2" x14ac:dyDescent="0.3">
      <c r="A4531" s="1" t="s">
        <v>454</v>
      </c>
      <c r="B4531" s="1">
        <v>4946219</v>
      </c>
    </row>
    <row r="4532" spans="1:2" x14ac:dyDescent="0.3">
      <c r="A4532" s="1" t="s">
        <v>4795</v>
      </c>
      <c r="B4532" s="1">
        <v>4946272</v>
      </c>
    </row>
    <row r="4533" spans="1:2" x14ac:dyDescent="0.3">
      <c r="A4533" s="1" t="s">
        <v>4796</v>
      </c>
      <c r="B4533" s="1">
        <v>4946326</v>
      </c>
    </row>
    <row r="4534" spans="1:2" x14ac:dyDescent="0.3">
      <c r="A4534" s="1" t="s">
        <v>4797</v>
      </c>
      <c r="B4534" s="1">
        <v>4946380</v>
      </c>
    </row>
    <row r="4535" spans="1:2" x14ac:dyDescent="0.3">
      <c r="A4535" s="1" t="s">
        <v>4798</v>
      </c>
      <c r="B4535" s="1">
        <v>4946433</v>
      </c>
    </row>
    <row r="4536" spans="1:2" x14ac:dyDescent="0.3">
      <c r="A4536" s="1" t="s">
        <v>4799</v>
      </c>
      <c r="B4536" s="1">
        <v>4946487</v>
      </c>
    </row>
    <row r="4537" spans="1:2" x14ac:dyDescent="0.3">
      <c r="A4537" s="1" t="s">
        <v>4800</v>
      </c>
      <c r="B4537" s="1">
        <v>4946541</v>
      </c>
    </row>
    <row r="4538" spans="1:2" x14ac:dyDescent="0.3">
      <c r="A4538" s="1" t="s">
        <v>4801</v>
      </c>
      <c r="B4538" s="1">
        <v>4946594</v>
      </c>
    </row>
    <row r="4539" spans="1:2" x14ac:dyDescent="0.3">
      <c r="A4539" s="1" t="s">
        <v>4802</v>
      </c>
      <c r="B4539" s="1">
        <v>4946647</v>
      </c>
    </row>
    <row r="4540" spans="1:2" x14ac:dyDescent="0.3">
      <c r="A4540" s="1" t="s">
        <v>4803</v>
      </c>
      <c r="B4540" s="1">
        <v>4946701</v>
      </c>
    </row>
    <row r="4541" spans="1:2" x14ac:dyDescent="0.3">
      <c r="A4541" s="1" t="s">
        <v>455</v>
      </c>
      <c r="B4541" s="1">
        <v>4946754</v>
      </c>
    </row>
    <row r="4542" spans="1:2" x14ac:dyDescent="0.3">
      <c r="A4542" s="1" t="s">
        <v>4804</v>
      </c>
      <c r="B4542" s="1">
        <v>4946807</v>
      </c>
    </row>
    <row r="4543" spans="1:2" x14ac:dyDescent="0.3">
      <c r="A4543" s="1" t="s">
        <v>4805</v>
      </c>
      <c r="B4543" s="1">
        <v>4946860</v>
      </c>
    </row>
    <row r="4544" spans="1:2" x14ac:dyDescent="0.3">
      <c r="A4544" s="1" t="s">
        <v>4806</v>
      </c>
      <c r="B4544" s="1">
        <v>4946914</v>
      </c>
    </row>
    <row r="4545" spans="1:2" x14ac:dyDescent="0.3">
      <c r="A4545" s="1" t="s">
        <v>4807</v>
      </c>
      <c r="B4545" s="1">
        <v>4946967</v>
      </c>
    </row>
    <row r="4546" spans="1:2" x14ac:dyDescent="0.3">
      <c r="A4546" s="1" t="s">
        <v>4808</v>
      </c>
      <c r="B4546" s="1">
        <v>4947020</v>
      </c>
    </row>
    <row r="4547" spans="1:2" x14ac:dyDescent="0.3">
      <c r="A4547" s="1" t="s">
        <v>4809</v>
      </c>
      <c r="B4547" s="1">
        <v>4947073</v>
      </c>
    </row>
    <row r="4548" spans="1:2" x14ac:dyDescent="0.3">
      <c r="A4548" s="1" t="s">
        <v>4810</v>
      </c>
      <c r="B4548" s="1">
        <v>4947126</v>
      </c>
    </row>
    <row r="4549" spans="1:2" x14ac:dyDescent="0.3">
      <c r="A4549" s="1" t="s">
        <v>4811</v>
      </c>
      <c r="B4549" s="1">
        <v>4947179</v>
      </c>
    </row>
    <row r="4550" spans="1:2" x14ac:dyDescent="0.3">
      <c r="A4550" s="1" t="s">
        <v>4812</v>
      </c>
      <c r="B4550" s="1">
        <v>4947231</v>
      </c>
    </row>
    <row r="4551" spans="1:2" x14ac:dyDescent="0.3">
      <c r="A4551" s="1" t="s">
        <v>456</v>
      </c>
      <c r="B4551" s="1">
        <v>4947284</v>
      </c>
    </row>
    <row r="4552" spans="1:2" x14ac:dyDescent="0.3">
      <c r="A4552" s="1" t="s">
        <v>4813</v>
      </c>
      <c r="B4552" s="1">
        <v>4947337</v>
      </c>
    </row>
    <row r="4553" spans="1:2" x14ac:dyDescent="0.3">
      <c r="A4553" s="1" t="s">
        <v>4814</v>
      </c>
      <c r="B4553" s="1">
        <v>4947390</v>
      </c>
    </row>
    <row r="4554" spans="1:2" x14ac:dyDescent="0.3">
      <c r="A4554" s="1" t="s">
        <v>4815</v>
      </c>
      <c r="B4554" s="1">
        <v>4947442</v>
      </c>
    </row>
    <row r="4555" spans="1:2" x14ac:dyDescent="0.3">
      <c r="A4555" s="1" t="s">
        <v>4816</v>
      </c>
      <c r="B4555" s="1">
        <v>4947495</v>
      </c>
    </row>
    <row r="4556" spans="1:2" x14ac:dyDescent="0.3">
      <c r="A4556" s="1" t="s">
        <v>4817</v>
      </c>
      <c r="B4556" s="1">
        <v>4947547</v>
      </c>
    </row>
    <row r="4557" spans="1:2" x14ac:dyDescent="0.3">
      <c r="A4557" s="1" t="s">
        <v>4818</v>
      </c>
      <c r="B4557" s="1">
        <v>4947600</v>
      </c>
    </row>
    <row r="4558" spans="1:2" x14ac:dyDescent="0.3">
      <c r="A4558" s="1" t="s">
        <v>4819</v>
      </c>
      <c r="B4558" s="1">
        <v>4947652</v>
      </c>
    </row>
    <row r="4559" spans="1:2" x14ac:dyDescent="0.3">
      <c r="A4559" s="1" t="s">
        <v>4820</v>
      </c>
      <c r="B4559" s="1">
        <v>4947704</v>
      </c>
    </row>
    <row r="4560" spans="1:2" x14ac:dyDescent="0.3">
      <c r="A4560" s="1" t="s">
        <v>4821</v>
      </c>
      <c r="B4560" s="1">
        <v>4947757</v>
      </c>
    </row>
    <row r="4561" spans="1:2" x14ac:dyDescent="0.3">
      <c r="A4561" s="1" t="s">
        <v>457</v>
      </c>
      <c r="B4561" s="1">
        <v>4947809</v>
      </c>
    </row>
    <row r="4562" spans="1:2" x14ac:dyDescent="0.3">
      <c r="A4562" s="1" t="s">
        <v>4822</v>
      </c>
      <c r="B4562" s="1">
        <v>4947861</v>
      </c>
    </row>
    <row r="4563" spans="1:2" x14ac:dyDescent="0.3">
      <c r="A4563" s="1" t="s">
        <v>4823</v>
      </c>
      <c r="B4563" s="1">
        <v>4947913</v>
      </c>
    </row>
    <row r="4564" spans="1:2" x14ac:dyDescent="0.3">
      <c r="A4564" s="1" t="s">
        <v>4824</v>
      </c>
      <c r="B4564" s="1">
        <v>4947965</v>
      </c>
    </row>
    <row r="4565" spans="1:2" x14ac:dyDescent="0.3">
      <c r="A4565" s="1" t="s">
        <v>4825</v>
      </c>
      <c r="B4565" s="1">
        <v>4948017</v>
      </c>
    </row>
    <row r="4566" spans="1:2" x14ac:dyDescent="0.3">
      <c r="A4566" s="1" t="s">
        <v>4826</v>
      </c>
      <c r="B4566" s="1">
        <v>4948069</v>
      </c>
    </row>
    <row r="4567" spans="1:2" x14ac:dyDescent="0.3">
      <c r="A4567" s="1" t="s">
        <v>4827</v>
      </c>
      <c r="B4567" s="1">
        <v>4948121</v>
      </c>
    </row>
    <row r="4568" spans="1:2" x14ac:dyDescent="0.3">
      <c r="A4568" s="1" t="s">
        <v>4828</v>
      </c>
      <c r="B4568" s="1">
        <v>4948173</v>
      </c>
    </row>
    <row r="4569" spans="1:2" x14ac:dyDescent="0.3">
      <c r="A4569" s="1" t="s">
        <v>4829</v>
      </c>
      <c r="B4569" s="1">
        <v>4948225</v>
      </c>
    </row>
    <row r="4570" spans="1:2" x14ac:dyDescent="0.3">
      <c r="A4570" s="1" t="s">
        <v>4830</v>
      </c>
      <c r="B4570" s="1">
        <v>4948277</v>
      </c>
    </row>
    <row r="4571" spans="1:2" x14ac:dyDescent="0.3">
      <c r="A4571" s="1" t="s">
        <v>458</v>
      </c>
      <c r="B4571" s="1">
        <v>4948328</v>
      </c>
    </row>
    <row r="4572" spans="1:2" x14ac:dyDescent="0.3">
      <c r="A4572" s="1" t="s">
        <v>4831</v>
      </c>
      <c r="B4572" s="1">
        <v>4948380</v>
      </c>
    </row>
    <row r="4573" spans="1:2" x14ac:dyDescent="0.3">
      <c r="A4573" s="1" t="s">
        <v>4832</v>
      </c>
      <c r="B4573" s="1">
        <v>4948432</v>
      </c>
    </row>
    <row r="4574" spans="1:2" x14ac:dyDescent="0.3">
      <c r="A4574" s="1" t="s">
        <v>4833</v>
      </c>
      <c r="B4574" s="1">
        <v>4948483</v>
      </c>
    </row>
    <row r="4575" spans="1:2" x14ac:dyDescent="0.3">
      <c r="A4575" s="1" t="s">
        <v>4834</v>
      </c>
      <c r="B4575" s="1">
        <v>4948535</v>
      </c>
    </row>
    <row r="4576" spans="1:2" x14ac:dyDescent="0.3">
      <c r="A4576" s="1" t="s">
        <v>4835</v>
      </c>
      <c r="B4576" s="1">
        <v>4948586</v>
      </c>
    </row>
    <row r="4577" spans="1:2" x14ac:dyDescent="0.3">
      <c r="A4577" s="1" t="s">
        <v>4836</v>
      </c>
      <c r="B4577" s="1">
        <v>4948638</v>
      </c>
    </row>
    <row r="4578" spans="1:2" x14ac:dyDescent="0.3">
      <c r="A4578" s="1" t="s">
        <v>4837</v>
      </c>
      <c r="B4578" s="1">
        <v>4948689</v>
      </c>
    </row>
    <row r="4579" spans="1:2" x14ac:dyDescent="0.3">
      <c r="A4579" s="1" t="s">
        <v>4838</v>
      </c>
      <c r="B4579" s="1">
        <v>4948740</v>
      </c>
    </row>
    <row r="4580" spans="1:2" x14ac:dyDescent="0.3">
      <c r="A4580" s="1" t="s">
        <v>4839</v>
      </c>
      <c r="B4580" s="1">
        <v>4948792</v>
      </c>
    </row>
    <row r="4581" spans="1:2" x14ac:dyDescent="0.3">
      <c r="A4581" s="1" t="s">
        <v>459</v>
      </c>
      <c r="B4581" s="1">
        <v>4948843</v>
      </c>
    </row>
    <row r="4582" spans="1:2" x14ac:dyDescent="0.3">
      <c r="A4582" s="1" t="s">
        <v>4840</v>
      </c>
      <c r="B4582" s="1">
        <v>4948894</v>
      </c>
    </row>
    <row r="4583" spans="1:2" x14ac:dyDescent="0.3">
      <c r="A4583" s="1" t="s">
        <v>4841</v>
      </c>
      <c r="B4583" s="1">
        <v>4948945</v>
      </c>
    </row>
    <row r="4584" spans="1:2" x14ac:dyDescent="0.3">
      <c r="A4584" s="1" t="s">
        <v>4842</v>
      </c>
      <c r="B4584" s="1">
        <v>4948996</v>
      </c>
    </row>
    <row r="4585" spans="1:2" x14ac:dyDescent="0.3">
      <c r="A4585" s="1" t="s">
        <v>4843</v>
      </c>
      <c r="B4585" s="1">
        <v>4949047</v>
      </c>
    </row>
    <row r="4586" spans="1:2" x14ac:dyDescent="0.3">
      <c r="A4586" s="1" t="s">
        <v>4844</v>
      </c>
      <c r="B4586" s="1">
        <v>4949098</v>
      </c>
    </row>
    <row r="4587" spans="1:2" x14ac:dyDescent="0.3">
      <c r="A4587" s="1" t="s">
        <v>4845</v>
      </c>
      <c r="B4587" s="1">
        <v>4949149</v>
      </c>
    </row>
    <row r="4588" spans="1:2" x14ac:dyDescent="0.3">
      <c r="A4588" s="1" t="s">
        <v>4846</v>
      </c>
      <c r="B4588" s="1">
        <v>4949200</v>
      </c>
    </row>
    <row r="4589" spans="1:2" x14ac:dyDescent="0.3">
      <c r="A4589" s="1" t="s">
        <v>4847</v>
      </c>
      <c r="B4589" s="1">
        <v>4949251</v>
      </c>
    </row>
    <row r="4590" spans="1:2" x14ac:dyDescent="0.3">
      <c r="A4590" s="1" t="s">
        <v>4848</v>
      </c>
      <c r="B4590" s="1">
        <v>4949301</v>
      </c>
    </row>
    <row r="4591" spans="1:2" x14ac:dyDescent="0.3">
      <c r="A4591" s="1" t="s">
        <v>460</v>
      </c>
      <c r="B4591" s="1">
        <v>4949352</v>
      </c>
    </row>
    <row r="4592" spans="1:2" x14ac:dyDescent="0.3">
      <c r="A4592" s="1" t="s">
        <v>4849</v>
      </c>
      <c r="B4592" s="1">
        <v>4949403</v>
      </c>
    </row>
    <row r="4593" spans="1:2" x14ac:dyDescent="0.3">
      <c r="A4593" s="1" t="s">
        <v>4850</v>
      </c>
      <c r="B4593" s="1">
        <v>4949453</v>
      </c>
    </row>
    <row r="4594" spans="1:2" x14ac:dyDescent="0.3">
      <c r="A4594" s="1" t="s">
        <v>4851</v>
      </c>
      <c r="B4594" s="1">
        <v>4949504</v>
      </c>
    </row>
    <row r="4595" spans="1:2" x14ac:dyDescent="0.3">
      <c r="A4595" s="1" t="s">
        <v>4852</v>
      </c>
      <c r="B4595" s="1">
        <v>4949554</v>
      </c>
    </row>
    <row r="4596" spans="1:2" x14ac:dyDescent="0.3">
      <c r="A4596" s="1" t="s">
        <v>4853</v>
      </c>
      <c r="B4596" s="1">
        <v>4949605</v>
      </c>
    </row>
    <row r="4597" spans="1:2" x14ac:dyDescent="0.3">
      <c r="A4597" s="1" t="s">
        <v>4854</v>
      </c>
      <c r="B4597" s="1">
        <v>4949655</v>
      </c>
    </row>
    <row r="4598" spans="1:2" x14ac:dyDescent="0.3">
      <c r="A4598" s="1" t="s">
        <v>4855</v>
      </c>
      <c r="B4598" s="1">
        <v>4949706</v>
      </c>
    </row>
    <row r="4599" spans="1:2" x14ac:dyDescent="0.3">
      <c r="A4599" s="1" t="s">
        <v>4856</v>
      </c>
      <c r="B4599" s="1">
        <v>4949756</v>
      </c>
    </row>
    <row r="4600" spans="1:2" x14ac:dyDescent="0.3">
      <c r="A4600" s="1" t="s">
        <v>4857</v>
      </c>
      <c r="B4600" s="1">
        <v>4949806</v>
      </c>
    </row>
    <row r="4601" spans="1:2" x14ac:dyDescent="0.3">
      <c r="A4601" s="1" t="s">
        <v>461</v>
      </c>
      <c r="B4601" s="1">
        <v>4949856</v>
      </c>
    </row>
    <row r="4602" spans="1:2" x14ac:dyDescent="0.3">
      <c r="A4602" s="1" t="s">
        <v>4858</v>
      </c>
      <c r="B4602" s="1">
        <v>4949907</v>
      </c>
    </row>
    <row r="4603" spans="1:2" x14ac:dyDescent="0.3">
      <c r="A4603" s="1" t="s">
        <v>4859</v>
      </c>
      <c r="B4603" s="1">
        <v>4949957</v>
      </c>
    </row>
    <row r="4604" spans="1:2" x14ac:dyDescent="0.3">
      <c r="A4604" s="1" t="s">
        <v>4860</v>
      </c>
      <c r="B4604" s="1">
        <v>4950007</v>
      </c>
    </row>
    <row r="4605" spans="1:2" x14ac:dyDescent="0.3">
      <c r="A4605" s="1" t="s">
        <v>4861</v>
      </c>
      <c r="B4605" s="1">
        <v>4950057</v>
      </c>
    </row>
    <row r="4606" spans="1:2" x14ac:dyDescent="0.3">
      <c r="A4606" s="1" t="s">
        <v>4862</v>
      </c>
      <c r="B4606" s="1">
        <v>4950107</v>
      </c>
    </row>
    <row r="4607" spans="1:2" x14ac:dyDescent="0.3">
      <c r="A4607" s="1" t="s">
        <v>4863</v>
      </c>
      <c r="B4607" s="1">
        <v>4950156</v>
      </c>
    </row>
    <row r="4608" spans="1:2" x14ac:dyDescent="0.3">
      <c r="A4608" s="1" t="s">
        <v>4864</v>
      </c>
      <c r="B4608" s="1">
        <v>4950206</v>
      </c>
    </row>
    <row r="4609" spans="1:2" x14ac:dyDescent="0.3">
      <c r="A4609" s="1" t="s">
        <v>4865</v>
      </c>
      <c r="B4609" s="1">
        <v>4950256</v>
      </c>
    </row>
    <row r="4610" spans="1:2" x14ac:dyDescent="0.3">
      <c r="A4610" s="1" t="s">
        <v>4866</v>
      </c>
      <c r="B4610" s="1">
        <v>4950306</v>
      </c>
    </row>
    <row r="4611" spans="1:2" x14ac:dyDescent="0.3">
      <c r="A4611" s="1" t="s">
        <v>462</v>
      </c>
      <c r="B4611" s="1">
        <v>4950356</v>
      </c>
    </row>
    <row r="4612" spans="1:2" x14ac:dyDescent="0.3">
      <c r="A4612" s="1" t="s">
        <v>4867</v>
      </c>
      <c r="B4612" s="1">
        <v>4950405</v>
      </c>
    </row>
    <row r="4613" spans="1:2" x14ac:dyDescent="0.3">
      <c r="A4613" s="1" t="s">
        <v>4868</v>
      </c>
      <c r="B4613" s="1">
        <v>4950455</v>
      </c>
    </row>
    <row r="4614" spans="1:2" x14ac:dyDescent="0.3">
      <c r="A4614" s="1" t="s">
        <v>4869</v>
      </c>
      <c r="B4614" s="1">
        <v>4950504</v>
      </c>
    </row>
    <row r="4615" spans="1:2" x14ac:dyDescent="0.3">
      <c r="A4615" s="1" t="s">
        <v>4870</v>
      </c>
      <c r="B4615" s="1">
        <v>4950554</v>
      </c>
    </row>
    <row r="4616" spans="1:2" x14ac:dyDescent="0.3">
      <c r="A4616" s="1" t="s">
        <v>4871</v>
      </c>
      <c r="B4616" s="1">
        <v>4950603</v>
      </c>
    </row>
    <row r="4617" spans="1:2" x14ac:dyDescent="0.3">
      <c r="A4617" s="1" t="s">
        <v>4872</v>
      </c>
      <c r="B4617" s="1">
        <v>4950653</v>
      </c>
    </row>
    <row r="4618" spans="1:2" x14ac:dyDescent="0.3">
      <c r="A4618" s="1" t="s">
        <v>4873</v>
      </c>
      <c r="B4618" s="1">
        <v>4950702</v>
      </c>
    </row>
    <row r="4619" spans="1:2" x14ac:dyDescent="0.3">
      <c r="A4619" s="1" t="s">
        <v>4874</v>
      </c>
      <c r="B4619" s="1">
        <v>4950751</v>
      </c>
    </row>
    <row r="4620" spans="1:2" x14ac:dyDescent="0.3">
      <c r="A4620" s="1" t="s">
        <v>4875</v>
      </c>
      <c r="B4620" s="1">
        <v>4950801</v>
      </c>
    </row>
    <row r="4621" spans="1:2" x14ac:dyDescent="0.3">
      <c r="A4621" s="1" t="s">
        <v>463</v>
      </c>
      <c r="B4621" s="1">
        <v>4950850</v>
      </c>
    </row>
    <row r="4622" spans="1:2" x14ac:dyDescent="0.3">
      <c r="A4622" s="1" t="s">
        <v>4876</v>
      </c>
      <c r="B4622" s="1">
        <v>4950899</v>
      </c>
    </row>
    <row r="4623" spans="1:2" x14ac:dyDescent="0.3">
      <c r="A4623" s="1" t="s">
        <v>4877</v>
      </c>
      <c r="B4623" s="1">
        <v>4950948</v>
      </c>
    </row>
    <row r="4624" spans="1:2" x14ac:dyDescent="0.3">
      <c r="A4624" s="1" t="s">
        <v>4878</v>
      </c>
      <c r="B4624" s="1">
        <v>4950997</v>
      </c>
    </row>
    <row r="4625" spans="1:2" x14ac:dyDescent="0.3">
      <c r="A4625" s="1" t="s">
        <v>4879</v>
      </c>
      <c r="B4625" s="1">
        <v>4951046</v>
      </c>
    </row>
    <row r="4626" spans="1:2" x14ac:dyDescent="0.3">
      <c r="A4626" s="1" t="s">
        <v>4880</v>
      </c>
      <c r="B4626" s="1">
        <v>4951095</v>
      </c>
    </row>
    <row r="4627" spans="1:2" x14ac:dyDescent="0.3">
      <c r="A4627" s="1" t="s">
        <v>4881</v>
      </c>
      <c r="B4627" s="1">
        <v>4951144</v>
      </c>
    </row>
    <row r="4628" spans="1:2" x14ac:dyDescent="0.3">
      <c r="A4628" s="1" t="s">
        <v>4882</v>
      </c>
      <c r="B4628" s="1">
        <v>4951193</v>
      </c>
    </row>
    <row r="4629" spans="1:2" x14ac:dyDescent="0.3">
      <c r="A4629" s="1" t="s">
        <v>4883</v>
      </c>
      <c r="B4629" s="1">
        <v>4951242</v>
      </c>
    </row>
    <row r="4630" spans="1:2" x14ac:dyDescent="0.3">
      <c r="A4630" s="1" t="s">
        <v>4884</v>
      </c>
      <c r="B4630" s="1">
        <v>4951290</v>
      </c>
    </row>
    <row r="4631" spans="1:2" x14ac:dyDescent="0.3">
      <c r="A4631" s="1" t="s">
        <v>464</v>
      </c>
      <c r="B4631" s="1">
        <v>4951339</v>
      </c>
    </row>
    <row r="4632" spans="1:2" x14ac:dyDescent="0.3">
      <c r="A4632" s="1" t="s">
        <v>4885</v>
      </c>
      <c r="B4632" s="1">
        <v>4951388</v>
      </c>
    </row>
    <row r="4633" spans="1:2" x14ac:dyDescent="0.3">
      <c r="A4633" s="1" t="s">
        <v>4886</v>
      </c>
      <c r="B4633" s="1">
        <v>4951436</v>
      </c>
    </row>
    <row r="4634" spans="1:2" x14ac:dyDescent="0.3">
      <c r="A4634" s="1" t="s">
        <v>4887</v>
      </c>
      <c r="B4634" s="1">
        <v>4951485</v>
      </c>
    </row>
    <row r="4635" spans="1:2" x14ac:dyDescent="0.3">
      <c r="A4635" s="1" t="s">
        <v>4888</v>
      </c>
      <c r="B4635" s="1">
        <v>4951533</v>
      </c>
    </row>
    <row r="4636" spans="1:2" x14ac:dyDescent="0.3">
      <c r="A4636" s="1" t="s">
        <v>4889</v>
      </c>
      <c r="B4636" s="1">
        <v>4951582</v>
      </c>
    </row>
    <row r="4637" spans="1:2" x14ac:dyDescent="0.3">
      <c r="A4637" s="1" t="s">
        <v>4890</v>
      </c>
      <c r="B4637" s="1">
        <v>4951630</v>
      </c>
    </row>
    <row r="4638" spans="1:2" x14ac:dyDescent="0.3">
      <c r="A4638" s="1" t="s">
        <v>4891</v>
      </c>
      <c r="B4638" s="1">
        <v>4951679</v>
      </c>
    </row>
    <row r="4639" spans="1:2" x14ac:dyDescent="0.3">
      <c r="A4639" s="1" t="s">
        <v>4892</v>
      </c>
      <c r="B4639" s="1">
        <v>4951727</v>
      </c>
    </row>
    <row r="4640" spans="1:2" x14ac:dyDescent="0.3">
      <c r="A4640" s="1" t="s">
        <v>4893</v>
      </c>
      <c r="B4640" s="1">
        <v>4951775</v>
      </c>
    </row>
    <row r="4641" spans="1:2" x14ac:dyDescent="0.3">
      <c r="A4641" s="1" t="s">
        <v>465</v>
      </c>
      <c r="B4641" s="1">
        <v>4951823</v>
      </c>
    </row>
    <row r="4642" spans="1:2" x14ac:dyDescent="0.3">
      <c r="A4642" s="1" t="s">
        <v>4894</v>
      </c>
      <c r="B4642" s="1">
        <v>4951872</v>
      </c>
    </row>
    <row r="4643" spans="1:2" x14ac:dyDescent="0.3">
      <c r="A4643" s="1" t="s">
        <v>4895</v>
      </c>
      <c r="B4643" s="1">
        <v>4951920</v>
      </c>
    </row>
    <row r="4644" spans="1:2" x14ac:dyDescent="0.3">
      <c r="A4644" s="1" t="s">
        <v>4896</v>
      </c>
      <c r="B4644" s="1">
        <v>4951968</v>
      </c>
    </row>
    <row r="4645" spans="1:2" x14ac:dyDescent="0.3">
      <c r="A4645" s="1" t="s">
        <v>4897</v>
      </c>
      <c r="B4645" s="1">
        <v>4952016</v>
      </c>
    </row>
    <row r="4646" spans="1:2" x14ac:dyDescent="0.3">
      <c r="A4646" s="1" t="s">
        <v>4898</v>
      </c>
      <c r="B4646" s="1">
        <v>4952064</v>
      </c>
    </row>
    <row r="4647" spans="1:2" x14ac:dyDescent="0.3">
      <c r="A4647" s="1" t="s">
        <v>4899</v>
      </c>
      <c r="B4647" s="1">
        <v>4952112</v>
      </c>
    </row>
    <row r="4648" spans="1:2" x14ac:dyDescent="0.3">
      <c r="A4648" s="1" t="s">
        <v>4900</v>
      </c>
      <c r="B4648" s="1">
        <v>4952160</v>
      </c>
    </row>
    <row r="4649" spans="1:2" x14ac:dyDescent="0.3">
      <c r="A4649" s="1" t="s">
        <v>4901</v>
      </c>
      <c r="B4649" s="1">
        <v>4952208</v>
      </c>
    </row>
    <row r="4650" spans="1:2" x14ac:dyDescent="0.3">
      <c r="A4650" s="1" t="s">
        <v>4902</v>
      </c>
      <c r="B4650" s="1">
        <v>4952255</v>
      </c>
    </row>
    <row r="4651" spans="1:2" x14ac:dyDescent="0.3">
      <c r="A4651" s="1" t="s">
        <v>466</v>
      </c>
      <c r="B4651" s="1">
        <v>4952303</v>
      </c>
    </row>
    <row r="4652" spans="1:2" x14ac:dyDescent="0.3">
      <c r="A4652" s="1" t="s">
        <v>4903</v>
      </c>
      <c r="B4652" s="1">
        <v>4952351</v>
      </c>
    </row>
    <row r="4653" spans="1:2" x14ac:dyDescent="0.3">
      <c r="A4653" s="1" t="s">
        <v>4904</v>
      </c>
      <c r="B4653" s="1">
        <v>4952398</v>
      </c>
    </row>
    <row r="4654" spans="1:2" x14ac:dyDescent="0.3">
      <c r="A4654" s="1" t="s">
        <v>4905</v>
      </c>
      <c r="B4654" s="1">
        <v>4952446</v>
      </c>
    </row>
    <row r="4655" spans="1:2" x14ac:dyDescent="0.3">
      <c r="A4655" s="1" t="s">
        <v>4906</v>
      </c>
      <c r="B4655" s="1">
        <v>4952494</v>
      </c>
    </row>
    <row r="4656" spans="1:2" x14ac:dyDescent="0.3">
      <c r="A4656" s="1" t="s">
        <v>4907</v>
      </c>
      <c r="B4656" s="1">
        <v>4952541</v>
      </c>
    </row>
    <row r="4657" spans="1:2" x14ac:dyDescent="0.3">
      <c r="A4657" s="1" t="s">
        <v>4908</v>
      </c>
      <c r="B4657" s="1">
        <v>4952589</v>
      </c>
    </row>
    <row r="4658" spans="1:2" x14ac:dyDescent="0.3">
      <c r="A4658" s="1" t="s">
        <v>4909</v>
      </c>
      <c r="B4658" s="1">
        <v>4952636</v>
      </c>
    </row>
    <row r="4659" spans="1:2" x14ac:dyDescent="0.3">
      <c r="A4659" s="1" t="s">
        <v>4910</v>
      </c>
      <c r="B4659" s="1">
        <v>4952683</v>
      </c>
    </row>
    <row r="4660" spans="1:2" x14ac:dyDescent="0.3">
      <c r="A4660" s="1" t="s">
        <v>4911</v>
      </c>
      <c r="B4660" s="1">
        <v>4952731</v>
      </c>
    </row>
    <row r="4661" spans="1:2" x14ac:dyDescent="0.3">
      <c r="A4661" s="1" t="s">
        <v>467</v>
      </c>
      <c r="B4661" s="1">
        <v>4952778</v>
      </c>
    </row>
    <row r="4662" spans="1:2" x14ac:dyDescent="0.3">
      <c r="A4662" s="1" t="s">
        <v>4912</v>
      </c>
      <c r="B4662" s="1">
        <v>4952825</v>
      </c>
    </row>
    <row r="4663" spans="1:2" x14ac:dyDescent="0.3">
      <c r="A4663" s="1" t="s">
        <v>4913</v>
      </c>
      <c r="B4663" s="1">
        <v>4952872</v>
      </c>
    </row>
    <row r="4664" spans="1:2" x14ac:dyDescent="0.3">
      <c r="A4664" s="1" t="s">
        <v>4914</v>
      </c>
      <c r="B4664" s="1">
        <v>4952919</v>
      </c>
    </row>
    <row r="4665" spans="1:2" x14ac:dyDescent="0.3">
      <c r="A4665" s="1" t="s">
        <v>4915</v>
      </c>
      <c r="B4665" s="1">
        <v>4952967</v>
      </c>
    </row>
    <row r="4666" spans="1:2" x14ac:dyDescent="0.3">
      <c r="A4666" s="1" t="s">
        <v>4916</v>
      </c>
      <c r="B4666" s="1">
        <v>4953014</v>
      </c>
    </row>
    <row r="4667" spans="1:2" x14ac:dyDescent="0.3">
      <c r="A4667" s="1" t="s">
        <v>4917</v>
      </c>
      <c r="B4667" s="1">
        <v>4953061</v>
      </c>
    </row>
    <row r="4668" spans="1:2" x14ac:dyDescent="0.3">
      <c r="A4668" s="1" t="s">
        <v>4918</v>
      </c>
      <c r="B4668" s="1">
        <v>4953107</v>
      </c>
    </row>
    <row r="4669" spans="1:2" x14ac:dyDescent="0.3">
      <c r="A4669" s="1" t="s">
        <v>4919</v>
      </c>
      <c r="B4669" s="1">
        <v>4953154</v>
      </c>
    </row>
    <row r="4670" spans="1:2" x14ac:dyDescent="0.3">
      <c r="A4670" s="1" t="s">
        <v>4920</v>
      </c>
      <c r="B4670" s="1">
        <v>4953201</v>
      </c>
    </row>
    <row r="4671" spans="1:2" x14ac:dyDescent="0.3">
      <c r="A4671" s="1" t="s">
        <v>468</v>
      </c>
      <c r="B4671" s="1">
        <v>4953248</v>
      </c>
    </row>
    <row r="4672" spans="1:2" x14ac:dyDescent="0.3">
      <c r="A4672" s="1" t="s">
        <v>4921</v>
      </c>
      <c r="B4672" s="1">
        <v>4953295</v>
      </c>
    </row>
    <row r="4673" spans="1:2" x14ac:dyDescent="0.3">
      <c r="A4673" s="1" t="s">
        <v>4922</v>
      </c>
      <c r="B4673" s="1">
        <v>4953341</v>
      </c>
    </row>
    <row r="4674" spans="1:2" x14ac:dyDescent="0.3">
      <c r="A4674" s="1" t="s">
        <v>4923</v>
      </c>
      <c r="B4674" s="1">
        <v>4953388</v>
      </c>
    </row>
    <row r="4675" spans="1:2" x14ac:dyDescent="0.3">
      <c r="A4675" s="1" t="s">
        <v>4924</v>
      </c>
      <c r="B4675" s="1">
        <v>4953435</v>
      </c>
    </row>
    <row r="4676" spans="1:2" x14ac:dyDescent="0.3">
      <c r="A4676" s="1" t="s">
        <v>4925</v>
      </c>
      <c r="B4676" s="1">
        <v>4953481</v>
      </c>
    </row>
    <row r="4677" spans="1:2" x14ac:dyDescent="0.3">
      <c r="A4677" s="1" t="s">
        <v>4926</v>
      </c>
      <c r="B4677" s="1">
        <v>4953528</v>
      </c>
    </row>
    <row r="4678" spans="1:2" x14ac:dyDescent="0.3">
      <c r="A4678" s="1" t="s">
        <v>4927</v>
      </c>
      <c r="B4678" s="1">
        <v>4953574</v>
      </c>
    </row>
    <row r="4679" spans="1:2" x14ac:dyDescent="0.3">
      <c r="A4679" s="1" t="s">
        <v>4928</v>
      </c>
      <c r="B4679" s="1">
        <v>4953621</v>
      </c>
    </row>
    <row r="4680" spans="1:2" x14ac:dyDescent="0.3">
      <c r="A4680" s="1" t="s">
        <v>4929</v>
      </c>
      <c r="B4680" s="1">
        <v>4953667</v>
      </c>
    </row>
    <row r="4681" spans="1:2" x14ac:dyDescent="0.3">
      <c r="A4681" s="1" t="s">
        <v>469</v>
      </c>
      <c r="B4681" s="1">
        <v>4953713</v>
      </c>
    </row>
    <row r="4682" spans="1:2" x14ac:dyDescent="0.3">
      <c r="A4682" s="1" t="s">
        <v>4930</v>
      </c>
      <c r="B4682" s="1">
        <v>4953760</v>
      </c>
    </row>
    <row r="4683" spans="1:2" x14ac:dyDescent="0.3">
      <c r="A4683" s="1" t="s">
        <v>4931</v>
      </c>
      <c r="B4683" s="1">
        <v>4953806</v>
      </c>
    </row>
    <row r="4684" spans="1:2" x14ac:dyDescent="0.3">
      <c r="A4684" s="1" t="s">
        <v>4932</v>
      </c>
      <c r="B4684" s="1">
        <v>4953852</v>
      </c>
    </row>
    <row r="4685" spans="1:2" x14ac:dyDescent="0.3">
      <c r="A4685" s="1" t="s">
        <v>4933</v>
      </c>
      <c r="B4685" s="1">
        <v>4953898</v>
      </c>
    </row>
    <row r="4686" spans="1:2" x14ac:dyDescent="0.3">
      <c r="A4686" s="1" t="s">
        <v>4934</v>
      </c>
      <c r="B4686" s="1">
        <v>4953944</v>
      </c>
    </row>
    <row r="4687" spans="1:2" x14ac:dyDescent="0.3">
      <c r="A4687" s="1" t="s">
        <v>4935</v>
      </c>
      <c r="B4687" s="1">
        <v>4953990</v>
      </c>
    </row>
    <row r="4688" spans="1:2" x14ac:dyDescent="0.3">
      <c r="A4688" s="1" t="s">
        <v>4936</v>
      </c>
      <c r="B4688" s="1">
        <v>4954036</v>
      </c>
    </row>
    <row r="4689" spans="1:2" x14ac:dyDescent="0.3">
      <c r="A4689" s="1" t="s">
        <v>4937</v>
      </c>
      <c r="B4689" s="1">
        <v>4954082</v>
      </c>
    </row>
    <row r="4690" spans="1:2" x14ac:dyDescent="0.3">
      <c r="A4690" s="1" t="s">
        <v>4938</v>
      </c>
      <c r="B4690" s="1">
        <v>4954128</v>
      </c>
    </row>
    <row r="4691" spans="1:2" x14ac:dyDescent="0.3">
      <c r="A4691" s="1" t="s">
        <v>470</v>
      </c>
      <c r="B4691" s="1">
        <v>4954174</v>
      </c>
    </row>
    <row r="4692" spans="1:2" x14ac:dyDescent="0.3">
      <c r="A4692" s="1" t="s">
        <v>4939</v>
      </c>
      <c r="B4692" s="1">
        <v>4954220</v>
      </c>
    </row>
    <row r="4693" spans="1:2" x14ac:dyDescent="0.3">
      <c r="A4693" s="1" t="s">
        <v>4940</v>
      </c>
      <c r="B4693" s="1">
        <v>4954266</v>
      </c>
    </row>
    <row r="4694" spans="1:2" x14ac:dyDescent="0.3">
      <c r="A4694" s="1" t="s">
        <v>4941</v>
      </c>
      <c r="B4694" s="1">
        <v>4954312</v>
      </c>
    </row>
    <row r="4695" spans="1:2" x14ac:dyDescent="0.3">
      <c r="A4695" s="1" t="s">
        <v>4942</v>
      </c>
      <c r="B4695" s="1">
        <v>4954357</v>
      </c>
    </row>
    <row r="4696" spans="1:2" x14ac:dyDescent="0.3">
      <c r="A4696" s="1" t="s">
        <v>4943</v>
      </c>
      <c r="B4696" s="1">
        <v>4954403</v>
      </c>
    </row>
    <row r="4697" spans="1:2" x14ac:dyDescent="0.3">
      <c r="A4697" s="1" t="s">
        <v>4944</v>
      </c>
      <c r="B4697" s="1">
        <v>4954448</v>
      </c>
    </row>
    <row r="4698" spans="1:2" x14ac:dyDescent="0.3">
      <c r="A4698" s="1" t="s">
        <v>4945</v>
      </c>
      <c r="B4698" s="1">
        <v>4954494</v>
      </c>
    </row>
    <row r="4699" spans="1:2" x14ac:dyDescent="0.3">
      <c r="A4699" s="1" t="s">
        <v>4946</v>
      </c>
      <c r="B4699" s="1">
        <v>4954540</v>
      </c>
    </row>
    <row r="4700" spans="1:2" x14ac:dyDescent="0.3">
      <c r="A4700" s="1" t="s">
        <v>4947</v>
      </c>
      <c r="B4700" s="1">
        <v>4954585</v>
      </c>
    </row>
    <row r="4701" spans="1:2" x14ac:dyDescent="0.3">
      <c r="A4701" s="1" t="s">
        <v>471</v>
      </c>
      <c r="B4701" s="1">
        <v>4954630</v>
      </c>
    </row>
    <row r="4702" spans="1:2" x14ac:dyDescent="0.3">
      <c r="A4702" s="1" t="s">
        <v>4948</v>
      </c>
      <c r="B4702" s="1">
        <v>4954676</v>
      </c>
    </row>
    <row r="4703" spans="1:2" x14ac:dyDescent="0.3">
      <c r="A4703" s="1" t="s">
        <v>4949</v>
      </c>
      <c r="B4703" s="1">
        <v>4954721</v>
      </c>
    </row>
    <row r="4704" spans="1:2" x14ac:dyDescent="0.3">
      <c r="A4704" s="1" t="s">
        <v>4950</v>
      </c>
      <c r="B4704" s="1">
        <v>4954766</v>
      </c>
    </row>
    <row r="4705" spans="1:2" x14ac:dyDescent="0.3">
      <c r="A4705" s="1" t="s">
        <v>4951</v>
      </c>
      <c r="B4705" s="1">
        <v>4954812</v>
      </c>
    </row>
    <row r="4706" spans="1:2" x14ac:dyDescent="0.3">
      <c r="A4706" s="1" t="s">
        <v>4952</v>
      </c>
      <c r="B4706" s="1">
        <v>4954857</v>
      </c>
    </row>
    <row r="4707" spans="1:2" x14ac:dyDescent="0.3">
      <c r="A4707" s="1" t="s">
        <v>4953</v>
      </c>
      <c r="B4707" s="1">
        <v>4954902</v>
      </c>
    </row>
    <row r="4708" spans="1:2" x14ac:dyDescent="0.3">
      <c r="A4708" s="1" t="s">
        <v>4954</v>
      </c>
      <c r="B4708" s="1">
        <v>4954947</v>
      </c>
    </row>
    <row r="4709" spans="1:2" x14ac:dyDescent="0.3">
      <c r="A4709" s="1" t="s">
        <v>4955</v>
      </c>
      <c r="B4709" s="1">
        <v>4954992</v>
      </c>
    </row>
    <row r="4710" spans="1:2" x14ac:dyDescent="0.3">
      <c r="A4710" s="1" t="s">
        <v>4956</v>
      </c>
      <c r="B4710" s="1">
        <v>4955037</v>
      </c>
    </row>
    <row r="4711" spans="1:2" x14ac:dyDescent="0.3">
      <c r="A4711" s="1" t="s">
        <v>472</v>
      </c>
      <c r="B4711" s="1">
        <v>4955082</v>
      </c>
    </row>
    <row r="4712" spans="1:2" x14ac:dyDescent="0.3">
      <c r="A4712" s="1" t="s">
        <v>4957</v>
      </c>
      <c r="B4712" s="1">
        <v>4955127</v>
      </c>
    </row>
    <row r="4713" spans="1:2" x14ac:dyDescent="0.3">
      <c r="A4713" s="1" t="s">
        <v>4958</v>
      </c>
      <c r="B4713" s="1">
        <v>4955172</v>
      </c>
    </row>
    <row r="4714" spans="1:2" x14ac:dyDescent="0.3">
      <c r="A4714" s="1" t="s">
        <v>4959</v>
      </c>
      <c r="B4714" s="1">
        <v>4955217</v>
      </c>
    </row>
    <row r="4715" spans="1:2" x14ac:dyDescent="0.3">
      <c r="A4715" s="1" t="s">
        <v>4960</v>
      </c>
      <c r="B4715" s="1">
        <v>4955261</v>
      </c>
    </row>
    <row r="4716" spans="1:2" x14ac:dyDescent="0.3">
      <c r="A4716" s="1" t="s">
        <v>4961</v>
      </c>
      <c r="B4716" s="1">
        <v>4955306</v>
      </c>
    </row>
    <row r="4717" spans="1:2" x14ac:dyDescent="0.3">
      <c r="A4717" s="1" t="s">
        <v>4962</v>
      </c>
      <c r="B4717" s="1">
        <v>4955351</v>
      </c>
    </row>
    <row r="4718" spans="1:2" x14ac:dyDescent="0.3">
      <c r="A4718" s="1" t="s">
        <v>4963</v>
      </c>
      <c r="B4718" s="1">
        <v>4955396</v>
      </c>
    </row>
    <row r="4719" spans="1:2" x14ac:dyDescent="0.3">
      <c r="A4719" s="1" t="s">
        <v>4964</v>
      </c>
      <c r="B4719" s="1">
        <v>4955440</v>
      </c>
    </row>
    <row r="4720" spans="1:2" x14ac:dyDescent="0.3">
      <c r="A4720" s="1" t="s">
        <v>4965</v>
      </c>
      <c r="B4720" s="1">
        <v>4955485</v>
      </c>
    </row>
    <row r="4721" spans="1:2" x14ac:dyDescent="0.3">
      <c r="A4721" s="1" t="s">
        <v>473</v>
      </c>
      <c r="B4721" s="1">
        <v>4955529</v>
      </c>
    </row>
    <row r="4722" spans="1:2" x14ac:dyDescent="0.3">
      <c r="A4722" s="1" t="s">
        <v>4966</v>
      </c>
      <c r="B4722" s="1">
        <v>4955574</v>
      </c>
    </row>
    <row r="4723" spans="1:2" x14ac:dyDescent="0.3">
      <c r="A4723" s="1" t="s">
        <v>4967</v>
      </c>
      <c r="B4723" s="1">
        <v>4955618</v>
      </c>
    </row>
    <row r="4724" spans="1:2" x14ac:dyDescent="0.3">
      <c r="A4724" s="1" t="s">
        <v>4968</v>
      </c>
      <c r="B4724" s="1">
        <v>4955663</v>
      </c>
    </row>
    <row r="4725" spans="1:2" x14ac:dyDescent="0.3">
      <c r="A4725" s="1" t="s">
        <v>4969</v>
      </c>
      <c r="B4725" s="1">
        <v>4955707</v>
      </c>
    </row>
    <row r="4726" spans="1:2" x14ac:dyDescent="0.3">
      <c r="A4726" s="1" t="s">
        <v>4970</v>
      </c>
      <c r="B4726" s="1">
        <v>4955751</v>
      </c>
    </row>
    <row r="4727" spans="1:2" x14ac:dyDescent="0.3">
      <c r="A4727" s="1" t="s">
        <v>4971</v>
      </c>
      <c r="B4727" s="1">
        <v>4955795</v>
      </c>
    </row>
    <row r="4728" spans="1:2" x14ac:dyDescent="0.3">
      <c r="A4728" s="1" t="s">
        <v>4972</v>
      </c>
      <c r="B4728" s="1">
        <v>4955840</v>
      </c>
    </row>
    <row r="4729" spans="1:2" x14ac:dyDescent="0.3">
      <c r="A4729" s="1" t="s">
        <v>4973</v>
      </c>
      <c r="B4729" s="1">
        <v>4955884</v>
      </c>
    </row>
    <row r="4730" spans="1:2" x14ac:dyDescent="0.3">
      <c r="A4730" s="1" t="s">
        <v>4974</v>
      </c>
      <c r="B4730" s="1">
        <v>4955928</v>
      </c>
    </row>
    <row r="4731" spans="1:2" x14ac:dyDescent="0.3">
      <c r="A4731" s="1" t="s">
        <v>474</v>
      </c>
      <c r="B4731" s="1">
        <v>4955972</v>
      </c>
    </row>
    <row r="4732" spans="1:2" x14ac:dyDescent="0.3">
      <c r="A4732" s="1" t="s">
        <v>4975</v>
      </c>
      <c r="B4732" s="1">
        <v>4956016</v>
      </c>
    </row>
    <row r="4733" spans="1:2" x14ac:dyDescent="0.3">
      <c r="A4733" s="1" t="s">
        <v>4976</v>
      </c>
      <c r="B4733" s="1">
        <v>4956060</v>
      </c>
    </row>
    <row r="4734" spans="1:2" x14ac:dyDescent="0.3">
      <c r="A4734" s="1" t="s">
        <v>4977</v>
      </c>
      <c r="B4734" s="1">
        <v>4956104</v>
      </c>
    </row>
    <row r="4735" spans="1:2" x14ac:dyDescent="0.3">
      <c r="A4735" s="1" t="s">
        <v>4978</v>
      </c>
      <c r="B4735" s="1">
        <v>4956148</v>
      </c>
    </row>
    <row r="4736" spans="1:2" x14ac:dyDescent="0.3">
      <c r="A4736" s="1" t="s">
        <v>4979</v>
      </c>
      <c r="B4736" s="1">
        <v>4956192</v>
      </c>
    </row>
    <row r="4737" spans="1:2" x14ac:dyDescent="0.3">
      <c r="A4737" s="1" t="s">
        <v>4980</v>
      </c>
      <c r="B4737" s="1">
        <v>4956235</v>
      </c>
    </row>
    <row r="4738" spans="1:2" x14ac:dyDescent="0.3">
      <c r="A4738" s="1" t="s">
        <v>4981</v>
      </c>
      <c r="B4738" s="1">
        <v>4956279</v>
      </c>
    </row>
    <row r="4739" spans="1:2" x14ac:dyDescent="0.3">
      <c r="A4739" s="1" t="s">
        <v>4982</v>
      </c>
      <c r="B4739" s="1">
        <v>4956323</v>
      </c>
    </row>
    <row r="4740" spans="1:2" x14ac:dyDescent="0.3">
      <c r="A4740" s="1" t="s">
        <v>4983</v>
      </c>
      <c r="B4740" s="1">
        <v>4956367</v>
      </c>
    </row>
    <row r="4741" spans="1:2" x14ac:dyDescent="0.3">
      <c r="A4741" s="1" t="s">
        <v>475</v>
      </c>
      <c r="B4741" s="1">
        <v>4956410</v>
      </c>
    </row>
    <row r="4742" spans="1:2" x14ac:dyDescent="0.3">
      <c r="A4742" s="1" t="s">
        <v>4984</v>
      </c>
      <c r="B4742" s="1">
        <v>4956454</v>
      </c>
    </row>
    <row r="4743" spans="1:2" x14ac:dyDescent="0.3">
      <c r="A4743" s="1" t="s">
        <v>4985</v>
      </c>
      <c r="B4743" s="1">
        <v>4956497</v>
      </c>
    </row>
    <row r="4744" spans="1:2" x14ac:dyDescent="0.3">
      <c r="A4744" s="1" t="s">
        <v>4986</v>
      </c>
      <c r="B4744" s="1">
        <v>4956541</v>
      </c>
    </row>
    <row r="4745" spans="1:2" x14ac:dyDescent="0.3">
      <c r="A4745" s="1" t="s">
        <v>4987</v>
      </c>
      <c r="B4745" s="1">
        <v>4956584</v>
      </c>
    </row>
    <row r="4746" spans="1:2" x14ac:dyDescent="0.3">
      <c r="A4746" s="1" t="s">
        <v>4988</v>
      </c>
      <c r="B4746" s="1">
        <v>4956628</v>
      </c>
    </row>
    <row r="4747" spans="1:2" x14ac:dyDescent="0.3">
      <c r="A4747" s="1" t="s">
        <v>4989</v>
      </c>
      <c r="B4747" s="1">
        <v>4956671</v>
      </c>
    </row>
    <row r="4748" spans="1:2" x14ac:dyDescent="0.3">
      <c r="A4748" s="1" t="s">
        <v>4990</v>
      </c>
      <c r="B4748" s="1">
        <v>4956714</v>
      </c>
    </row>
    <row r="4749" spans="1:2" x14ac:dyDescent="0.3">
      <c r="A4749" s="1" t="s">
        <v>4991</v>
      </c>
      <c r="B4749" s="1">
        <v>4956758</v>
      </c>
    </row>
    <row r="4750" spans="1:2" x14ac:dyDescent="0.3">
      <c r="A4750" s="1" t="s">
        <v>4992</v>
      </c>
      <c r="B4750" s="1">
        <v>4956801</v>
      </c>
    </row>
    <row r="4751" spans="1:2" x14ac:dyDescent="0.3">
      <c r="A4751" s="1" t="s">
        <v>476</v>
      </c>
      <c r="B4751" s="1">
        <v>4956844</v>
      </c>
    </row>
    <row r="4752" spans="1:2" x14ac:dyDescent="0.3">
      <c r="A4752" s="1" t="s">
        <v>4993</v>
      </c>
      <c r="B4752" s="1">
        <v>4956887</v>
      </c>
    </row>
    <row r="4753" spans="1:2" x14ac:dyDescent="0.3">
      <c r="A4753" s="1" t="s">
        <v>4994</v>
      </c>
      <c r="B4753" s="1">
        <v>4956930</v>
      </c>
    </row>
    <row r="4754" spans="1:2" x14ac:dyDescent="0.3">
      <c r="A4754" s="1" t="s">
        <v>4995</v>
      </c>
      <c r="B4754" s="1">
        <v>4956974</v>
      </c>
    </row>
    <row r="4755" spans="1:2" x14ac:dyDescent="0.3">
      <c r="A4755" s="1" t="s">
        <v>4996</v>
      </c>
      <c r="B4755" s="1">
        <v>4957017</v>
      </c>
    </row>
    <row r="4756" spans="1:2" x14ac:dyDescent="0.3">
      <c r="A4756" s="1" t="s">
        <v>4997</v>
      </c>
      <c r="B4756" s="1">
        <v>4957060</v>
      </c>
    </row>
    <row r="4757" spans="1:2" x14ac:dyDescent="0.3">
      <c r="A4757" s="1" t="s">
        <v>4998</v>
      </c>
      <c r="B4757" s="1">
        <v>4957102</v>
      </c>
    </row>
    <row r="4758" spans="1:2" x14ac:dyDescent="0.3">
      <c r="A4758" s="1" t="s">
        <v>4999</v>
      </c>
      <c r="B4758" s="1">
        <v>4957145</v>
      </c>
    </row>
    <row r="4759" spans="1:2" x14ac:dyDescent="0.3">
      <c r="A4759" s="1" t="s">
        <v>5000</v>
      </c>
      <c r="B4759" s="1">
        <v>4957188</v>
      </c>
    </row>
    <row r="4760" spans="1:2" x14ac:dyDescent="0.3">
      <c r="A4760" s="1" t="s">
        <v>5001</v>
      </c>
      <c r="B4760" s="1">
        <v>4957231</v>
      </c>
    </row>
    <row r="4761" spans="1:2" x14ac:dyDescent="0.3">
      <c r="A4761" s="1" t="s">
        <v>477</v>
      </c>
      <c r="B4761" s="1">
        <v>4957274</v>
      </c>
    </row>
    <row r="4762" spans="1:2" x14ac:dyDescent="0.3">
      <c r="A4762" s="1" t="s">
        <v>5002</v>
      </c>
      <c r="B4762" s="1">
        <v>4957317</v>
      </c>
    </row>
    <row r="4763" spans="1:2" x14ac:dyDescent="0.3">
      <c r="A4763" s="1" t="s">
        <v>5003</v>
      </c>
      <c r="B4763" s="1">
        <v>4957359</v>
      </c>
    </row>
    <row r="4764" spans="1:2" x14ac:dyDescent="0.3">
      <c r="A4764" s="1" t="s">
        <v>5004</v>
      </c>
      <c r="B4764" s="1">
        <v>4957402</v>
      </c>
    </row>
    <row r="4765" spans="1:2" x14ac:dyDescent="0.3">
      <c r="A4765" s="1" t="s">
        <v>5005</v>
      </c>
      <c r="B4765" s="1">
        <v>4957444</v>
      </c>
    </row>
    <row r="4766" spans="1:2" x14ac:dyDescent="0.3">
      <c r="A4766" s="1" t="s">
        <v>5006</v>
      </c>
      <c r="B4766" s="1">
        <v>4957487</v>
      </c>
    </row>
    <row r="4767" spans="1:2" x14ac:dyDescent="0.3">
      <c r="A4767" s="1" t="s">
        <v>5007</v>
      </c>
      <c r="B4767" s="1">
        <v>4957530</v>
      </c>
    </row>
    <row r="4768" spans="1:2" x14ac:dyDescent="0.3">
      <c r="A4768" s="1" t="s">
        <v>5008</v>
      </c>
      <c r="B4768" s="1">
        <v>4957572</v>
      </c>
    </row>
    <row r="4769" spans="1:2" x14ac:dyDescent="0.3">
      <c r="A4769" s="1" t="s">
        <v>5009</v>
      </c>
      <c r="B4769" s="1">
        <v>4957614</v>
      </c>
    </row>
    <row r="4770" spans="1:2" x14ac:dyDescent="0.3">
      <c r="A4770" s="1" t="s">
        <v>5010</v>
      </c>
      <c r="B4770" s="1">
        <v>4957657</v>
      </c>
    </row>
    <row r="4771" spans="1:2" x14ac:dyDescent="0.3">
      <c r="A4771" s="1" t="s">
        <v>478</v>
      </c>
      <c r="B4771" s="1">
        <v>4957699</v>
      </c>
    </row>
    <row r="4772" spans="1:2" x14ac:dyDescent="0.3">
      <c r="A4772" s="1" t="s">
        <v>5011</v>
      </c>
      <c r="B4772" s="1">
        <v>4957741</v>
      </c>
    </row>
    <row r="4773" spans="1:2" x14ac:dyDescent="0.3">
      <c r="A4773" s="1" t="s">
        <v>5012</v>
      </c>
      <c r="B4773" s="1">
        <v>4957784</v>
      </c>
    </row>
    <row r="4774" spans="1:2" x14ac:dyDescent="0.3">
      <c r="A4774" s="1" t="s">
        <v>5013</v>
      </c>
      <c r="B4774" s="1">
        <v>4957826</v>
      </c>
    </row>
    <row r="4775" spans="1:2" x14ac:dyDescent="0.3">
      <c r="A4775" s="1" t="s">
        <v>5014</v>
      </c>
      <c r="B4775" s="1">
        <v>4957868</v>
      </c>
    </row>
    <row r="4776" spans="1:2" x14ac:dyDescent="0.3">
      <c r="A4776" s="1" t="s">
        <v>5015</v>
      </c>
      <c r="B4776" s="1">
        <v>4957910</v>
      </c>
    </row>
    <row r="4777" spans="1:2" x14ac:dyDescent="0.3">
      <c r="A4777" s="1" t="s">
        <v>5016</v>
      </c>
      <c r="B4777" s="1">
        <v>4957952</v>
      </c>
    </row>
    <row r="4778" spans="1:2" x14ac:dyDescent="0.3">
      <c r="A4778" s="1" t="s">
        <v>5017</v>
      </c>
      <c r="B4778" s="1">
        <v>4957994</v>
      </c>
    </row>
    <row r="4779" spans="1:2" x14ac:dyDescent="0.3">
      <c r="A4779" s="1" t="s">
        <v>5018</v>
      </c>
      <c r="B4779" s="1">
        <v>4958036</v>
      </c>
    </row>
    <row r="4780" spans="1:2" x14ac:dyDescent="0.3">
      <c r="A4780" s="1" t="s">
        <v>5019</v>
      </c>
      <c r="B4780" s="1">
        <v>4958078</v>
      </c>
    </row>
    <row r="4781" spans="1:2" x14ac:dyDescent="0.3">
      <c r="A4781" s="1" t="s">
        <v>479</v>
      </c>
      <c r="B4781" s="1">
        <v>4958120</v>
      </c>
    </row>
    <row r="4782" spans="1:2" x14ac:dyDescent="0.3">
      <c r="A4782" s="1" t="s">
        <v>5020</v>
      </c>
      <c r="B4782" s="1">
        <v>4958162</v>
      </c>
    </row>
    <row r="4783" spans="1:2" x14ac:dyDescent="0.3">
      <c r="A4783" s="1" t="s">
        <v>5021</v>
      </c>
      <c r="B4783" s="1">
        <v>4958204</v>
      </c>
    </row>
    <row r="4784" spans="1:2" x14ac:dyDescent="0.3">
      <c r="A4784" s="1" t="s">
        <v>5022</v>
      </c>
      <c r="B4784" s="1">
        <v>4958246</v>
      </c>
    </row>
    <row r="4785" spans="1:2" x14ac:dyDescent="0.3">
      <c r="A4785" s="1" t="s">
        <v>5023</v>
      </c>
      <c r="B4785" s="1">
        <v>4958288</v>
      </c>
    </row>
    <row r="4786" spans="1:2" x14ac:dyDescent="0.3">
      <c r="A4786" s="1" t="s">
        <v>5024</v>
      </c>
      <c r="B4786" s="1">
        <v>4958329</v>
      </c>
    </row>
    <row r="4787" spans="1:2" x14ac:dyDescent="0.3">
      <c r="A4787" s="1" t="s">
        <v>5025</v>
      </c>
      <c r="B4787" s="1">
        <v>4958371</v>
      </c>
    </row>
    <row r="4788" spans="1:2" x14ac:dyDescent="0.3">
      <c r="A4788" s="1" t="s">
        <v>5026</v>
      </c>
      <c r="B4788" s="1">
        <v>4958413</v>
      </c>
    </row>
    <row r="4789" spans="1:2" x14ac:dyDescent="0.3">
      <c r="A4789" s="1" t="s">
        <v>5027</v>
      </c>
      <c r="B4789" s="1">
        <v>4958454</v>
      </c>
    </row>
    <row r="4790" spans="1:2" x14ac:dyDescent="0.3">
      <c r="A4790" s="1" t="s">
        <v>5028</v>
      </c>
      <c r="B4790" s="1">
        <v>4958496</v>
      </c>
    </row>
    <row r="4791" spans="1:2" x14ac:dyDescent="0.3">
      <c r="A4791" s="1" t="s">
        <v>480</v>
      </c>
      <c r="B4791" s="1">
        <v>4958537</v>
      </c>
    </row>
    <row r="4792" spans="1:2" x14ac:dyDescent="0.3">
      <c r="A4792" s="1" t="s">
        <v>5029</v>
      </c>
      <c r="B4792" s="1">
        <v>4958579</v>
      </c>
    </row>
    <row r="4793" spans="1:2" x14ac:dyDescent="0.3">
      <c r="A4793" s="1" t="s">
        <v>5030</v>
      </c>
      <c r="B4793" s="1">
        <v>4958620</v>
      </c>
    </row>
    <row r="4794" spans="1:2" x14ac:dyDescent="0.3">
      <c r="A4794" s="1" t="s">
        <v>5031</v>
      </c>
      <c r="B4794" s="1">
        <v>4958661</v>
      </c>
    </row>
    <row r="4795" spans="1:2" x14ac:dyDescent="0.3">
      <c r="A4795" s="1" t="s">
        <v>5032</v>
      </c>
      <c r="B4795" s="1">
        <v>4958703</v>
      </c>
    </row>
    <row r="4796" spans="1:2" x14ac:dyDescent="0.3">
      <c r="A4796" s="1" t="s">
        <v>5033</v>
      </c>
      <c r="B4796" s="1">
        <v>4958744</v>
      </c>
    </row>
    <row r="4797" spans="1:2" x14ac:dyDescent="0.3">
      <c r="A4797" s="1" t="s">
        <v>5034</v>
      </c>
      <c r="B4797" s="1">
        <v>4958785</v>
      </c>
    </row>
    <row r="4798" spans="1:2" x14ac:dyDescent="0.3">
      <c r="A4798" s="1" t="s">
        <v>5035</v>
      </c>
      <c r="B4798" s="1">
        <v>4958827</v>
      </c>
    </row>
    <row r="4799" spans="1:2" x14ac:dyDescent="0.3">
      <c r="A4799" s="1" t="s">
        <v>5036</v>
      </c>
      <c r="B4799" s="1">
        <v>4958868</v>
      </c>
    </row>
    <row r="4800" spans="1:2" x14ac:dyDescent="0.3">
      <c r="A4800" s="1" t="s">
        <v>5037</v>
      </c>
      <c r="B4800" s="1">
        <v>4958909</v>
      </c>
    </row>
    <row r="4801" spans="1:2" x14ac:dyDescent="0.3">
      <c r="A4801" s="1" t="s">
        <v>481</v>
      </c>
      <c r="B4801" s="1">
        <v>4958950</v>
      </c>
    </row>
    <row r="4802" spans="1:2" x14ac:dyDescent="0.3">
      <c r="A4802" s="1" t="s">
        <v>5038</v>
      </c>
      <c r="B4802" s="1">
        <v>4958991</v>
      </c>
    </row>
    <row r="4803" spans="1:2" x14ac:dyDescent="0.3">
      <c r="A4803" s="1" t="s">
        <v>5039</v>
      </c>
      <c r="B4803" s="1">
        <v>4959032</v>
      </c>
    </row>
    <row r="4804" spans="1:2" x14ac:dyDescent="0.3">
      <c r="A4804" s="1" t="s">
        <v>5040</v>
      </c>
      <c r="B4804" s="1">
        <v>4959073</v>
      </c>
    </row>
    <row r="4805" spans="1:2" x14ac:dyDescent="0.3">
      <c r="A4805" s="1" t="s">
        <v>5041</v>
      </c>
      <c r="B4805" s="1">
        <v>4959114</v>
      </c>
    </row>
    <row r="4806" spans="1:2" x14ac:dyDescent="0.3">
      <c r="A4806" s="1" t="s">
        <v>5042</v>
      </c>
      <c r="B4806" s="1">
        <v>4959155</v>
      </c>
    </row>
    <row r="4807" spans="1:2" x14ac:dyDescent="0.3">
      <c r="A4807" s="1" t="s">
        <v>5043</v>
      </c>
      <c r="B4807" s="1">
        <v>4959196</v>
      </c>
    </row>
    <row r="4808" spans="1:2" x14ac:dyDescent="0.3">
      <c r="A4808" s="1" t="s">
        <v>5044</v>
      </c>
      <c r="B4808" s="1">
        <v>4959236</v>
      </c>
    </row>
    <row r="4809" spans="1:2" x14ac:dyDescent="0.3">
      <c r="A4809" s="1" t="s">
        <v>5045</v>
      </c>
      <c r="B4809" s="1">
        <v>4959277</v>
      </c>
    </row>
    <row r="4810" spans="1:2" x14ac:dyDescent="0.3">
      <c r="A4810" s="1" t="s">
        <v>5046</v>
      </c>
      <c r="B4810" s="1">
        <v>4959318</v>
      </c>
    </row>
    <row r="4811" spans="1:2" x14ac:dyDescent="0.3">
      <c r="A4811" s="1" t="s">
        <v>482</v>
      </c>
      <c r="B4811" s="1">
        <v>4959359</v>
      </c>
    </row>
    <row r="4812" spans="1:2" x14ac:dyDescent="0.3">
      <c r="A4812" s="1" t="s">
        <v>5047</v>
      </c>
      <c r="B4812" s="1">
        <v>4959399</v>
      </c>
    </row>
    <row r="4813" spans="1:2" x14ac:dyDescent="0.3">
      <c r="A4813" s="1" t="s">
        <v>5048</v>
      </c>
      <c r="B4813" s="1">
        <v>4959440</v>
      </c>
    </row>
    <row r="4814" spans="1:2" x14ac:dyDescent="0.3">
      <c r="A4814" s="1" t="s">
        <v>5049</v>
      </c>
      <c r="B4814" s="1">
        <v>4959480</v>
      </c>
    </row>
    <row r="4815" spans="1:2" x14ac:dyDescent="0.3">
      <c r="A4815" s="1" t="s">
        <v>5050</v>
      </c>
      <c r="B4815" s="1">
        <v>4959521</v>
      </c>
    </row>
    <row r="4816" spans="1:2" x14ac:dyDescent="0.3">
      <c r="A4816" s="1" t="s">
        <v>5051</v>
      </c>
      <c r="B4816" s="1">
        <v>4959561</v>
      </c>
    </row>
    <row r="4817" spans="1:2" x14ac:dyDescent="0.3">
      <c r="A4817" s="1" t="s">
        <v>5052</v>
      </c>
      <c r="B4817" s="1">
        <v>4959602</v>
      </c>
    </row>
    <row r="4818" spans="1:2" x14ac:dyDescent="0.3">
      <c r="A4818" s="1" t="s">
        <v>5053</v>
      </c>
      <c r="B4818" s="1">
        <v>4959642</v>
      </c>
    </row>
    <row r="4819" spans="1:2" x14ac:dyDescent="0.3">
      <c r="A4819" s="1" t="s">
        <v>5054</v>
      </c>
      <c r="B4819" s="1">
        <v>4959683</v>
      </c>
    </row>
    <row r="4820" spans="1:2" x14ac:dyDescent="0.3">
      <c r="A4820" s="1" t="s">
        <v>5055</v>
      </c>
      <c r="B4820" s="1">
        <v>4959723</v>
      </c>
    </row>
    <row r="4821" spans="1:2" x14ac:dyDescent="0.3">
      <c r="A4821" s="1" t="s">
        <v>483</v>
      </c>
      <c r="B4821" s="1">
        <v>4959763</v>
      </c>
    </row>
    <row r="4822" spans="1:2" x14ac:dyDescent="0.3">
      <c r="A4822" s="1" t="s">
        <v>5056</v>
      </c>
      <c r="B4822" s="1">
        <v>4959803</v>
      </c>
    </row>
    <row r="4823" spans="1:2" x14ac:dyDescent="0.3">
      <c r="A4823" s="1" t="s">
        <v>5057</v>
      </c>
      <c r="B4823" s="1">
        <v>4959844</v>
      </c>
    </row>
    <row r="4824" spans="1:2" x14ac:dyDescent="0.3">
      <c r="A4824" s="1" t="s">
        <v>5058</v>
      </c>
      <c r="B4824" s="1">
        <v>4959884</v>
      </c>
    </row>
    <row r="4825" spans="1:2" x14ac:dyDescent="0.3">
      <c r="A4825" s="1" t="s">
        <v>5059</v>
      </c>
      <c r="B4825" s="1">
        <v>4959924</v>
      </c>
    </row>
    <row r="4826" spans="1:2" x14ac:dyDescent="0.3">
      <c r="A4826" s="1" t="s">
        <v>5060</v>
      </c>
      <c r="B4826" s="1">
        <v>4959964</v>
      </c>
    </row>
    <row r="4827" spans="1:2" x14ac:dyDescent="0.3">
      <c r="A4827" s="1" t="s">
        <v>5061</v>
      </c>
      <c r="B4827" s="1">
        <v>4960004</v>
      </c>
    </row>
    <row r="4828" spans="1:2" x14ac:dyDescent="0.3">
      <c r="A4828" s="1" t="s">
        <v>5062</v>
      </c>
      <c r="B4828" s="1">
        <v>4960044</v>
      </c>
    </row>
    <row r="4829" spans="1:2" x14ac:dyDescent="0.3">
      <c r="A4829" s="1" t="s">
        <v>5063</v>
      </c>
      <c r="B4829" s="1">
        <v>4960084</v>
      </c>
    </row>
    <row r="4830" spans="1:2" x14ac:dyDescent="0.3">
      <c r="A4830" s="1" t="s">
        <v>5064</v>
      </c>
      <c r="B4830" s="1">
        <v>4960124</v>
      </c>
    </row>
    <row r="4831" spans="1:2" x14ac:dyDescent="0.3">
      <c r="A4831" s="1" t="s">
        <v>484</v>
      </c>
      <c r="B4831" s="1">
        <v>4960164</v>
      </c>
    </row>
    <row r="4832" spans="1:2" x14ac:dyDescent="0.3">
      <c r="A4832" s="1" t="s">
        <v>5065</v>
      </c>
      <c r="B4832" s="1">
        <v>4960204</v>
      </c>
    </row>
    <row r="4833" spans="1:2" x14ac:dyDescent="0.3">
      <c r="A4833" s="1" t="s">
        <v>5066</v>
      </c>
      <c r="B4833" s="1">
        <v>4960243</v>
      </c>
    </row>
    <row r="4834" spans="1:2" x14ac:dyDescent="0.3">
      <c r="A4834" s="1" t="s">
        <v>5067</v>
      </c>
      <c r="B4834" s="1">
        <v>4960283</v>
      </c>
    </row>
    <row r="4835" spans="1:2" x14ac:dyDescent="0.3">
      <c r="A4835" s="1" t="s">
        <v>5068</v>
      </c>
      <c r="B4835" s="1">
        <v>4960323</v>
      </c>
    </row>
    <row r="4836" spans="1:2" x14ac:dyDescent="0.3">
      <c r="A4836" s="1" t="s">
        <v>5069</v>
      </c>
      <c r="B4836" s="1">
        <v>4960363</v>
      </c>
    </row>
    <row r="4837" spans="1:2" x14ac:dyDescent="0.3">
      <c r="A4837" s="1" t="s">
        <v>5070</v>
      </c>
      <c r="B4837" s="1">
        <v>4960402</v>
      </c>
    </row>
    <row r="4838" spans="1:2" x14ac:dyDescent="0.3">
      <c r="A4838" s="1" t="s">
        <v>5071</v>
      </c>
      <c r="B4838" s="1">
        <v>4960442</v>
      </c>
    </row>
    <row r="4839" spans="1:2" x14ac:dyDescent="0.3">
      <c r="A4839" s="1" t="s">
        <v>5072</v>
      </c>
      <c r="B4839" s="1">
        <v>4960481</v>
      </c>
    </row>
    <row r="4840" spans="1:2" x14ac:dyDescent="0.3">
      <c r="A4840" s="1" t="s">
        <v>5073</v>
      </c>
      <c r="B4840" s="1">
        <v>4960521</v>
      </c>
    </row>
    <row r="4841" spans="1:2" x14ac:dyDescent="0.3">
      <c r="A4841" s="1" t="s">
        <v>485</v>
      </c>
      <c r="B4841" s="1">
        <v>4960560</v>
      </c>
    </row>
    <row r="4842" spans="1:2" x14ac:dyDescent="0.3">
      <c r="A4842" s="1" t="s">
        <v>5074</v>
      </c>
      <c r="B4842" s="1">
        <v>4960600</v>
      </c>
    </row>
    <row r="4843" spans="1:2" x14ac:dyDescent="0.3">
      <c r="A4843" s="1" t="s">
        <v>5075</v>
      </c>
      <c r="B4843" s="1">
        <v>4960639</v>
      </c>
    </row>
    <row r="4844" spans="1:2" x14ac:dyDescent="0.3">
      <c r="A4844" s="1" t="s">
        <v>5076</v>
      </c>
      <c r="B4844" s="1">
        <v>4960679</v>
      </c>
    </row>
    <row r="4845" spans="1:2" x14ac:dyDescent="0.3">
      <c r="A4845" s="1" t="s">
        <v>5077</v>
      </c>
      <c r="B4845" s="1">
        <v>4960718</v>
      </c>
    </row>
    <row r="4846" spans="1:2" x14ac:dyDescent="0.3">
      <c r="A4846" s="1" t="s">
        <v>5078</v>
      </c>
      <c r="B4846" s="1">
        <v>4960757</v>
      </c>
    </row>
    <row r="4847" spans="1:2" x14ac:dyDescent="0.3">
      <c r="A4847" s="1" t="s">
        <v>5079</v>
      </c>
      <c r="B4847" s="1">
        <v>4960796</v>
      </c>
    </row>
    <row r="4848" spans="1:2" x14ac:dyDescent="0.3">
      <c r="A4848" s="1" t="s">
        <v>5080</v>
      </c>
      <c r="B4848" s="1">
        <v>4960836</v>
      </c>
    </row>
    <row r="4849" spans="1:2" x14ac:dyDescent="0.3">
      <c r="A4849" s="1" t="s">
        <v>5081</v>
      </c>
      <c r="B4849" s="1">
        <v>4960875</v>
      </c>
    </row>
    <row r="4850" spans="1:2" x14ac:dyDescent="0.3">
      <c r="A4850" s="1" t="s">
        <v>5082</v>
      </c>
      <c r="B4850" s="1">
        <v>4960914</v>
      </c>
    </row>
    <row r="4851" spans="1:2" x14ac:dyDescent="0.3">
      <c r="A4851" s="1" t="s">
        <v>486</v>
      </c>
      <c r="B4851" s="1">
        <v>4960953</v>
      </c>
    </row>
    <row r="4852" spans="1:2" x14ac:dyDescent="0.3">
      <c r="A4852" s="1" t="s">
        <v>5083</v>
      </c>
      <c r="B4852" s="1">
        <v>4960992</v>
      </c>
    </row>
    <row r="4853" spans="1:2" x14ac:dyDescent="0.3">
      <c r="A4853" s="1" t="s">
        <v>5084</v>
      </c>
      <c r="B4853" s="1">
        <v>4961031</v>
      </c>
    </row>
    <row r="4854" spans="1:2" x14ac:dyDescent="0.3">
      <c r="A4854" s="1" t="s">
        <v>5085</v>
      </c>
      <c r="B4854" s="1">
        <v>4961070</v>
      </c>
    </row>
    <row r="4855" spans="1:2" x14ac:dyDescent="0.3">
      <c r="A4855" s="1" t="s">
        <v>5086</v>
      </c>
      <c r="B4855" s="1">
        <v>4961109</v>
      </c>
    </row>
    <row r="4856" spans="1:2" x14ac:dyDescent="0.3">
      <c r="A4856" s="1" t="s">
        <v>5087</v>
      </c>
      <c r="B4856" s="1">
        <v>4961148</v>
      </c>
    </row>
    <row r="4857" spans="1:2" x14ac:dyDescent="0.3">
      <c r="A4857" s="1" t="s">
        <v>5088</v>
      </c>
      <c r="B4857" s="1">
        <v>4961187</v>
      </c>
    </row>
    <row r="4858" spans="1:2" x14ac:dyDescent="0.3">
      <c r="A4858" s="1" t="s">
        <v>5089</v>
      </c>
      <c r="B4858" s="1">
        <v>4961225</v>
      </c>
    </row>
    <row r="4859" spans="1:2" x14ac:dyDescent="0.3">
      <c r="A4859" s="1" t="s">
        <v>5090</v>
      </c>
      <c r="B4859" s="1">
        <v>4961264</v>
      </c>
    </row>
    <row r="4860" spans="1:2" x14ac:dyDescent="0.3">
      <c r="A4860" s="1" t="s">
        <v>5091</v>
      </c>
      <c r="B4860" s="1">
        <v>4961303</v>
      </c>
    </row>
    <row r="4861" spans="1:2" x14ac:dyDescent="0.3">
      <c r="A4861" s="1" t="s">
        <v>487</v>
      </c>
      <c r="B4861" s="1">
        <v>4961342</v>
      </c>
    </row>
    <row r="4862" spans="1:2" x14ac:dyDescent="0.3">
      <c r="A4862" s="1" t="s">
        <v>5092</v>
      </c>
      <c r="B4862" s="1">
        <v>4961380</v>
      </c>
    </row>
    <row r="4863" spans="1:2" x14ac:dyDescent="0.3">
      <c r="A4863" s="1" t="s">
        <v>5093</v>
      </c>
      <c r="B4863" s="1">
        <v>4961419</v>
      </c>
    </row>
    <row r="4864" spans="1:2" x14ac:dyDescent="0.3">
      <c r="A4864" s="1" t="s">
        <v>5094</v>
      </c>
      <c r="B4864" s="1">
        <v>4961458</v>
      </c>
    </row>
    <row r="4865" spans="1:2" x14ac:dyDescent="0.3">
      <c r="A4865" s="1" t="s">
        <v>5095</v>
      </c>
      <c r="B4865" s="1">
        <v>4961496</v>
      </c>
    </row>
    <row r="4866" spans="1:2" x14ac:dyDescent="0.3">
      <c r="A4866" s="1" t="s">
        <v>5096</v>
      </c>
      <c r="B4866" s="1">
        <v>4961535</v>
      </c>
    </row>
    <row r="4867" spans="1:2" x14ac:dyDescent="0.3">
      <c r="A4867" s="1" t="s">
        <v>5097</v>
      </c>
      <c r="B4867" s="1">
        <v>4961573</v>
      </c>
    </row>
    <row r="4868" spans="1:2" x14ac:dyDescent="0.3">
      <c r="A4868" s="1" t="s">
        <v>5098</v>
      </c>
      <c r="B4868" s="1">
        <v>4961611</v>
      </c>
    </row>
    <row r="4869" spans="1:2" x14ac:dyDescent="0.3">
      <c r="A4869" s="1" t="s">
        <v>5099</v>
      </c>
      <c r="B4869" s="1">
        <v>4961650</v>
      </c>
    </row>
    <row r="4870" spans="1:2" x14ac:dyDescent="0.3">
      <c r="A4870" s="1" t="s">
        <v>5100</v>
      </c>
      <c r="B4870" s="1">
        <v>4961688</v>
      </c>
    </row>
    <row r="4871" spans="1:2" x14ac:dyDescent="0.3">
      <c r="A4871" s="1" t="s">
        <v>488</v>
      </c>
      <c r="B4871" s="1">
        <v>4961727</v>
      </c>
    </row>
    <row r="4872" spans="1:2" x14ac:dyDescent="0.3">
      <c r="A4872" s="1" t="s">
        <v>5101</v>
      </c>
      <c r="B4872" s="1">
        <v>4961765</v>
      </c>
    </row>
    <row r="4873" spans="1:2" x14ac:dyDescent="0.3">
      <c r="A4873" s="1" t="s">
        <v>5102</v>
      </c>
      <c r="B4873" s="1">
        <v>4961803</v>
      </c>
    </row>
    <row r="4874" spans="1:2" x14ac:dyDescent="0.3">
      <c r="A4874" s="1" t="s">
        <v>5103</v>
      </c>
      <c r="B4874" s="1">
        <v>4961841</v>
      </c>
    </row>
    <row r="4875" spans="1:2" x14ac:dyDescent="0.3">
      <c r="A4875" s="1" t="s">
        <v>5104</v>
      </c>
      <c r="B4875" s="1">
        <v>4961879</v>
      </c>
    </row>
    <row r="4876" spans="1:2" x14ac:dyDescent="0.3">
      <c r="A4876" s="1" t="s">
        <v>5105</v>
      </c>
      <c r="B4876" s="1">
        <v>4961918</v>
      </c>
    </row>
    <row r="4877" spans="1:2" x14ac:dyDescent="0.3">
      <c r="A4877" s="1" t="s">
        <v>5106</v>
      </c>
      <c r="B4877" s="1">
        <v>4961956</v>
      </c>
    </row>
    <row r="4878" spans="1:2" x14ac:dyDescent="0.3">
      <c r="A4878" s="1" t="s">
        <v>5107</v>
      </c>
      <c r="B4878" s="1">
        <v>4961994</v>
      </c>
    </row>
    <row r="4879" spans="1:2" x14ac:dyDescent="0.3">
      <c r="A4879" s="1" t="s">
        <v>5108</v>
      </c>
      <c r="B4879" s="1">
        <v>4962032</v>
      </c>
    </row>
    <row r="4880" spans="1:2" x14ac:dyDescent="0.3">
      <c r="A4880" s="1" t="s">
        <v>5109</v>
      </c>
      <c r="B4880" s="1">
        <v>4962070</v>
      </c>
    </row>
    <row r="4881" spans="1:2" x14ac:dyDescent="0.3">
      <c r="A4881" s="1" t="s">
        <v>489</v>
      </c>
      <c r="B4881" s="1">
        <v>4962108</v>
      </c>
    </row>
    <row r="4882" spans="1:2" x14ac:dyDescent="0.3">
      <c r="A4882" s="1" t="s">
        <v>5110</v>
      </c>
      <c r="B4882" s="1">
        <v>4962145</v>
      </c>
    </row>
    <row r="4883" spans="1:2" x14ac:dyDescent="0.3">
      <c r="A4883" s="1" t="s">
        <v>5111</v>
      </c>
      <c r="B4883" s="1">
        <v>4962183</v>
      </c>
    </row>
    <row r="4884" spans="1:2" x14ac:dyDescent="0.3">
      <c r="A4884" s="1" t="s">
        <v>5112</v>
      </c>
      <c r="B4884" s="1">
        <v>4962221</v>
      </c>
    </row>
    <row r="4885" spans="1:2" x14ac:dyDescent="0.3">
      <c r="A4885" s="1" t="s">
        <v>5113</v>
      </c>
      <c r="B4885" s="1">
        <v>4962259</v>
      </c>
    </row>
    <row r="4886" spans="1:2" x14ac:dyDescent="0.3">
      <c r="A4886" s="1" t="s">
        <v>5114</v>
      </c>
      <c r="B4886" s="1">
        <v>4962297</v>
      </c>
    </row>
    <row r="4887" spans="1:2" x14ac:dyDescent="0.3">
      <c r="A4887" s="1" t="s">
        <v>5115</v>
      </c>
      <c r="B4887" s="1">
        <v>4962334</v>
      </c>
    </row>
    <row r="4888" spans="1:2" x14ac:dyDescent="0.3">
      <c r="A4888" s="1" t="s">
        <v>5116</v>
      </c>
      <c r="B4888" s="1">
        <v>4962372</v>
      </c>
    </row>
    <row r="4889" spans="1:2" x14ac:dyDescent="0.3">
      <c r="A4889" s="1" t="s">
        <v>5117</v>
      </c>
      <c r="B4889" s="1">
        <v>4962410</v>
      </c>
    </row>
    <row r="4890" spans="1:2" x14ac:dyDescent="0.3">
      <c r="A4890" s="1" t="s">
        <v>5118</v>
      </c>
      <c r="B4890" s="1">
        <v>4962447</v>
      </c>
    </row>
    <row r="4891" spans="1:2" x14ac:dyDescent="0.3">
      <c r="A4891" s="1" t="s">
        <v>490</v>
      </c>
      <c r="B4891" s="1">
        <v>4962485</v>
      </c>
    </row>
    <row r="4892" spans="1:2" x14ac:dyDescent="0.3">
      <c r="A4892" s="1" t="s">
        <v>5119</v>
      </c>
      <c r="B4892" s="1">
        <v>4962522</v>
      </c>
    </row>
    <row r="4893" spans="1:2" x14ac:dyDescent="0.3">
      <c r="A4893" s="1" t="s">
        <v>5120</v>
      </c>
      <c r="B4893" s="1">
        <v>4962560</v>
      </c>
    </row>
    <row r="4894" spans="1:2" x14ac:dyDescent="0.3">
      <c r="A4894" s="1" t="s">
        <v>5121</v>
      </c>
      <c r="B4894" s="1">
        <v>4962597</v>
      </c>
    </row>
    <row r="4895" spans="1:2" x14ac:dyDescent="0.3">
      <c r="A4895" s="1" t="s">
        <v>5122</v>
      </c>
      <c r="B4895" s="1">
        <v>4962635</v>
      </c>
    </row>
    <row r="4896" spans="1:2" x14ac:dyDescent="0.3">
      <c r="A4896" s="1" t="s">
        <v>5123</v>
      </c>
      <c r="B4896" s="1">
        <v>4962672</v>
      </c>
    </row>
    <row r="4897" spans="1:2" x14ac:dyDescent="0.3">
      <c r="A4897" s="1" t="s">
        <v>5124</v>
      </c>
      <c r="B4897" s="1">
        <v>4962709</v>
      </c>
    </row>
    <row r="4898" spans="1:2" x14ac:dyDescent="0.3">
      <c r="A4898" s="1" t="s">
        <v>5125</v>
      </c>
      <c r="B4898" s="1">
        <v>4962747</v>
      </c>
    </row>
    <row r="4899" spans="1:2" x14ac:dyDescent="0.3">
      <c r="A4899" s="1" t="s">
        <v>5126</v>
      </c>
      <c r="B4899" s="1">
        <v>4962784</v>
      </c>
    </row>
    <row r="4900" spans="1:2" x14ac:dyDescent="0.3">
      <c r="A4900" s="1" t="s">
        <v>5127</v>
      </c>
      <c r="B4900" s="1">
        <v>4962821</v>
      </c>
    </row>
    <row r="4901" spans="1:2" x14ac:dyDescent="0.3">
      <c r="A4901" s="1" t="s">
        <v>491</v>
      </c>
      <c r="B4901" s="1">
        <v>4962858</v>
      </c>
    </row>
    <row r="4902" spans="1:2" x14ac:dyDescent="0.3">
      <c r="A4902" s="1" t="s">
        <v>5128</v>
      </c>
      <c r="B4902" s="1">
        <v>4962895</v>
      </c>
    </row>
    <row r="4903" spans="1:2" x14ac:dyDescent="0.3">
      <c r="A4903" s="1" t="s">
        <v>5129</v>
      </c>
      <c r="B4903" s="1">
        <v>4962933</v>
      </c>
    </row>
    <row r="4904" spans="1:2" x14ac:dyDescent="0.3">
      <c r="A4904" s="1" t="s">
        <v>5130</v>
      </c>
      <c r="B4904" s="1">
        <v>4962970</v>
      </c>
    </row>
    <row r="4905" spans="1:2" x14ac:dyDescent="0.3">
      <c r="A4905" s="1" t="s">
        <v>5131</v>
      </c>
      <c r="B4905" s="1">
        <v>4963007</v>
      </c>
    </row>
    <row r="4906" spans="1:2" x14ac:dyDescent="0.3">
      <c r="A4906" s="1" t="s">
        <v>5132</v>
      </c>
      <c r="B4906" s="1">
        <v>4963044</v>
      </c>
    </row>
    <row r="4907" spans="1:2" x14ac:dyDescent="0.3">
      <c r="A4907" s="1" t="s">
        <v>5133</v>
      </c>
      <c r="B4907" s="1">
        <v>4963081</v>
      </c>
    </row>
    <row r="4908" spans="1:2" x14ac:dyDescent="0.3">
      <c r="A4908" s="1" t="s">
        <v>5134</v>
      </c>
      <c r="B4908" s="1">
        <v>4963117</v>
      </c>
    </row>
    <row r="4909" spans="1:2" x14ac:dyDescent="0.3">
      <c r="A4909" s="1" t="s">
        <v>5135</v>
      </c>
      <c r="B4909" s="1">
        <v>4963154</v>
      </c>
    </row>
    <row r="4910" spans="1:2" x14ac:dyDescent="0.3">
      <c r="A4910" s="1" t="s">
        <v>5136</v>
      </c>
      <c r="B4910" s="1">
        <v>4963191</v>
      </c>
    </row>
    <row r="4911" spans="1:2" x14ac:dyDescent="0.3">
      <c r="A4911" s="1" t="s">
        <v>492</v>
      </c>
      <c r="B4911" s="1">
        <v>4963228</v>
      </c>
    </row>
    <row r="4912" spans="1:2" x14ac:dyDescent="0.3">
      <c r="A4912" s="1" t="s">
        <v>5137</v>
      </c>
      <c r="B4912" s="1">
        <v>4963265</v>
      </c>
    </row>
    <row r="4913" spans="1:2" x14ac:dyDescent="0.3">
      <c r="A4913" s="1" t="s">
        <v>5138</v>
      </c>
      <c r="B4913" s="1">
        <v>4963302</v>
      </c>
    </row>
    <row r="4914" spans="1:2" x14ac:dyDescent="0.3">
      <c r="A4914" s="1" t="s">
        <v>5139</v>
      </c>
      <c r="B4914" s="1">
        <v>4963338</v>
      </c>
    </row>
    <row r="4915" spans="1:2" x14ac:dyDescent="0.3">
      <c r="A4915" s="1" t="s">
        <v>5140</v>
      </c>
      <c r="B4915" s="1">
        <v>4963375</v>
      </c>
    </row>
    <row r="4916" spans="1:2" x14ac:dyDescent="0.3">
      <c r="A4916" s="1" t="s">
        <v>5141</v>
      </c>
      <c r="B4916" s="1">
        <v>4963411</v>
      </c>
    </row>
    <row r="4917" spans="1:2" x14ac:dyDescent="0.3">
      <c r="A4917" s="1" t="s">
        <v>5142</v>
      </c>
      <c r="B4917" s="1">
        <v>4963448</v>
      </c>
    </row>
    <row r="4918" spans="1:2" x14ac:dyDescent="0.3">
      <c r="A4918" s="1" t="s">
        <v>5143</v>
      </c>
      <c r="B4918" s="1">
        <v>4963485</v>
      </c>
    </row>
    <row r="4919" spans="1:2" x14ac:dyDescent="0.3">
      <c r="A4919" s="1" t="s">
        <v>5144</v>
      </c>
      <c r="B4919" s="1">
        <v>4963521</v>
      </c>
    </row>
    <row r="4920" spans="1:2" x14ac:dyDescent="0.3">
      <c r="A4920" s="1" t="s">
        <v>5145</v>
      </c>
      <c r="B4920" s="1">
        <v>4963558</v>
      </c>
    </row>
    <row r="4921" spans="1:2" x14ac:dyDescent="0.3">
      <c r="A4921" s="1" t="s">
        <v>493</v>
      </c>
      <c r="B4921" s="1">
        <v>4963594</v>
      </c>
    </row>
    <row r="4922" spans="1:2" x14ac:dyDescent="0.3">
      <c r="A4922" s="1" t="s">
        <v>5146</v>
      </c>
      <c r="B4922" s="1">
        <v>4963630</v>
      </c>
    </row>
    <row r="4923" spans="1:2" x14ac:dyDescent="0.3">
      <c r="A4923" s="1" t="s">
        <v>5147</v>
      </c>
      <c r="B4923" s="1">
        <v>4963667</v>
      </c>
    </row>
    <row r="4924" spans="1:2" x14ac:dyDescent="0.3">
      <c r="A4924" s="1" t="s">
        <v>5148</v>
      </c>
      <c r="B4924" s="1">
        <v>4963703</v>
      </c>
    </row>
    <row r="4925" spans="1:2" x14ac:dyDescent="0.3">
      <c r="A4925" s="1" t="s">
        <v>5149</v>
      </c>
      <c r="B4925" s="1">
        <v>4963739</v>
      </c>
    </row>
    <row r="4926" spans="1:2" x14ac:dyDescent="0.3">
      <c r="A4926" s="1" t="s">
        <v>5150</v>
      </c>
      <c r="B4926" s="1">
        <v>4963776</v>
      </c>
    </row>
    <row r="4927" spans="1:2" x14ac:dyDescent="0.3">
      <c r="A4927" s="1" t="s">
        <v>5151</v>
      </c>
      <c r="B4927" s="1">
        <v>4963812</v>
      </c>
    </row>
    <row r="4928" spans="1:2" x14ac:dyDescent="0.3">
      <c r="A4928" s="1" t="s">
        <v>5152</v>
      </c>
      <c r="B4928" s="1">
        <v>4963848</v>
      </c>
    </row>
    <row r="4929" spans="1:2" x14ac:dyDescent="0.3">
      <c r="A4929" s="1" t="s">
        <v>5153</v>
      </c>
      <c r="B4929" s="1">
        <v>4963884</v>
      </c>
    </row>
    <row r="4930" spans="1:2" x14ac:dyDescent="0.3">
      <c r="A4930" s="1" t="s">
        <v>5154</v>
      </c>
      <c r="B4930" s="1">
        <v>4963920</v>
      </c>
    </row>
    <row r="4931" spans="1:2" x14ac:dyDescent="0.3">
      <c r="A4931" s="1" t="s">
        <v>494</v>
      </c>
      <c r="B4931" s="1">
        <v>4963956</v>
      </c>
    </row>
    <row r="4932" spans="1:2" x14ac:dyDescent="0.3">
      <c r="A4932" s="1" t="s">
        <v>5155</v>
      </c>
      <c r="B4932" s="1">
        <v>4963993</v>
      </c>
    </row>
    <row r="4933" spans="1:2" x14ac:dyDescent="0.3">
      <c r="A4933" s="1" t="s">
        <v>5156</v>
      </c>
      <c r="B4933" s="1">
        <v>4964029</v>
      </c>
    </row>
    <row r="4934" spans="1:2" x14ac:dyDescent="0.3">
      <c r="A4934" s="1" t="s">
        <v>5157</v>
      </c>
      <c r="B4934" s="1">
        <v>4964065</v>
      </c>
    </row>
    <row r="4935" spans="1:2" x14ac:dyDescent="0.3">
      <c r="A4935" s="1" t="s">
        <v>5158</v>
      </c>
      <c r="B4935" s="1">
        <v>4964100</v>
      </c>
    </row>
    <row r="4936" spans="1:2" x14ac:dyDescent="0.3">
      <c r="A4936" s="1" t="s">
        <v>5159</v>
      </c>
      <c r="B4936" s="1">
        <v>4964136</v>
      </c>
    </row>
    <row r="4937" spans="1:2" x14ac:dyDescent="0.3">
      <c r="A4937" s="1" t="s">
        <v>5160</v>
      </c>
      <c r="B4937" s="1">
        <v>4964172</v>
      </c>
    </row>
    <row r="4938" spans="1:2" x14ac:dyDescent="0.3">
      <c r="A4938" s="1" t="s">
        <v>5161</v>
      </c>
      <c r="B4938" s="1">
        <v>4964208</v>
      </c>
    </row>
    <row r="4939" spans="1:2" x14ac:dyDescent="0.3">
      <c r="A4939" s="1" t="s">
        <v>5162</v>
      </c>
      <c r="B4939" s="1">
        <v>4964244</v>
      </c>
    </row>
    <row r="4940" spans="1:2" x14ac:dyDescent="0.3">
      <c r="A4940" s="1" t="s">
        <v>5163</v>
      </c>
      <c r="B4940" s="1">
        <v>4964280</v>
      </c>
    </row>
    <row r="4941" spans="1:2" x14ac:dyDescent="0.3">
      <c r="A4941" s="1" t="s">
        <v>495</v>
      </c>
      <c r="B4941" s="1">
        <v>4964315</v>
      </c>
    </row>
    <row r="4942" spans="1:2" x14ac:dyDescent="0.3">
      <c r="A4942" s="1" t="s">
        <v>5164</v>
      </c>
      <c r="B4942" s="1">
        <v>4964351</v>
      </c>
    </row>
    <row r="4943" spans="1:2" x14ac:dyDescent="0.3">
      <c r="A4943" s="1" t="s">
        <v>5165</v>
      </c>
      <c r="B4943" s="1">
        <v>4964387</v>
      </c>
    </row>
    <row r="4944" spans="1:2" x14ac:dyDescent="0.3">
      <c r="A4944" s="1" t="s">
        <v>5166</v>
      </c>
      <c r="B4944" s="1">
        <v>4964422</v>
      </c>
    </row>
    <row r="4945" spans="1:2" x14ac:dyDescent="0.3">
      <c r="A4945" s="1" t="s">
        <v>5167</v>
      </c>
      <c r="B4945" s="1">
        <v>4964458</v>
      </c>
    </row>
    <row r="4946" spans="1:2" x14ac:dyDescent="0.3">
      <c r="A4946" s="1" t="s">
        <v>5168</v>
      </c>
      <c r="B4946" s="1">
        <v>4964493</v>
      </c>
    </row>
    <row r="4947" spans="1:2" x14ac:dyDescent="0.3">
      <c r="A4947" s="1" t="s">
        <v>5169</v>
      </c>
      <c r="B4947" s="1">
        <v>4964529</v>
      </c>
    </row>
    <row r="4948" spans="1:2" x14ac:dyDescent="0.3">
      <c r="A4948" s="1" t="s">
        <v>5170</v>
      </c>
      <c r="B4948" s="1">
        <v>4964564</v>
      </c>
    </row>
    <row r="4949" spans="1:2" x14ac:dyDescent="0.3">
      <c r="A4949" s="1" t="s">
        <v>5171</v>
      </c>
      <c r="B4949" s="1">
        <v>4964600</v>
      </c>
    </row>
    <row r="4950" spans="1:2" x14ac:dyDescent="0.3">
      <c r="A4950" s="1" t="s">
        <v>5172</v>
      </c>
      <c r="B4950" s="1">
        <v>4964635</v>
      </c>
    </row>
    <row r="4951" spans="1:2" x14ac:dyDescent="0.3">
      <c r="A4951" s="1" t="s">
        <v>496</v>
      </c>
      <c r="B4951" s="1">
        <v>4964671</v>
      </c>
    </row>
    <row r="4952" spans="1:2" x14ac:dyDescent="0.3">
      <c r="A4952" s="1" t="s">
        <v>5173</v>
      </c>
      <c r="B4952" s="1">
        <v>4964706</v>
      </c>
    </row>
    <row r="4953" spans="1:2" x14ac:dyDescent="0.3">
      <c r="A4953" s="1" t="s">
        <v>5174</v>
      </c>
      <c r="B4953" s="1">
        <v>4964741</v>
      </c>
    </row>
    <row r="4954" spans="1:2" x14ac:dyDescent="0.3">
      <c r="A4954" s="1" t="s">
        <v>5175</v>
      </c>
      <c r="B4954" s="1">
        <v>4964776</v>
      </c>
    </row>
    <row r="4955" spans="1:2" x14ac:dyDescent="0.3">
      <c r="A4955" s="1" t="s">
        <v>5176</v>
      </c>
      <c r="B4955" s="1">
        <v>4964812</v>
      </c>
    </row>
    <row r="4956" spans="1:2" x14ac:dyDescent="0.3">
      <c r="A4956" s="1" t="s">
        <v>5177</v>
      </c>
      <c r="B4956" s="1">
        <v>4964847</v>
      </c>
    </row>
    <row r="4957" spans="1:2" x14ac:dyDescent="0.3">
      <c r="A4957" s="1" t="s">
        <v>5178</v>
      </c>
      <c r="B4957" s="1">
        <v>4964882</v>
      </c>
    </row>
    <row r="4958" spans="1:2" x14ac:dyDescent="0.3">
      <c r="A4958" s="1" t="s">
        <v>5179</v>
      </c>
      <c r="B4958" s="1">
        <v>4964917</v>
      </c>
    </row>
    <row r="4959" spans="1:2" x14ac:dyDescent="0.3">
      <c r="A4959" s="1" t="s">
        <v>5180</v>
      </c>
      <c r="B4959" s="1">
        <v>4964952</v>
      </c>
    </row>
    <row r="4960" spans="1:2" x14ac:dyDescent="0.3">
      <c r="A4960" s="1" t="s">
        <v>5181</v>
      </c>
      <c r="B4960" s="1">
        <v>4964987</v>
      </c>
    </row>
    <row r="4961" spans="1:2" x14ac:dyDescent="0.3">
      <c r="A4961" s="1" t="s">
        <v>497</v>
      </c>
      <c r="B4961" s="1">
        <v>4965022</v>
      </c>
    </row>
    <row r="4962" spans="1:2" x14ac:dyDescent="0.3">
      <c r="A4962" s="1" t="s">
        <v>5182</v>
      </c>
      <c r="B4962" s="1">
        <v>4965057</v>
      </c>
    </row>
    <row r="4963" spans="1:2" x14ac:dyDescent="0.3">
      <c r="A4963" s="1" t="s">
        <v>5183</v>
      </c>
      <c r="B4963" s="1">
        <v>4965092</v>
      </c>
    </row>
    <row r="4964" spans="1:2" x14ac:dyDescent="0.3">
      <c r="A4964" s="1" t="s">
        <v>5184</v>
      </c>
      <c r="B4964" s="1">
        <v>4965127</v>
      </c>
    </row>
    <row r="4965" spans="1:2" x14ac:dyDescent="0.3">
      <c r="A4965" s="1" t="s">
        <v>5185</v>
      </c>
      <c r="B4965" s="1">
        <v>4965162</v>
      </c>
    </row>
    <row r="4966" spans="1:2" x14ac:dyDescent="0.3">
      <c r="A4966" s="1" t="s">
        <v>5186</v>
      </c>
      <c r="B4966" s="1">
        <v>4965197</v>
      </c>
    </row>
    <row r="4967" spans="1:2" x14ac:dyDescent="0.3">
      <c r="A4967" s="1" t="s">
        <v>5187</v>
      </c>
      <c r="B4967" s="1">
        <v>4965232</v>
      </c>
    </row>
    <row r="4968" spans="1:2" x14ac:dyDescent="0.3">
      <c r="A4968" s="1" t="s">
        <v>5188</v>
      </c>
      <c r="B4968" s="1">
        <v>4965266</v>
      </c>
    </row>
    <row r="4969" spans="1:2" x14ac:dyDescent="0.3">
      <c r="A4969" s="1" t="s">
        <v>5189</v>
      </c>
      <c r="B4969" s="1">
        <v>4965301</v>
      </c>
    </row>
    <row r="4970" spans="1:2" x14ac:dyDescent="0.3">
      <c r="A4970" s="1" t="s">
        <v>5190</v>
      </c>
      <c r="B4970" s="1">
        <v>4965336</v>
      </c>
    </row>
    <row r="4971" spans="1:2" x14ac:dyDescent="0.3">
      <c r="A4971" s="1" t="s">
        <v>498</v>
      </c>
      <c r="B4971" s="1">
        <v>4965370</v>
      </c>
    </row>
    <row r="4972" spans="1:2" x14ac:dyDescent="0.3">
      <c r="A4972" s="1" t="s">
        <v>5191</v>
      </c>
      <c r="B4972" s="1">
        <v>4965405</v>
      </c>
    </row>
    <row r="4973" spans="1:2" x14ac:dyDescent="0.3">
      <c r="A4973" s="1" t="s">
        <v>5192</v>
      </c>
      <c r="B4973" s="1">
        <v>4965440</v>
      </c>
    </row>
    <row r="4974" spans="1:2" x14ac:dyDescent="0.3">
      <c r="A4974" s="1" t="s">
        <v>5193</v>
      </c>
      <c r="B4974" s="1">
        <v>4965474</v>
      </c>
    </row>
    <row r="4975" spans="1:2" x14ac:dyDescent="0.3">
      <c r="A4975" s="1" t="s">
        <v>5194</v>
      </c>
      <c r="B4975" s="1">
        <v>4965509</v>
      </c>
    </row>
    <row r="4976" spans="1:2" x14ac:dyDescent="0.3">
      <c r="A4976" s="1" t="s">
        <v>5195</v>
      </c>
      <c r="B4976" s="1">
        <v>4965543</v>
      </c>
    </row>
    <row r="4977" spans="1:2" x14ac:dyDescent="0.3">
      <c r="A4977" s="1" t="s">
        <v>5196</v>
      </c>
      <c r="B4977" s="1">
        <v>4965578</v>
      </c>
    </row>
    <row r="4978" spans="1:2" x14ac:dyDescent="0.3">
      <c r="A4978" s="1" t="s">
        <v>5197</v>
      </c>
      <c r="B4978" s="1">
        <v>4965612</v>
      </c>
    </row>
    <row r="4979" spans="1:2" x14ac:dyDescent="0.3">
      <c r="A4979" s="1" t="s">
        <v>5198</v>
      </c>
      <c r="B4979" s="1">
        <v>4965647</v>
      </c>
    </row>
    <row r="4980" spans="1:2" x14ac:dyDescent="0.3">
      <c r="A4980" s="1" t="s">
        <v>5199</v>
      </c>
      <c r="B4980" s="1">
        <v>4965681</v>
      </c>
    </row>
    <row r="4981" spans="1:2" x14ac:dyDescent="0.3">
      <c r="A4981" s="1" t="s">
        <v>499</v>
      </c>
      <c r="B4981" s="1">
        <v>4965715</v>
      </c>
    </row>
    <row r="4982" spans="1:2" x14ac:dyDescent="0.3">
      <c r="A4982" s="1" t="s">
        <v>5200</v>
      </c>
      <c r="B4982" s="1">
        <v>4965750</v>
      </c>
    </row>
    <row r="4983" spans="1:2" x14ac:dyDescent="0.3">
      <c r="A4983" s="1" t="s">
        <v>5201</v>
      </c>
      <c r="B4983" s="1">
        <v>4965784</v>
      </c>
    </row>
    <row r="4984" spans="1:2" x14ac:dyDescent="0.3">
      <c r="A4984" s="1" t="s">
        <v>5202</v>
      </c>
      <c r="B4984" s="1">
        <v>4965818</v>
      </c>
    </row>
    <row r="4985" spans="1:2" x14ac:dyDescent="0.3">
      <c r="A4985" s="1" t="s">
        <v>5203</v>
      </c>
      <c r="B4985" s="1">
        <v>4965852</v>
      </c>
    </row>
    <row r="4986" spans="1:2" x14ac:dyDescent="0.3">
      <c r="A4986" s="1" t="s">
        <v>5204</v>
      </c>
      <c r="B4986" s="1">
        <v>4965886</v>
      </c>
    </row>
    <row r="4987" spans="1:2" x14ac:dyDescent="0.3">
      <c r="A4987" s="1" t="s">
        <v>5205</v>
      </c>
      <c r="B4987" s="1">
        <v>4965920</v>
      </c>
    </row>
    <row r="4988" spans="1:2" x14ac:dyDescent="0.3">
      <c r="A4988" s="1" t="s">
        <v>5206</v>
      </c>
      <c r="B4988" s="1">
        <v>4965954</v>
      </c>
    </row>
    <row r="4989" spans="1:2" x14ac:dyDescent="0.3">
      <c r="A4989" s="1" t="s">
        <v>5207</v>
      </c>
      <c r="B4989" s="1">
        <v>4965989</v>
      </c>
    </row>
    <row r="4990" spans="1:2" x14ac:dyDescent="0.3">
      <c r="A4990" s="1" t="s">
        <v>5208</v>
      </c>
      <c r="B4990" s="1">
        <v>4966023</v>
      </c>
    </row>
    <row r="4991" spans="1:2" x14ac:dyDescent="0.3">
      <c r="A4991" s="1" t="s">
        <v>500</v>
      </c>
      <c r="B4991" s="1">
        <v>4966057</v>
      </c>
    </row>
    <row r="4992" spans="1:2" x14ac:dyDescent="0.3">
      <c r="A4992" s="1" t="s">
        <v>5209</v>
      </c>
      <c r="B4992" s="1">
        <v>4966090</v>
      </c>
    </row>
    <row r="4993" spans="1:2" x14ac:dyDescent="0.3">
      <c r="A4993" s="1" t="s">
        <v>5210</v>
      </c>
      <c r="B4993" s="1">
        <v>4966124</v>
      </c>
    </row>
    <row r="4994" spans="1:2" x14ac:dyDescent="0.3">
      <c r="A4994" s="1" t="s">
        <v>5211</v>
      </c>
      <c r="B4994" s="1">
        <v>4966158</v>
      </c>
    </row>
    <row r="4995" spans="1:2" x14ac:dyDescent="0.3">
      <c r="A4995" s="1" t="s">
        <v>5212</v>
      </c>
      <c r="B4995" s="1">
        <v>4966192</v>
      </c>
    </row>
    <row r="4996" spans="1:2" x14ac:dyDescent="0.3">
      <c r="A4996" s="1" t="s">
        <v>5213</v>
      </c>
      <c r="B4996" s="1">
        <v>4966226</v>
      </c>
    </row>
    <row r="4997" spans="1:2" x14ac:dyDescent="0.3">
      <c r="A4997" s="1" t="s">
        <v>5214</v>
      </c>
      <c r="B4997" s="1">
        <v>4966260</v>
      </c>
    </row>
    <row r="4998" spans="1:2" x14ac:dyDescent="0.3">
      <c r="A4998" s="1" t="s">
        <v>5215</v>
      </c>
      <c r="B4998" s="1">
        <v>4966293</v>
      </c>
    </row>
    <row r="4999" spans="1:2" x14ac:dyDescent="0.3">
      <c r="A4999" s="1" t="s">
        <v>5216</v>
      </c>
      <c r="B4999" s="1">
        <v>4966327</v>
      </c>
    </row>
    <row r="5000" spans="1:2" x14ac:dyDescent="0.3">
      <c r="A5000" s="1" t="s">
        <v>5217</v>
      </c>
      <c r="B5000" s="1">
        <v>4966361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Zulfikar</dc:creator>
  <cp:lastModifiedBy>Zulfikar</cp:lastModifiedBy>
  <dcterms:created xsi:type="dcterms:W3CDTF">2020-02-11T12:46:59Z</dcterms:created>
  <dcterms:modified xsi:type="dcterms:W3CDTF">2020-02-15T06:13:34Z</dcterms:modified>
</cp:coreProperties>
</file>