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tavianus Irvan\Desktop\Git\PMC\pmc\Oktavianus Irvan Sitanggang_13218071\PR2\"/>
    </mc:Choice>
  </mc:AlternateContent>
  <xr:revisionPtr revIDLastSave="0" documentId="13_ncr:1_{F6CA302E-E460-4667-A0EE-BB6A91ED678E}" xr6:coauthVersionLast="45" xr6:coauthVersionMax="45" xr10:uidLastSave="{00000000-0000-0000-0000-000000000000}"/>
  <bookViews>
    <workbookView xWindow="-120" yWindow="-120" windowWidth="29040" windowHeight="15840" xr2:uid="{ABB72084-BDFA-4B68-9019-6467EA888B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xVal>
          <c:yVal>
            <c:numRef>
              <c:f>Sheet1!$B$1:$B$1001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5.0000000000000001E-3</c:v>
                </c:pt>
                <c:pt idx="602">
                  <c:v>0.01</c:v>
                </c:pt>
                <c:pt idx="603">
                  <c:v>1.4999999999999999E-2</c:v>
                </c:pt>
                <c:pt idx="604">
                  <c:v>0.02</c:v>
                </c:pt>
                <c:pt idx="605">
                  <c:v>2.5000000000000001E-2</c:v>
                </c:pt>
                <c:pt idx="606">
                  <c:v>0.03</c:v>
                </c:pt>
                <c:pt idx="607">
                  <c:v>3.5000000000000003E-2</c:v>
                </c:pt>
                <c:pt idx="608">
                  <c:v>0.04</c:v>
                </c:pt>
                <c:pt idx="609">
                  <c:v>4.4999999999999998E-2</c:v>
                </c:pt>
                <c:pt idx="610">
                  <c:v>0.05</c:v>
                </c:pt>
                <c:pt idx="611">
                  <c:v>5.5E-2</c:v>
                </c:pt>
                <c:pt idx="612">
                  <c:v>0.06</c:v>
                </c:pt>
                <c:pt idx="613">
                  <c:v>6.5000000000000002E-2</c:v>
                </c:pt>
                <c:pt idx="614">
                  <c:v>7.0000000000000007E-2</c:v>
                </c:pt>
                <c:pt idx="615">
                  <c:v>7.4999999999999997E-2</c:v>
                </c:pt>
                <c:pt idx="616">
                  <c:v>0.08</c:v>
                </c:pt>
                <c:pt idx="617">
                  <c:v>8.5000000000000006E-2</c:v>
                </c:pt>
                <c:pt idx="618">
                  <c:v>0.09</c:v>
                </c:pt>
                <c:pt idx="619">
                  <c:v>9.5000000000000001E-2</c:v>
                </c:pt>
                <c:pt idx="620">
                  <c:v>0.1</c:v>
                </c:pt>
                <c:pt idx="621">
                  <c:v>0.105</c:v>
                </c:pt>
                <c:pt idx="622">
                  <c:v>0.11</c:v>
                </c:pt>
                <c:pt idx="623">
                  <c:v>0.115</c:v>
                </c:pt>
                <c:pt idx="624">
                  <c:v>0.12</c:v>
                </c:pt>
                <c:pt idx="625">
                  <c:v>0.125</c:v>
                </c:pt>
                <c:pt idx="626">
                  <c:v>0.13</c:v>
                </c:pt>
                <c:pt idx="627">
                  <c:v>0.13500000000000001</c:v>
                </c:pt>
                <c:pt idx="628">
                  <c:v>0.14000000000000001</c:v>
                </c:pt>
                <c:pt idx="629">
                  <c:v>0.14499999999999999</c:v>
                </c:pt>
                <c:pt idx="630">
                  <c:v>0.15</c:v>
                </c:pt>
                <c:pt idx="631">
                  <c:v>0.155</c:v>
                </c:pt>
                <c:pt idx="632">
                  <c:v>0.16</c:v>
                </c:pt>
                <c:pt idx="633">
                  <c:v>0.16500000000000001</c:v>
                </c:pt>
                <c:pt idx="634">
                  <c:v>0.17</c:v>
                </c:pt>
                <c:pt idx="635">
                  <c:v>0.17499999999999999</c:v>
                </c:pt>
                <c:pt idx="636">
                  <c:v>0.18</c:v>
                </c:pt>
                <c:pt idx="637">
                  <c:v>0.185</c:v>
                </c:pt>
                <c:pt idx="638">
                  <c:v>0.19</c:v>
                </c:pt>
                <c:pt idx="639">
                  <c:v>0.19500000000000001</c:v>
                </c:pt>
                <c:pt idx="640">
                  <c:v>0.2</c:v>
                </c:pt>
                <c:pt idx="641">
                  <c:v>0.20499999999999999</c:v>
                </c:pt>
                <c:pt idx="642">
                  <c:v>0.21</c:v>
                </c:pt>
                <c:pt idx="643">
                  <c:v>0.215</c:v>
                </c:pt>
                <c:pt idx="644">
                  <c:v>0.22</c:v>
                </c:pt>
                <c:pt idx="645">
                  <c:v>0.22500000000000001</c:v>
                </c:pt>
                <c:pt idx="646">
                  <c:v>0.23</c:v>
                </c:pt>
                <c:pt idx="647">
                  <c:v>0.23499999999999999</c:v>
                </c:pt>
                <c:pt idx="648">
                  <c:v>0.24</c:v>
                </c:pt>
                <c:pt idx="649">
                  <c:v>0.245</c:v>
                </c:pt>
                <c:pt idx="650">
                  <c:v>0.25</c:v>
                </c:pt>
                <c:pt idx="651">
                  <c:v>0.255</c:v>
                </c:pt>
                <c:pt idx="652">
                  <c:v>0.26</c:v>
                </c:pt>
                <c:pt idx="653">
                  <c:v>0.26500000000000001</c:v>
                </c:pt>
                <c:pt idx="654">
                  <c:v>0.27</c:v>
                </c:pt>
                <c:pt idx="655">
                  <c:v>0.27500000000000002</c:v>
                </c:pt>
                <c:pt idx="656">
                  <c:v>0.28000000000000003</c:v>
                </c:pt>
                <c:pt idx="657">
                  <c:v>0.28499999999999998</c:v>
                </c:pt>
                <c:pt idx="658">
                  <c:v>0.28999999999999998</c:v>
                </c:pt>
                <c:pt idx="659">
                  <c:v>0.29499999999999998</c:v>
                </c:pt>
                <c:pt idx="660">
                  <c:v>0.3</c:v>
                </c:pt>
                <c:pt idx="661">
                  <c:v>0.30499999999999999</c:v>
                </c:pt>
                <c:pt idx="662">
                  <c:v>0.31</c:v>
                </c:pt>
                <c:pt idx="663">
                  <c:v>0.315</c:v>
                </c:pt>
                <c:pt idx="664">
                  <c:v>0.32</c:v>
                </c:pt>
                <c:pt idx="665">
                  <c:v>0.32500000000000001</c:v>
                </c:pt>
                <c:pt idx="666">
                  <c:v>0.33</c:v>
                </c:pt>
                <c:pt idx="667">
                  <c:v>0.33500000000000002</c:v>
                </c:pt>
                <c:pt idx="668">
                  <c:v>0.34</c:v>
                </c:pt>
                <c:pt idx="669">
                  <c:v>0.34499999999999997</c:v>
                </c:pt>
                <c:pt idx="670">
                  <c:v>0.35</c:v>
                </c:pt>
                <c:pt idx="671">
                  <c:v>0.35499999999999998</c:v>
                </c:pt>
                <c:pt idx="672">
                  <c:v>0.36</c:v>
                </c:pt>
                <c:pt idx="673">
                  <c:v>0.36499999999999999</c:v>
                </c:pt>
                <c:pt idx="674">
                  <c:v>0.37</c:v>
                </c:pt>
                <c:pt idx="675">
                  <c:v>0.375</c:v>
                </c:pt>
                <c:pt idx="676">
                  <c:v>0.38</c:v>
                </c:pt>
                <c:pt idx="677">
                  <c:v>0.38500000000000001</c:v>
                </c:pt>
                <c:pt idx="678">
                  <c:v>0.39</c:v>
                </c:pt>
                <c:pt idx="679">
                  <c:v>0.39500000000000002</c:v>
                </c:pt>
                <c:pt idx="680">
                  <c:v>0.4</c:v>
                </c:pt>
                <c:pt idx="681">
                  <c:v>0.40500000000000003</c:v>
                </c:pt>
                <c:pt idx="682">
                  <c:v>0.41</c:v>
                </c:pt>
                <c:pt idx="683">
                  <c:v>0.41499999999999998</c:v>
                </c:pt>
                <c:pt idx="684">
                  <c:v>0.42</c:v>
                </c:pt>
                <c:pt idx="685">
                  <c:v>0.42499999999999999</c:v>
                </c:pt>
                <c:pt idx="686">
                  <c:v>0.43</c:v>
                </c:pt>
                <c:pt idx="687">
                  <c:v>0.435</c:v>
                </c:pt>
                <c:pt idx="688">
                  <c:v>0.44</c:v>
                </c:pt>
                <c:pt idx="689">
                  <c:v>0.44500000000000001</c:v>
                </c:pt>
                <c:pt idx="690">
                  <c:v>0.45</c:v>
                </c:pt>
                <c:pt idx="691">
                  <c:v>0.45500000000000002</c:v>
                </c:pt>
                <c:pt idx="692">
                  <c:v>0.46</c:v>
                </c:pt>
                <c:pt idx="693">
                  <c:v>0.46500000000000002</c:v>
                </c:pt>
                <c:pt idx="694">
                  <c:v>0.47</c:v>
                </c:pt>
                <c:pt idx="695">
                  <c:v>0.47499999999999998</c:v>
                </c:pt>
                <c:pt idx="696">
                  <c:v>0.48</c:v>
                </c:pt>
                <c:pt idx="697">
                  <c:v>0.48499999999999999</c:v>
                </c:pt>
                <c:pt idx="698">
                  <c:v>0.49</c:v>
                </c:pt>
                <c:pt idx="699">
                  <c:v>0.495</c:v>
                </c:pt>
                <c:pt idx="700">
                  <c:v>0.5</c:v>
                </c:pt>
                <c:pt idx="701">
                  <c:v>0.505</c:v>
                </c:pt>
                <c:pt idx="702">
                  <c:v>0.51</c:v>
                </c:pt>
                <c:pt idx="703">
                  <c:v>0.51500000000000001</c:v>
                </c:pt>
                <c:pt idx="704">
                  <c:v>0.52</c:v>
                </c:pt>
                <c:pt idx="705">
                  <c:v>0.52500000000000002</c:v>
                </c:pt>
                <c:pt idx="706">
                  <c:v>0.53</c:v>
                </c:pt>
                <c:pt idx="707">
                  <c:v>0.53500000000000003</c:v>
                </c:pt>
                <c:pt idx="708">
                  <c:v>0.54</c:v>
                </c:pt>
                <c:pt idx="709">
                  <c:v>0.54500000000000004</c:v>
                </c:pt>
                <c:pt idx="710">
                  <c:v>0.55000000000000004</c:v>
                </c:pt>
                <c:pt idx="711">
                  <c:v>0.55500000000000005</c:v>
                </c:pt>
                <c:pt idx="712">
                  <c:v>0.56000000000000005</c:v>
                </c:pt>
                <c:pt idx="713">
                  <c:v>0.56499999999999995</c:v>
                </c:pt>
                <c:pt idx="714">
                  <c:v>0.56999999999999995</c:v>
                </c:pt>
                <c:pt idx="715">
                  <c:v>0.57499999999999996</c:v>
                </c:pt>
                <c:pt idx="716">
                  <c:v>0.57999999999999996</c:v>
                </c:pt>
                <c:pt idx="717">
                  <c:v>0.58499999999999996</c:v>
                </c:pt>
                <c:pt idx="718">
                  <c:v>0.59</c:v>
                </c:pt>
                <c:pt idx="719">
                  <c:v>0.59499999999999997</c:v>
                </c:pt>
                <c:pt idx="720">
                  <c:v>0.6</c:v>
                </c:pt>
                <c:pt idx="721">
                  <c:v>0.60499999999999998</c:v>
                </c:pt>
                <c:pt idx="722">
                  <c:v>0.61</c:v>
                </c:pt>
                <c:pt idx="723">
                  <c:v>0.61499999999999999</c:v>
                </c:pt>
                <c:pt idx="724">
                  <c:v>0.62</c:v>
                </c:pt>
                <c:pt idx="725">
                  <c:v>0.625</c:v>
                </c:pt>
                <c:pt idx="726">
                  <c:v>0.63</c:v>
                </c:pt>
                <c:pt idx="727">
                  <c:v>0.63500000000000001</c:v>
                </c:pt>
                <c:pt idx="728">
                  <c:v>0.64</c:v>
                </c:pt>
                <c:pt idx="729">
                  <c:v>0.64500000000000002</c:v>
                </c:pt>
                <c:pt idx="730">
                  <c:v>0.65</c:v>
                </c:pt>
                <c:pt idx="731">
                  <c:v>0.65500000000000003</c:v>
                </c:pt>
                <c:pt idx="732">
                  <c:v>0.66</c:v>
                </c:pt>
                <c:pt idx="733">
                  <c:v>0.66500000000000004</c:v>
                </c:pt>
                <c:pt idx="734">
                  <c:v>0.67</c:v>
                </c:pt>
                <c:pt idx="735">
                  <c:v>0.67500000000000004</c:v>
                </c:pt>
                <c:pt idx="736">
                  <c:v>0.68</c:v>
                </c:pt>
                <c:pt idx="737">
                  <c:v>0.68500000000000005</c:v>
                </c:pt>
                <c:pt idx="738">
                  <c:v>0.69</c:v>
                </c:pt>
                <c:pt idx="739">
                  <c:v>0.69499999999999995</c:v>
                </c:pt>
                <c:pt idx="740">
                  <c:v>0.7</c:v>
                </c:pt>
                <c:pt idx="741">
                  <c:v>0.70499999999999996</c:v>
                </c:pt>
                <c:pt idx="742">
                  <c:v>0.71</c:v>
                </c:pt>
                <c:pt idx="743">
                  <c:v>0.71499999999999997</c:v>
                </c:pt>
                <c:pt idx="744">
                  <c:v>0.72</c:v>
                </c:pt>
                <c:pt idx="745">
                  <c:v>0.72499999999999998</c:v>
                </c:pt>
                <c:pt idx="746">
                  <c:v>0.73</c:v>
                </c:pt>
                <c:pt idx="747">
                  <c:v>0.73499999999999999</c:v>
                </c:pt>
                <c:pt idx="748">
                  <c:v>0.74</c:v>
                </c:pt>
                <c:pt idx="749">
                  <c:v>0.745</c:v>
                </c:pt>
                <c:pt idx="750">
                  <c:v>0.75</c:v>
                </c:pt>
                <c:pt idx="751">
                  <c:v>0.755</c:v>
                </c:pt>
                <c:pt idx="752">
                  <c:v>0.76</c:v>
                </c:pt>
                <c:pt idx="753">
                  <c:v>0.76500000000000001</c:v>
                </c:pt>
                <c:pt idx="754">
                  <c:v>0.77</c:v>
                </c:pt>
                <c:pt idx="755">
                  <c:v>0.77500000000000002</c:v>
                </c:pt>
                <c:pt idx="756">
                  <c:v>0.78</c:v>
                </c:pt>
                <c:pt idx="757">
                  <c:v>0.78500000000000003</c:v>
                </c:pt>
                <c:pt idx="758">
                  <c:v>0.79</c:v>
                </c:pt>
                <c:pt idx="759">
                  <c:v>0.79500000000000004</c:v>
                </c:pt>
                <c:pt idx="760">
                  <c:v>0.8</c:v>
                </c:pt>
                <c:pt idx="761">
                  <c:v>0.80500000000000005</c:v>
                </c:pt>
                <c:pt idx="762">
                  <c:v>0.81</c:v>
                </c:pt>
                <c:pt idx="763">
                  <c:v>0.81499999999999995</c:v>
                </c:pt>
                <c:pt idx="764">
                  <c:v>0.82</c:v>
                </c:pt>
                <c:pt idx="765">
                  <c:v>0.82499999999999996</c:v>
                </c:pt>
                <c:pt idx="766">
                  <c:v>0.83</c:v>
                </c:pt>
                <c:pt idx="767">
                  <c:v>0.83499999999999996</c:v>
                </c:pt>
                <c:pt idx="768">
                  <c:v>0.84</c:v>
                </c:pt>
                <c:pt idx="769">
                  <c:v>0.84499999999999997</c:v>
                </c:pt>
                <c:pt idx="770">
                  <c:v>0.85</c:v>
                </c:pt>
                <c:pt idx="771">
                  <c:v>0.85499999999999998</c:v>
                </c:pt>
                <c:pt idx="772">
                  <c:v>0.86</c:v>
                </c:pt>
                <c:pt idx="773">
                  <c:v>0.86499999999999999</c:v>
                </c:pt>
                <c:pt idx="774">
                  <c:v>0.87</c:v>
                </c:pt>
                <c:pt idx="775">
                  <c:v>0.875</c:v>
                </c:pt>
                <c:pt idx="776">
                  <c:v>0.88</c:v>
                </c:pt>
                <c:pt idx="777">
                  <c:v>0.88500000000000001</c:v>
                </c:pt>
                <c:pt idx="778">
                  <c:v>0.89</c:v>
                </c:pt>
                <c:pt idx="779">
                  <c:v>0.89500000000000002</c:v>
                </c:pt>
                <c:pt idx="780">
                  <c:v>0.9</c:v>
                </c:pt>
                <c:pt idx="781">
                  <c:v>0.90500000000000003</c:v>
                </c:pt>
                <c:pt idx="782">
                  <c:v>0.91</c:v>
                </c:pt>
                <c:pt idx="783">
                  <c:v>0.91500000000000004</c:v>
                </c:pt>
                <c:pt idx="784">
                  <c:v>0.92</c:v>
                </c:pt>
                <c:pt idx="785">
                  <c:v>0.92500000000000004</c:v>
                </c:pt>
                <c:pt idx="786">
                  <c:v>0.93</c:v>
                </c:pt>
                <c:pt idx="787">
                  <c:v>0.93500000000000005</c:v>
                </c:pt>
                <c:pt idx="788">
                  <c:v>0.94</c:v>
                </c:pt>
                <c:pt idx="789">
                  <c:v>0.94499999999999995</c:v>
                </c:pt>
                <c:pt idx="790">
                  <c:v>0.95</c:v>
                </c:pt>
                <c:pt idx="791">
                  <c:v>0.95499999999999996</c:v>
                </c:pt>
                <c:pt idx="792">
                  <c:v>0.96</c:v>
                </c:pt>
                <c:pt idx="793">
                  <c:v>0.96499999999999997</c:v>
                </c:pt>
                <c:pt idx="794">
                  <c:v>0.97</c:v>
                </c:pt>
                <c:pt idx="795">
                  <c:v>0.97499999999999998</c:v>
                </c:pt>
                <c:pt idx="796">
                  <c:v>0.98</c:v>
                </c:pt>
                <c:pt idx="797">
                  <c:v>0.98499999999999999</c:v>
                </c:pt>
                <c:pt idx="798">
                  <c:v>0.99</c:v>
                </c:pt>
                <c:pt idx="799">
                  <c:v>0.995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E-4284-BAAA-CBF0DB60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26616"/>
        <c:axId val="461263744"/>
      </c:scatterChart>
      <c:valAx>
        <c:axId val="35672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63744"/>
        <c:crosses val="autoZero"/>
        <c:crossBetween val="midCat"/>
      </c:valAx>
      <c:valAx>
        <c:axId val="4612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2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xVal>
          <c:yVal>
            <c:numRef>
              <c:f>Sheet1!$F$1:$F$1001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0.01</c:v>
                </c:pt>
                <c:pt idx="402">
                  <c:v>0.02</c:v>
                </c:pt>
                <c:pt idx="403">
                  <c:v>0.03</c:v>
                </c:pt>
                <c:pt idx="404">
                  <c:v>0.04</c:v>
                </c:pt>
                <c:pt idx="405">
                  <c:v>0.05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0.09</c:v>
                </c:pt>
                <c:pt idx="410">
                  <c:v>0.1</c:v>
                </c:pt>
                <c:pt idx="411">
                  <c:v>0.11</c:v>
                </c:pt>
                <c:pt idx="412">
                  <c:v>0.12</c:v>
                </c:pt>
                <c:pt idx="413">
                  <c:v>0.13</c:v>
                </c:pt>
                <c:pt idx="414">
                  <c:v>0.14000000000000001</c:v>
                </c:pt>
                <c:pt idx="415">
                  <c:v>0.15</c:v>
                </c:pt>
                <c:pt idx="416">
                  <c:v>0.16</c:v>
                </c:pt>
                <c:pt idx="417">
                  <c:v>0.17</c:v>
                </c:pt>
                <c:pt idx="418">
                  <c:v>0.18</c:v>
                </c:pt>
                <c:pt idx="419">
                  <c:v>0.19</c:v>
                </c:pt>
                <c:pt idx="420">
                  <c:v>0.2</c:v>
                </c:pt>
                <c:pt idx="421">
                  <c:v>0.21</c:v>
                </c:pt>
                <c:pt idx="422">
                  <c:v>0.22</c:v>
                </c:pt>
                <c:pt idx="423">
                  <c:v>0.23</c:v>
                </c:pt>
                <c:pt idx="424">
                  <c:v>0.24</c:v>
                </c:pt>
                <c:pt idx="425">
                  <c:v>0.25</c:v>
                </c:pt>
                <c:pt idx="426">
                  <c:v>0.26</c:v>
                </c:pt>
                <c:pt idx="427">
                  <c:v>0.27</c:v>
                </c:pt>
                <c:pt idx="428">
                  <c:v>0.28000000000000003</c:v>
                </c:pt>
                <c:pt idx="429">
                  <c:v>0.28999999999999998</c:v>
                </c:pt>
                <c:pt idx="430">
                  <c:v>0.3</c:v>
                </c:pt>
                <c:pt idx="431">
                  <c:v>0.31</c:v>
                </c:pt>
                <c:pt idx="432">
                  <c:v>0.32</c:v>
                </c:pt>
                <c:pt idx="433">
                  <c:v>0.33</c:v>
                </c:pt>
                <c:pt idx="434">
                  <c:v>0.34</c:v>
                </c:pt>
                <c:pt idx="435">
                  <c:v>0.35</c:v>
                </c:pt>
                <c:pt idx="436">
                  <c:v>0.36</c:v>
                </c:pt>
                <c:pt idx="437">
                  <c:v>0.37</c:v>
                </c:pt>
                <c:pt idx="438">
                  <c:v>0.38</c:v>
                </c:pt>
                <c:pt idx="439">
                  <c:v>0.39</c:v>
                </c:pt>
                <c:pt idx="440">
                  <c:v>0.4</c:v>
                </c:pt>
                <c:pt idx="441">
                  <c:v>0.41</c:v>
                </c:pt>
                <c:pt idx="442">
                  <c:v>0.42</c:v>
                </c:pt>
                <c:pt idx="443">
                  <c:v>0.43</c:v>
                </c:pt>
                <c:pt idx="444">
                  <c:v>0.44</c:v>
                </c:pt>
                <c:pt idx="445">
                  <c:v>0.45</c:v>
                </c:pt>
                <c:pt idx="446">
                  <c:v>0.46</c:v>
                </c:pt>
                <c:pt idx="447">
                  <c:v>0.47</c:v>
                </c:pt>
                <c:pt idx="448">
                  <c:v>0.48</c:v>
                </c:pt>
                <c:pt idx="449">
                  <c:v>0.49</c:v>
                </c:pt>
                <c:pt idx="450">
                  <c:v>0.5</c:v>
                </c:pt>
                <c:pt idx="451">
                  <c:v>0.51</c:v>
                </c:pt>
                <c:pt idx="452">
                  <c:v>0.52</c:v>
                </c:pt>
                <c:pt idx="453">
                  <c:v>0.53</c:v>
                </c:pt>
                <c:pt idx="454">
                  <c:v>0.54</c:v>
                </c:pt>
                <c:pt idx="455">
                  <c:v>0.55000000000000004</c:v>
                </c:pt>
                <c:pt idx="456">
                  <c:v>0.56000000000000005</c:v>
                </c:pt>
                <c:pt idx="457">
                  <c:v>0.56999999999999995</c:v>
                </c:pt>
                <c:pt idx="458">
                  <c:v>0.57999999999999996</c:v>
                </c:pt>
                <c:pt idx="459">
                  <c:v>0.59</c:v>
                </c:pt>
                <c:pt idx="460">
                  <c:v>0.6</c:v>
                </c:pt>
                <c:pt idx="461">
                  <c:v>0.61</c:v>
                </c:pt>
                <c:pt idx="462">
                  <c:v>0.62</c:v>
                </c:pt>
                <c:pt idx="463">
                  <c:v>0.63</c:v>
                </c:pt>
                <c:pt idx="464">
                  <c:v>0.64</c:v>
                </c:pt>
                <c:pt idx="465">
                  <c:v>0.65</c:v>
                </c:pt>
                <c:pt idx="466">
                  <c:v>0.66</c:v>
                </c:pt>
                <c:pt idx="467">
                  <c:v>0.67</c:v>
                </c:pt>
                <c:pt idx="468">
                  <c:v>0.68</c:v>
                </c:pt>
                <c:pt idx="469">
                  <c:v>0.69</c:v>
                </c:pt>
                <c:pt idx="470">
                  <c:v>0.7</c:v>
                </c:pt>
                <c:pt idx="471">
                  <c:v>0.71</c:v>
                </c:pt>
                <c:pt idx="472">
                  <c:v>0.72</c:v>
                </c:pt>
                <c:pt idx="473">
                  <c:v>0.73</c:v>
                </c:pt>
                <c:pt idx="474">
                  <c:v>0.74</c:v>
                </c:pt>
                <c:pt idx="475">
                  <c:v>0.75</c:v>
                </c:pt>
                <c:pt idx="476">
                  <c:v>0.76</c:v>
                </c:pt>
                <c:pt idx="477">
                  <c:v>0.77</c:v>
                </c:pt>
                <c:pt idx="478">
                  <c:v>0.78</c:v>
                </c:pt>
                <c:pt idx="479">
                  <c:v>0.79</c:v>
                </c:pt>
                <c:pt idx="480">
                  <c:v>0.8</c:v>
                </c:pt>
                <c:pt idx="481">
                  <c:v>0.81</c:v>
                </c:pt>
                <c:pt idx="482">
                  <c:v>0.82</c:v>
                </c:pt>
                <c:pt idx="483">
                  <c:v>0.83</c:v>
                </c:pt>
                <c:pt idx="484">
                  <c:v>0.84</c:v>
                </c:pt>
                <c:pt idx="485">
                  <c:v>0.85</c:v>
                </c:pt>
                <c:pt idx="486">
                  <c:v>0.86</c:v>
                </c:pt>
                <c:pt idx="487">
                  <c:v>0.87</c:v>
                </c:pt>
                <c:pt idx="488">
                  <c:v>0.88</c:v>
                </c:pt>
                <c:pt idx="489">
                  <c:v>0.89</c:v>
                </c:pt>
                <c:pt idx="490">
                  <c:v>0.9</c:v>
                </c:pt>
                <c:pt idx="491">
                  <c:v>0.91</c:v>
                </c:pt>
                <c:pt idx="492">
                  <c:v>0.92</c:v>
                </c:pt>
                <c:pt idx="493">
                  <c:v>0.93</c:v>
                </c:pt>
                <c:pt idx="494">
                  <c:v>0.94</c:v>
                </c:pt>
                <c:pt idx="495">
                  <c:v>0.95</c:v>
                </c:pt>
                <c:pt idx="496">
                  <c:v>0.96</c:v>
                </c:pt>
                <c:pt idx="497">
                  <c:v>0.97</c:v>
                </c:pt>
                <c:pt idx="498">
                  <c:v>0.98</c:v>
                </c:pt>
                <c:pt idx="499">
                  <c:v>0.99</c:v>
                </c:pt>
                <c:pt idx="500">
                  <c:v>1</c:v>
                </c:pt>
                <c:pt idx="501">
                  <c:v>0.99</c:v>
                </c:pt>
                <c:pt idx="502">
                  <c:v>0.98</c:v>
                </c:pt>
                <c:pt idx="503">
                  <c:v>0.97</c:v>
                </c:pt>
                <c:pt idx="504">
                  <c:v>0.96</c:v>
                </c:pt>
                <c:pt idx="505">
                  <c:v>0.95</c:v>
                </c:pt>
                <c:pt idx="506">
                  <c:v>0.94</c:v>
                </c:pt>
                <c:pt idx="507">
                  <c:v>0.93</c:v>
                </c:pt>
                <c:pt idx="508">
                  <c:v>0.92</c:v>
                </c:pt>
                <c:pt idx="509">
                  <c:v>0.91</c:v>
                </c:pt>
                <c:pt idx="510">
                  <c:v>0.9</c:v>
                </c:pt>
                <c:pt idx="511">
                  <c:v>0.89</c:v>
                </c:pt>
                <c:pt idx="512">
                  <c:v>0.88</c:v>
                </c:pt>
                <c:pt idx="513">
                  <c:v>0.87</c:v>
                </c:pt>
                <c:pt idx="514">
                  <c:v>0.86</c:v>
                </c:pt>
                <c:pt idx="515">
                  <c:v>0.85</c:v>
                </c:pt>
                <c:pt idx="516">
                  <c:v>0.84</c:v>
                </c:pt>
                <c:pt idx="517">
                  <c:v>0.83</c:v>
                </c:pt>
                <c:pt idx="518">
                  <c:v>0.82</c:v>
                </c:pt>
                <c:pt idx="519">
                  <c:v>0.81</c:v>
                </c:pt>
                <c:pt idx="520">
                  <c:v>0.8</c:v>
                </c:pt>
                <c:pt idx="521">
                  <c:v>0.79</c:v>
                </c:pt>
                <c:pt idx="522">
                  <c:v>0.78</c:v>
                </c:pt>
                <c:pt idx="523">
                  <c:v>0.77</c:v>
                </c:pt>
                <c:pt idx="524">
                  <c:v>0.76</c:v>
                </c:pt>
                <c:pt idx="525">
                  <c:v>0.75</c:v>
                </c:pt>
                <c:pt idx="526">
                  <c:v>0.74</c:v>
                </c:pt>
                <c:pt idx="527">
                  <c:v>0.73</c:v>
                </c:pt>
                <c:pt idx="528">
                  <c:v>0.72</c:v>
                </c:pt>
                <c:pt idx="529">
                  <c:v>0.71</c:v>
                </c:pt>
                <c:pt idx="530">
                  <c:v>0.7</c:v>
                </c:pt>
                <c:pt idx="531">
                  <c:v>0.69</c:v>
                </c:pt>
                <c:pt idx="532">
                  <c:v>0.68</c:v>
                </c:pt>
                <c:pt idx="533">
                  <c:v>0.67</c:v>
                </c:pt>
                <c:pt idx="534">
                  <c:v>0.66</c:v>
                </c:pt>
                <c:pt idx="535">
                  <c:v>0.65</c:v>
                </c:pt>
                <c:pt idx="536">
                  <c:v>0.64</c:v>
                </c:pt>
                <c:pt idx="537">
                  <c:v>0.63</c:v>
                </c:pt>
                <c:pt idx="538">
                  <c:v>0.62</c:v>
                </c:pt>
                <c:pt idx="539">
                  <c:v>0.61</c:v>
                </c:pt>
                <c:pt idx="540">
                  <c:v>0.6</c:v>
                </c:pt>
                <c:pt idx="541">
                  <c:v>0.59</c:v>
                </c:pt>
                <c:pt idx="542">
                  <c:v>0.57999999999999996</c:v>
                </c:pt>
                <c:pt idx="543">
                  <c:v>0.56999999999999995</c:v>
                </c:pt>
                <c:pt idx="544">
                  <c:v>0.56000000000000005</c:v>
                </c:pt>
                <c:pt idx="545">
                  <c:v>0.55000000000000004</c:v>
                </c:pt>
                <c:pt idx="546">
                  <c:v>0.54</c:v>
                </c:pt>
                <c:pt idx="547">
                  <c:v>0.53</c:v>
                </c:pt>
                <c:pt idx="548">
                  <c:v>0.52</c:v>
                </c:pt>
                <c:pt idx="549">
                  <c:v>0.51</c:v>
                </c:pt>
                <c:pt idx="550">
                  <c:v>0.5</c:v>
                </c:pt>
                <c:pt idx="551">
                  <c:v>0.49</c:v>
                </c:pt>
                <c:pt idx="552">
                  <c:v>0.48</c:v>
                </c:pt>
                <c:pt idx="553">
                  <c:v>0.47</c:v>
                </c:pt>
                <c:pt idx="554">
                  <c:v>0.46</c:v>
                </c:pt>
                <c:pt idx="555">
                  <c:v>0.45</c:v>
                </c:pt>
                <c:pt idx="556">
                  <c:v>0.44</c:v>
                </c:pt>
                <c:pt idx="557">
                  <c:v>0.43</c:v>
                </c:pt>
                <c:pt idx="558">
                  <c:v>0.42</c:v>
                </c:pt>
                <c:pt idx="559">
                  <c:v>0.41</c:v>
                </c:pt>
                <c:pt idx="560">
                  <c:v>0.4</c:v>
                </c:pt>
                <c:pt idx="561">
                  <c:v>0.39</c:v>
                </c:pt>
                <c:pt idx="562">
                  <c:v>0.38</c:v>
                </c:pt>
                <c:pt idx="563">
                  <c:v>0.37</c:v>
                </c:pt>
                <c:pt idx="564">
                  <c:v>0.36</c:v>
                </c:pt>
                <c:pt idx="565">
                  <c:v>0.35</c:v>
                </c:pt>
                <c:pt idx="566">
                  <c:v>0.34</c:v>
                </c:pt>
                <c:pt idx="567">
                  <c:v>0.33</c:v>
                </c:pt>
                <c:pt idx="568">
                  <c:v>0.32</c:v>
                </c:pt>
                <c:pt idx="569">
                  <c:v>0.31</c:v>
                </c:pt>
                <c:pt idx="570">
                  <c:v>0.3</c:v>
                </c:pt>
                <c:pt idx="571">
                  <c:v>0.28999999999999998</c:v>
                </c:pt>
                <c:pt idx="572">
                  <c:v>0.28000000000000003</c:v>
                </c:pt>
                <c:pt idx="573">
                  <c:v>0.27</c:v>
                </c:pt>
                <c:pt idx="574">
                  <c:v>0.26</c:v>
                </c:pt>
                <c:pt idx="575">
                  <c:v>0.25</c:v>
                </c:pt>
                <c:pt idx="576">
                  <c:v>0.24</c:v>
                </c:pt>
                <c:pt idx="577">
                  <c:v>0.23</c:v>
                </c:pt>
                <c:pt idx="578">
                  <c:v>0.22</c:v>
                </c:pt>
                <c:pt idx="579">
                  <c:v>0.21</c:v>
                </c:pt>
                <c:pt idx="580">
                  <c:v>0.2</c:v>
                </c:pt>
                <c:pt idx="581">
                  <c:v>0.19</c:v>
                </c:pt>
                <c:pt idx="582">
                  <c:v>0.18</c:v>
                </c:pt>
                <c:pt idx="583">
                  <c:v>0.17</c:v>
                </c:pt>
                <c:pt idx="584">
                  <c:v>0.16</c:v>
                </c:pt>
                <c:pt idx="585">
                  <c:v>0.15</c:v>
                </c:pt>
                <c:pt idx="586">
                  <c:v>0.14000000000000001</c:v>
                </c:pt>
                <c:pt idx="587">
                  <c:v>0.13</c:v>
                </c:pt>
                <c:pt idx="588">
                  <c:v>0.12</c:v>
                </c:pt>
                <c:pt idx="589">
                  <c:v>0.11</c:v>
                </c:pt>
                <c:pt idx="590">
                  <c:v>0.1</c:v>
                </c:pt>
                <c:pt idx="591">
                  <c:v>0.09</c:v>
                </c:pt>
                <c:pt idx="592">
                  <c:v>0.08</c:v>
                </c:pt>
                <c:pt idx="593">
                  <c:v>7.0000000000000007E-2</c:v>
                </c:pt>
                <c:pt idx="594">
                  <c:v>0.06</c:v>
                </c:pt>
                <c:pt idx="595">
                  <c:v>0.05</c:v>
                </c:pt>
                <c:pt idx="596">
                  <c:v>0.04</c:v>
                </c:pt>
                <c:pt idx="597">
                  <c:v>0.03</c:v>
                </c:pt>
                <c:pt idx="598">
                  <c:v>0.02</c:v>
                </c:pt>
                <c:pt idx="599">
                  <c:v>0.01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C43-9A27-C9141D08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20712"/>
        <c:axId val="466514152"/>
      </c:scatterChart>
      <c:valAx>
        <c:axId val="4665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14152"/>
        <c:crosses val="autoZero"/>
        <c:crossBetween val="midCat"/>
      </c:valAx>
      <c:valAx>
        <c:axId val="4665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Sheet1!$I:$I</c:f>
              <c:numCache>
                <c:formatCode>General</c:formatCode>
                <c:ptCount val="1048576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-4.9699989999999996</c:v>
                </c:pt>
                <c:pt idx="4">
                  <c:v>-4.9599989999999998</c:v>
                </c:pt>
                <c:pt idx="5">
                  <c:v>-4.949999</c:v>
                </c:pt>
                <c:pt idx="6">
                  <c:v>-4.9399990000000003</c:v>
                </c:pt>
                <c:pt idx="7">
                  <c:v>-4.9299980000000003</c:v>
                </c:pt>
                <c:pt idx="8">
                  <c:v>-4.9199979999999996</c:v>
                </c:pt>
                <c:pt idx="9">
                  <c:v>-4.9099979999999999</c:v>
                </c:pt>
                <c:pt idx="10">
                  <c:v>-4.8999980000000001</c:v>
                </c:pt>
                <c:pt idx="11">
                  <c:v>-4.8899970000000001</c:v>
                </c:pt>
                <c:pt idx="12">
                  <c:v>-4.8799970000000004</c:v>
                </c:pt>
                <c:pt idx="13">
                  <c:v>-4.8699969999999997</c:v>
                </c:pt>
                <c:pt idx="14">
                  <c:v>-4.8599969999999999</c:v>
                </c:pt>
                <c:pt idx="15">
                  <c:v>-4.8499970000000001</c:v>
                </c:pt>
                <c:pt idx="16">
                  <c:v>-4.8399960000000002</c:v>
                </c:pt>
                <c:pt idx="17">
                  <c:v>-4.8299960000000004</c:v>
                </c:pt>
                <c:pt idx="18">
                  <c:v>-4.8199959999999997</c:v>
                </c:pt>
                <c:pt idx="19">
                  <c:v>-4.8099959999999999</c:v>
                </c:pt>
                <c:pt idx="20">
                  <c:v>-4.799995</c:v>
                </c:pt>
                <c:pt idx="21">
                  <c:v>-4.7899950000000002</c:v>
                </c:pt>
                <c:pt idx="22">
                  <c:v>-4.7799950000000004</c:v>
                </c:pt>
                <c:pt idx="23">
                  <c:v>-4.7699949999999998</c:v>
                </c:pt>
                <c:pt idx="24">
                  <c:v>-4.759995</c:v>
                </c:pt>
                <c:pt idx="25">
                  <c:v>-4.749994</c:v>
                </c:pt>
                <c:pt idx="26">
                  <c:v>-4.7399940000000003</c:v>
                </c:pt>
                <c:pt idx="27">
                  <c:v>-4.7299939999999996</c:v>
                </c:pt>
                <c:pt idx="28">
                  <c:v>-4.7199939999999998</c:v>
                </c:pt>
                <c:pt idx="29">
                  <c:v>-4.7099929999999999</c:v>
                </c:pt>
                <c:pt idx="30">
                  <c:v>-4.6999930000000001</c:v>
                </c:pt>
                <c:pt idx="31">
                  <c:v>-4.6899930000000003</c:v>
                </c:pt>
                <c:pt idx="32">
                  <c:v>-4.6799929999999996</c:v>
                </c:pt>
                <c:pt idx="33">
                  <c:v>-4.6699919999999997</c:v>
                </c:pt>
                <c:pt idx="34">
                  <c:v>-4.6599919999999999</c:v>
                </c:pt>
                <c:pt idx="35">
                  <c:v>-4.6499920000000001</c:v>
                </c:pt>
                <c:pt idx="36">
                  <c:v>-4.6399920000000003</c:v>
                </c:pt>
                <c:pt idx="37">
                  <c:v>-4.6299919999999997</c:v>
                </c:pt>
                <c:pt idx="38">
                  <c:v>-4.6199909999999997</c:v>
                </c:pt>
                <c:pt idx="39">
                  <c:v>-4.6099909999999999</c:v>
                </c:pt>
                <c:pt idx="40">
                  <c:v>-4.5999910000000002</c:v>
                </c:pt>
                <c:pt idx="41">
                  <c:v>-4.5899910000000004</c:v>
                </c:pt>
                <c:pt idx="42">
                  <c:v>-4.5799899999999996</c:v>
                </c:pt>
                <c:pt idx="43">
                  <c:v>-4.5699899999999998</c:v>
                </c:pt>
                <c:pt idx="44">
                  <c:v>-4.55999</c:v>
                </c:pt>
                <c:pt idx="45">
                  <c:v>-4.5499900000000002</c:v>
                </c:pt>
                <c:pt idx="46">
                  <c:v>-4.5399890000000003</c:v>
                </c:pt>
                <c:pt idx="47">
                  <c:v>-4.5299889999999996</c:v>
                </c:pt>
                <c:pt idx="48">
                  <c:v>-4.5199889999999998</c:v>
                </c:pt>
                <c:pt idx="49">
                  <c:v>-4.509989</c:v>
                </c:pt>
                <c:pt idx="50">
                  <c:v>-4.4999890000000002</c:v>
                </c:pt>
                <c:pt idx="51">
                  <c:v>-4.4899880000000003</c:v>
                </c:pt>
                <c:pt idx="52">
                  <c:v>-4.4799879999999996</c:v>
                </c:pt>
                <c:pt idx="53">
                  <c:v>-4.4699879999999999</c:v>
                </c:pt>
                <c:pt idx="54">
                  <c:v>-4.4599880000000001</c:v>
                </c:pt>
                <c:pt idx="55">
                  <c:v>-4.4499870000000001</c:v>
                </c:pt>
                <c:pt idx="56">
                  <c:v>-4.4399870000000004</c:v>
                </c:pt>
                <c:pt idx="57">
                  <c:v>-4.4299869999999997</c:v>
                </c:pt>
                <c:pt idx="58">
                  <c:v>-4.4199869999999999</c:v>
                </c:pt>
                <c:pt idx="59">
                  <c:v>-4.409986</c:v>
                </c:pt>
                <c:pt idx="60">
                  <c:v>-4.3999860000000002</c:v>
                </c:pt>
                <c:pt idx="61">
                  <c:v>-4.3899860000000004</c:v>
                </c:pt>
                <c:pt idx="62">
                  <c:v>-4.3799859999999997</c:v>
                </c:pt>
                <c:pt idx="63">
                  <c:v>-4.3699859999999999</c:v>
                </c:pt>
                <c:pt idx="64">
                  <c:v>-4.359985</c:v>
                </c:pt>
                <c:pt idx="65">
                  <c:v>-4.3499850000000002</c:v>
                </c:pt>
                <c:pt idx="66">
                  <c:v>-4.3399850000000004</c:v>
                </c:pt>
                <c:pt idx="67">
                  <c:v>-4.3299849999999998</c:v>
                </c:pt>
                <c:pt idx="68">
                  <c:v>-4.3199839999999998</c:v>
                </c:pt>
                <c:pt idx="69">
                  <c:v>-4.309984</c:v>
                </c:pt>
                <c:pt idx="70">
                  <c:v>-4.2999840000000003</c:v>
                </c:pt>
                <c:pt idx="71">
                  <c:v>-4.2899839999999996</c:v>
                </c:pt>
                <c:pt idx="72">
                  <c:v>-4.2799839999999998</c:v>
                </c:pt>
                <c:pt idx="73">
                  <c:v>-4.2699829999999999</c:v>
                </c:pt>
                <c:pt idx="74">
                  <c:v>-4.2599830000000001</c:v>
                </c:pt>
                <c:pt idx="75">
                  <c:v>-4.2499830000000003</c:v>
                </c:pt>
                <c:pt idx="76">
                  <c:v>-4.2399829999999996</c:v>
                </c:pt>
                <c:pt idx="77">
                  <c:v>-4.2299819999999997</c:v>
                </c:pt>
                <c:pt idx="78">
                  <c:v>-4.2199819999999999</c:v>
                </c:pt>
                <c:pt idx="79">
                  <c:v>-4.2099820000000001</c:v>
                </c:pt>
                <c:pt idx="80">
                  <c:v>-4.1999820000000003</c:v>
                </c:pt>
                <c:pt idx="81">
                  <c:v>-4.1899810000000004</c:v>
                </c:pt>
                <c:pt idx="82">
                  <c:v>-4.1799809999999997</c:v>
                </c:pt>
                <c:pt idx="83">
                  <c:v>-4.1699809999999999</c:v>
                </c:pt>
                <c:pt idx="84">
                  <c:v>-4.1599810000000002</c:v>
                </c:pt>
                <c:pt idx="85">
                  <c:v>-4.1499810000000004</c:v>
                </c:pt>
                <c:pt idx="86">
                  <c:v>-4.1399800000000004</c:v>
                </c:pt>
                <c:pt idx="87">
                  <c:v>-4.1299799999999998</c:v>
                </c:pt>
                <c:pt idx="88">
                  <c:v>-4.11998</c:v>
                </c:pt>
                <c:pt idx="89">
                  <c:v>-4.1099800000000002</c:v>
                </c:pt>
                <c:pt idx="90">
                  <c:v>-4.0999790000000003</c:v>
                </c:pt>
                <c:pt idx="91">
                  <c:v>-4.0899789999999996</c:v>
                </c:pt>
                <c:pt idx="92">
                  <c:v>-4.0799789999999998</c:v>
                </c:pt>
                <c:pt idx="93">
                  <c:v>-4.069979</c:v>
                </c:pt>
                <c:pt idx="94">
                  <c:v>-4.0599780000000001</c:v>
                </c:pt>
                <c:pt idx="95">
                  <c:v>-4.0499780000000003</c:v>
                </c:pt>
                <c:pt idx="96">
                  <c:v>-4.0399779999999996</c:v>
                </c:pt>
                <c:pt idx="97">
                  <c:v>-4.0299779999999998</c:v>
                </c:pt>
                <c:pt idx="98">
                  <c:v>-4.0199780000000001</c:v>
                </c:pt>
                <c:pt idx="99">
                  <c:v>-4.0099770000000001</c:v>
                </c:pt>
                <c:pt idx="100">
                  <c:v>-3.9999769999999999</c:v>
                </c:pt>
                <c:pt idx="101">
                  <c:v>-3.9899770000000001</c:v>
                </c:pt>
                <c:pt idx="102">
                  <c:v>-3.9799769999999999</c:v>
                </c:pt>
                <c:pt idx="103">
                  <c:v>-3.9699770000000001</c:v>
                </c:pt>
                <c:pt idx="104">
                  <c:v>-3.9599769999999999</c:v>
                </c:pt>
                <c:pt idx="105">
                  <c:v>-3.9499770000000001</c:v>
                </c:pt>
                <c:pt idx="106">
                  <c:v>-3.9399769999999998</c:v>
                </c:pt>
                <c:pt idx="107">
                  <c:v>-3.9299770000000001</c:v>
                </c:pt>
                <c:pt idx="108">
                  <c:v>-3.9199769999999998</c:v>
                </c:pt>
                <c:pt idx="109">
                  <c:v>-3.909977</c:v>
                </c:pt>
                <c:pt idx="110">
                  <c:v>-3.8999769999999998</c:v>
                </c:pt>
                <c:pt idx="111">
                  <c:v>-3.889977</c:v>
                </c:pt>
                <c:pt idx="112">
                  <c:v>-3.8799769999999998</c:v>
                </c:pt>
                <c:pt idx="113">
                  <c:v>-3.869977</c:v>
                </c:pt>
                <c:pt idx="114">
                  <c:v>-3.8599770000000002</c:v>
                </c:pt>
                <c:pt idx="115">
                  <c:v>-3.849977</c:v>
                </c:pt>
                <c:pt idx="116">
                  <c:v>-3.8399779999999999</c:v>
                </c:pt>
                <c:pt idx="117">
                  <c:v>-3.8299780000000001</c:v>
                </c:pt>
                <c:pt idx="118">
                  <c:v>-3.8199779999999999</c:v>
                </c:pt>
                <c:pt idx="119">
                  <c:v>-3.8099780000000001</c:v>
                </c:pt>
                <c:pt idx="120">
                  <c:v>-3.7999779999999999</c:v>
                </c:pt>
                <c:pt idx="121">
                  <c:v>-3.7899780000000001</c:v>
                </c:pt>
                <c:pt idx="122">
                  <c:v>-3.7799779999999998</c:v>
                </c:pt>
                <c:pt idx="123">
                  <c:v>-3.7699780000000001</c:v>
                </c:pt>
                <c:pt idx="124">
                  <c:v>-3.7599779999999998</c:v>
                </c:pt>
                <c:pt idx="125">
                  <c:v>-3.749978</c:v>
                </c:pt>
                <c:pt idx="126">
                  <c:v>-3.7399779999999998</c:v>
                </c:pt>
                <c:pt idx="127">
                  <c:v>-3.729978</c:v>
                </c:pt>
                <c:pt idx="128">
                  <c:v>-3.7199779999999998</c:v>
                </c:pt>
                <c:pt idx="129">
                  <c:v>-3.709978</c:v>
                </c:pt>
                <c:pt idx="130">
                  <c:v>-3.6999780000000002</c:v>
                </c:pt>
                <c:pt idx="131">
                  <c:v>-3.689978</c:v>
                </c:pt>
                <c:pt idx="132">
                  <c:v>-3.6799780000000002</c:v>
                </c:pt>
                <c:pt idx="133">
                  <c:v>-3.669978</c:v>
                </c:pt>
                <c:pt idx="134">
                  <c:v>-3.6599780000000002</c:v>
                </c:pt>
                <c:pt idx="135">
                  <c:v>-3.6499779999999999</c:v>
                </c:pt>
                <c:pt idx="136">
                  <c:v>-3.6399780000000002</c:v>
                </c:pt>
                <c:pt idx="137">
                  <c:v>-3.6299779999999999</c:v>
                </c:pt>
                <c:pt idx="138">
                  <c:v>-3.6199780000000001</c:v>
                </c:pt>
                <c:pt idx="139">
                  <c:v>-3.6099779999999999</c:v>
                </c:pt>
                <c:pt idx="140">
                  <c:v>-3.5999780000000001</c:v>
                </c:pt>
                <c:pt idx="141">
                  <c:v>-3.5899779999999999</c:v>
                </c:pt>
                <c:pt idx="142">
                  <c:v>-3.5799780000000001</c:v>
                </c:pt>
                <c:pt idx="143">
                  <c:v>-3.5699779999999999</c:v>
                </c:pt>
                <c:pt idx="144">
                  <c:v>-3.5599780000000001</c:v>
                </c:pt>
                <c:pt idx="145">
                  <c:v>-3.5499779999999999</c:v>
                </c:pt>
                <c:pt idx="146">
                  <c:v>-3.5399780000000001</c:v>
                </c:pt>
                <c:pt idx="147">
                  <c:v>-3.5299779999999998</c:v>
                </c:pt>
                <c:pt idx="148">
                  <c:v>-3.5199780000000001</c:v>
                </c:pt>
                <c:pt idx="149">
                  <c:v>-3.5099779999999998</c:v>
                </c:pt>
                <c:pt idx="150">
                  <c:v>-3.499978</c:v>
                </c:pt>
                <c:pt idx="151">
                  <c:v>-3.4899779999999998</c:v>
                </c:pt>
                <c:pt idx="152">
                  <c:v>-3.479978</c:v>
                </c:pt>
                <c:pt idx="153">
                  <c:v>-3.4699779999999998</c:v>
                </c:pt>
                <c:pt idx="154">
                  <c:v>-3.459978</c:v>
                </c:pt>
                <c:pt idx="155">
                  <c:v>-3.4499780000000002</c:v>
                </c:pt>
                <c:pt idx="156">
                  <c:v>-3.439978</c:v>
                </c:pt>
                <c:pt idx="157">
                  <c:v>-3.4299780000000002</c:v>
                </c:pt>
                <c:pt idx="158">
                  <c:v>-3.419978</c:v>
                </c:pt>
                <c:pt idx="159">
                  <c:v>-3.4099780000000002</c:v>
                </c:pt>
                <c:pt idx="160">
                  <c:v>-3.3999779999999999</c:v>
                </c:pt>
                <c:pt idx="161">
                  <c:v>-3.3899780000000002</c:v>
                </c:pt>
                <c:pt idx="162">
                  <c:v>-3.3799779999999999</c:v>
                </c:pt>
                <c:pt idx="163">
                  <c:v>-3.3699780000000001</c:v>
                </c:pt>
                <c:pt idx="164">
                  <c:v>-3.3599779999999999</c:v>
                </c:pt>
                <c:pt idx="165">
                  <c:v>-3.3499780000000001</c:v>
                </c:pt>
                <c:pt idx="166">
                  <c:v>-3.3399779999999999</c:v>
                </c:pt>
                <c:pt idx="167">
                  <c:v>-3.3299780000000001</c:v>
                </c:pt>
                <c:pt idx="168">
                  <c:v>-3.3199779999999999</c:v>
                </c:pt>
                <c:pt idx="169">
                  <c:v>-3.3099780000000001</c:v>
                </c:pt>
                <c:pt idx="170">
                  <c:v>-3.2999779999999999</c:v>
                </c:pt>
                <c:pt idx="171">
                  <c:v>-3.2899780000000001</c:v>
                </c:pt>
                <c:pt idx="172">
                  <c:v>-3.2799779999999998</c:v>
                </c:pt>
                <c:pt idx="173">
                  <c:v>-3.2699780000000001</c:v>
                </c:pt>
                <c:pt idx="174">
                  <c:v>-3.2599779999999998</c:v>
                </c:pt>
                <c:pt idx="175">
                  <c:v>-3.249978</c:v>
                </c:pt>
                <c:pt idx="176">
                  <c:v>-3.2399779999999998</c:v>
                </c:pt>
                <c:pt idx="177">
                  <c:v>-3.229978</c:v>
                </c:pt>
                <c:pt idx="178">
                  <c:v>-3.2199779999999998</c:v>
                </c:pt>
                <c:pt idx="179">
                  <c:v>-3.209978</c:v>
                </c:pt>
                <c:pt idx="180">
                  <c:v>-3.1999780000000002</c:v>
                </c:pt>
                <c:pt idx="181">
                  <c:v>-3.189978</c:v>
                </c:pt>
                <c:pt idx="182">
                  <c:v>-3.1799780000000002</c:v>
                </c:pt>
                <c:pt idx="183">
                  <c:v>-3.169978</c:v>
                </c:pt>
                <c:pt idx="184">
                  <c:v>-3.1599780000000002</c:v>
                </c:pt>
                <c:pt idx="185">
                  <c:v>-3.1499779999999999</c:v>
                </c:pt>
                <c:pt idx="186">
                  <c:v>-3.1399780000000002</c:v>
                </c:pt>
                <c:pt idx="187">
                  <c:v>-3.1299779999999999</c:v>
                </c:pt>
                <c:pt idx="188">
                  <c:v>-3.1199780000000001</c:v>
                </c:pt>
                <c:pt idx="189">
                  <c:v>-3.1099779999999999</c:v>
                </c:pt>
                <c:pt idx="190">
                  <c:v>-3.0999780000000001</c:v>
                </c:pt>
                <c:pt idx="191">
                  <c:v>-3.0899779999999999</c:v>
                </c:pt>
                <c:pt idx="192">
                  <c:v>-3.0799780000000001</c:v>
                </c:pt>
                <c:pt idx="193">
                  <c:v>-3.0699779999999999</c:v>
                </c:pt>
                <c:pt idx="194">
                  <c:v>-3.0599780000000001</c:v>
                </c:pt>
                <c:pt idx="195">
                  <c:v>-3.0499779999999999</c:v>
                </c:pt>
                <c:pt idx="196">
                  <c:v>-3.0399780000000001</c:v>
                </c:pt>
                <c:pt idx="197">
                  <c:v>-3.0299779999999998</c:v>
                </c:pt>
                <c:pt idx="198">
                  <c:v>-3.0199780000000001</c:v>
                </c:pt>
                <c:pt idx="199">
                  <c:v>-3.0099779999999998</c:v>
                </c:pt>
                <c:pt idx="200">
                  <c:v>-2.999978</c:v>
                </c:pt>
                <c:pt idx="201">
                  <c:v>-2.9899779999999998</c:v>
                </c:pt>
                <c:pt idx="202">
                  <c:v>-2.979978</c:v>
                </c:pt>
                <c:pt idx="203">
                  <c:v>-2.9699779999999998</c:v>
                </c:pt>
                <c:pt idx="204">
                  <c:v>-2.959978</c:v>
                </c:pt>
                <c:pt idx="205">
                  <c:v>-2.9499780000000002</c:v>
                </c:pt>
                <c:pt idx="206">
                  <c:v>-2.939978</c:v>
                </c:pt>
                <c:pt idx="207">
                  <c:v>-2.9299780000000002</c:v>
                </c:pt>
                <c:pt idx="208">
                  <c:v>-2.919978</c:v>
                </c:pt>
                <c:pt idx="209">
                  <c:v>-2.9099780000000002</c:v>
                </c:pt>
                <c:pt idx="210">
                  <c:v>-2.8999779999999999</c:v>
                </c:pt>
                <c:pt idx="211">
                  <c:v>-2.8899780000000002</c:v>
                </c:pt>
                <c:pt idx="212">
                  <c:v>-2.8799779999999999</c:v>
                </c:pt>
                <c:pt idx="213">
                  <c:v>-2.8699780000000001</c:v>
                </c:pt>
                <c:pt idx="214">
                  <c:v>-2.8599779999999999</c:v>
                </c:pt>
                <c:pt idx="215">
                  <c:v>-2.8499780000000001</c:v>
                </c:pt>
                <c:pt idx="216">
                  <c:v>-2.8399779999999999</c:v>
                </c:pt>
                <c:pt idx="217">
                  <c:v>-2.8299780000000001</c:v>
                </c:pt>
                <c:pt idx="218">
                  <c:v>-2.8199779999999999</c:v>
                </c:pt>
                <c:pt idx="219">
                  <c:v>-2.8099780000000001</c:v>
                </c:pt>
                <c:pt idx="220">
                  <c:v>-2.7999779999999999</c:v>
                </c:pt>
                <c:pt idx="221">
                  <c:v>-2.7899790000000002</c:v>
                </c:pt>
                <c:pt idx="222">
                  <c:v>-2.779979</c:v>
                </c:pt>
                <c:pt idx="223">
                  <c:v>-2.7699790000000002</c:v>
                </c:pt>
                <c:pt idx="224">
                  <c:v>-2.759979</c:v>
                </c:pt>
                <c:pt idx="225">
                  <c:v>-2.7499790000000002</c:v>
                </c:pt>
                <c:pt idx="226">
                  <c:v>-2.7399789999999999</c:v>
                </c:pt>
                <c:pt idx="227">
                  <c:v>-2.7299790000000002</c:v>
                </c:pt>
                <c:pt idx="228">
                  <c:v>-2.7199789999999999</c:v>
                </c:pt>
                <c:pt idx="229">
                  <c:v>-2.7099790000000001</c:v>
                </c:pt>
                <c:pt idx="230">
                  <c:v>-2.6999789999999999</c:v>
                </c:pt>
                <c:pt idx="231">
                  <c:v>-2.6899790000000001</c:v>
                </c:pt>
                <c:pt idx="232">
                  <c:v>-2.6799789999999999</c:v>
                </c:pt>
                <c:pt idx="233">
                  <c:v>-2.6699790000000001</c:v>
                </c:pt>
                <c:pt idx="234">
                  <c:v>-2.6599789999999999</c:v>
                </c:pt>
                <c:pt idx="235">
                  <c:v>-2.6499790000000001</c:v>
                </c:pt>
                <c:pt idx="236">
                  <c:v>-2.6399789999999999</c:v>
                </c:pt>
                <c:pt idx="237">
                  <c:v>-2.6299790000000001</c:v>
                </c:pt>
                <c:pt idx="238">
                  <c:v>-2.6199789999999998</c:v>
                </c:pt>
                <c:pt idx="239">
                  <c:v>-2.609979</c:v>
                </c:pt>
                <c:pt idx="240">
                  <c:v>-2.5999789999999998</c:v>
                </c:pt>
                <c:pt idx="241">
                  <c:v>-2.589979</c:v>
                </c:pt>
                <c:pt idx="242">
                  <c:v>-2.5799789999999998</c:v>
                </c:pt>
                <c:pt idx="243">
                  <c:v>-2.569979</c:v>
                </c:pt>
                <c:pt idx="244">
                  <c:v>-2.5599789999999998</c:v>
                </c:pt>
                <c:pt idx="245">
                  <c:v>-2.549979</c:v>
                </c:pt>
                <c:pt idx="246">
                  <c:v>-2.5399790000000002</c:v>
                </c:pt>
                <c:pt idx="247">
                  <c:v>-2.529979</c:v>
                </c:pt>
                <c:pt idx="248">
                  <c:v>-2.5199790000000002</c:v>
                </c:pt>
                <c:pt idx="249">
                  <c:v>-2.509979</c:v>
                </c:pt>
                <c:pt idx="250">
                  <c:v>-2.4999790000000002</c:v>
                </c:pt>
                <c:pt idx="251">
                  <c:v>-2.4899789999999999</c:v>
                </c:pt>
                <c:pt idx="252">
                  <c:v>-2.4799790000000002</c:v>
                </c:pt>
                <c:pt idx="253">
                  <c:v>-2.4699789999999999</c:v>
                </c:pt>
                <c:pt idx="254">
                  <c:v>-2.4599790000000001</c:v>
                </c:pt>
                <c:pt idx="255">
                  <c:v>-2.4499789999999999</c:v>
                </c:pt>
                <c:pt idx="256">
                  <c:v>-2.4399790000000001</c:v>
                </c:pt>
                <c:pt idx="257">
                  <c:v>-2.4299789999999999</c:v>
                </c:pt>
                <c:pt idx="258">
                  <c:v>-2.4199790000000001</c:v>
                </c:pt>
                <c:pt idx="259">
                  <c:v>-2.4099789999999999</c:v>
                </c:pt>
                <c:pt idx="260">
                  <c:v>-2.3999790000000001</c:v>
                </c:pt>
                <c:pt idx="261">
                  <c:v>-2.3899789999999999</c:v>
                </c:pt>
                <c:pt idx="262">
                  <c:v>-2.3799790000000001</c:v>
                </c:pt>
                <c:pt idx="263">
                  <c:v>-2.3699789999999998</c:v>
                </c:pt>
                <c:pt idx="264">
                  <c:v>-2.359979</c:v>
                </c:pt>
                <c:pt idx="265">
                  <c:v>-2.3499789999999998</c:v>
                </c:pt>
                <c:pt idx="266">
                  <c:v>-2.339979</c:v>
                </c:pt>
                <c:pt idx="267">
                  <c:v>-2.3299789999999998</c:v>
                </c:pt>
                <c:pt idx="268">
                  <c:v>-2.319979</c:v>
                </c:pt>
                <c:pt idx="269">
                  <c:v>-2.3099789999999998</c:v>
                </c:pt>
                <c:pt idx="270">
                  <c:v>-2.299979</c:v>
                </c:pt>
                <c:pt idx="271">
                  <c:v>-2.2899790000000002</c:v>
                </c:pt>
                <c:pt idx="272">
                  <c:v>-2.279979</c:v>
                </c:pt>
                <c:pt idx="273">
                  <c:v>-2.2699790000000002</c:v>
                </c:pt>
                <c:pt idx="274">
                  <c:v>-2.259979</c:v>
                </c:pt>
                <c:pt idx="275">
                  <c:v>-2.2499790000000002</c:v>
                </c:pt>
                <c:pt idx="276">
                  <c:v>-2.2399789999999999</c:v>
                </c:pt>
                <c:pt idx="277">
                  <c:v>-2.2299790000000002</c:v>
                </c:pt>
                <c:pt idx="278">
                  <c:v>-2.2199789999999999</c:v>
                </c:pt>
                <c:pt idx="279">
                  <c:v>-2.2099790000000001</c:v>
                </c:pt>
                <c:pt idx="280">
                  <c:v>-2.1999789999999999</c:v>
                </c:pt>
                <c:pt idx="281">
                  <c:v>-2.1899790000000001</c:v>
                </c:pt>
                <c:pt idx="282">
                  <c:v>-2.1799789999999999</c:v>
                </c:pt>
                <c:pt idx="283">
                  <c:v>-2.1699790000000001</c:v>
                </c:pt>
                <c:pt idx="284">
                  <c:v>-2.1599789999999999</c:v>
                </c:pt>
                <c:pt idx="285">
                  <c:v>-2.1499790000000001</c:v>
                </c:pt>
                <c:pt idx="286">
                  <c:v>-2.1399789999999999</c:v>
                </c:pt>
                <c:pt idx="287">
                  <c:v>-2.1299790000000001</c:v>
                </c:pt>
                <c:pt idx="288">
                  <c:v>-2.1199789999999998</c:v>
                </c:pt>
                <c:pt idx="289">
                  <c:v>-2.109979</c:v>
                </c:pt>
                <c:pt idx="290">
                  <c:v>-2.0999789999999998</c:v>
                </c:pt>
                <c:pt idx="291">
                  <c:v>-2.089979</c:v>
                </c:pt>
                <c:pt idx="292">
                  <c:v>-2.0799789999999998</c:v>
                </c:pt>
                <c:pt idx="293">
                  <c:v>-2.069979</c:v>
                </c:pt>
                <c:pt idx="294">
                  <c:v>-2.0599789999999998</c:v>
                </c:pt>
                <c:pt idx="295">
                  <c:v>-2.049979</c:v>
                </c:pt>
                <c:pt idx="296">
                  <c:v>-2.0399790000000002</c:v>
                </c:pt>
                <c:pt idx="297">
                  <c:v>-2.029979</c:v>
                </c:pt>
                <c:pt idx="298">
                  <c:v>-2.0199790000000002</c:v>
                </c:pt>
                <c:pt idx="299">
                  <c:v>-2.009979</c:v>
                </c:pt>
                <c:pt idx="300">
                  <c:v>-1.999979</c:v>
                </c:pt>
                <c:pt idx="301">
                  <c:v>-1.9899789999999999</c:v>
                </c:pt>
                <c:pt idx="302">
                  <c:v>-1.9799789999999999</c:v>
                </c:pt>
                <c:pt idx="303">
                  <c:v>-1.9699789999999999</c:v>
                </c:pt>
                <c:pt idx="304">
                  <c:v>-1.9599789999999999</c:v>
                </c:pt>
                <c:pt idx="305">
                  <c:v>-1.9499789999999999</c:v>
                </c:pt>
                <c:pt idx="306">
                  <c:v>-1.9399789999999999</c:v>
                </c:pt>
                <c:pt idx="307">
                  <c:v>-1.9299789999999999</c:v>
                </c:pt>
                <c:pt idx="308">
                  <c:v>-1.9199790000000001</c:v>
                </c:pt>
                <c:pt idx="309">
                  <c:v>-1.9099790000000001</c:v>
                </c:pt>
                <c:pt idx="310">
                  <c:v>-1.8999790000000001</c:v>
                </c:pt>
                <c:pt idx="311">
                  <c:v>-1.8899790000000001</c:v>
                </c:pt>
                <c:pt idx="312">
                  <c:v>-1.8799790000000001</c:v>
                </c:pt>
                <c:pt idx="313">
                  <c:v>-1.8699790000000001</c:v>
                </c:pt>
                <c:pt idx="314">
                  <c:v>-1.859979</c:v>
                </c:pt>
                <c:pt idx="315">
                  <c:v>-1.849979</c:v>
                </c:pt>
                <c:pt idx="316">
                  <c:v>-1.839979</c:v>
                </c:pt>
                <c:pt idx="317">
                  <c:v>-1.829979</c:v>
                </c:pt>
                <c:pt idx="318">
                  <c:v>-1.819979</c:v>
                </c:pt>
                <c:pt idx="319">
                  <c:v>-1.809979</c:v>
                </c:pt>
                <c:pt idx="320">
                  <c:v>-1.799979</c:v>
                </c:pt>
                <c:pt idx="321">
                  <c:v>-1.789979</c:v>
                </c:pt>
                <c:pt idx="322">
                  <c:v>-1.779979</c:v>
                </c:pt>
                <c:pt idx="323">
                  <c:v>-1.769979</c:v>
                </c:pt>
                <c:pt idx="324">
                  <c:v>-1.759979</c:v>
                </c:pt>
                <c:pt idx="325">
                  <c:v>-1.749979</c:v>
                </c:pt>
                <c:pt idx="326">
                  <c:v>-1.7399800000000001</c:v>
                </c:pt>
                <c:pt idx="327">
                  <c:v>-1.7299800000000001</c:v>
                </c:pt>
                <c:pt idx="328">
                  <c:v>-1.7199800000000001</c:v>
                </c:pt>
                <c:pt idx="329">
                  <c:v>-1.7099800000000001</c:v>
                </c:pt>
                <c:pt idx="330">
                  <c:v>-1.69998</c:v>
                </c:pt>
                <c:pt idx="331">
                  <c:v>-1.68998</c:v>
                </c:pt>
                <c:pt idx="332">
                  <c:v>-1.67998</c:v>
                </c:pt>
                <c:pt idx="333">
                  <c:v>-1.66998</c:v>
                </c:pt>
                <c:pt idx="334">
                  <c:v>-1.65998</c:v>
                </c:pt>
                <c:pt idx="335">
                  <c:v>-1.64998</c:v>
                </c:pt>
                <c:pt idx="336">
                  <c:v>-1.63998</c:v>
                </c:pt>
                <c:pt idx="337">
                  <c:v>-1.62998</c:v>
                </c:pt>
                <c:pt idx="338">
                  <c:v>-1.61998</c:v>
                </c:pt>
                <c:pt idx="339">
                  <c:v>-1.60998</c:v>
                </c:pt>
                <c:pt idx="340">
                  <c:v>-1.59998</c:v>
                </c:pt>
                <c:pt idx="341">
                  <c:v>-1.5899799999999999</c:v>
                </c:pt>
                <c:pt idx="342">
                  <c:v>-1.5799799999999999</c:v>
                </c:pt>
                <c:pt idx="343">
                  <c:v>-1.5699799999999999</c:v>
                </c:pt>
                <c:pt idx="344">
                  <c:v>-1.5599799999999999</c:v>
                </c:pt>
                <c:pt idx="345">
                  <c:v>-1.5499799999999999</c:v>
                </c:pt>
                <c:pt idx="346">
                  <c:v>-1.5399799999999999</c:v>
                </c:pt>
                <c:pt idx="347">
                  <c:v>-1.5299799999999999</c:v>
                </c:pt>
                <c:pt idx="348">
                  <c:v>-1.5199800000000001</c:v>
                </c:pt>
                <c:pt idx="349">
                  <c:v>-1.5099800000000001</c:v>
                </c:pt>
                <c:pt idx="350">
                  <c:v>-1.4999800000000001</c:v>
                </c:pt>
                <c:pt idx="351">
                  <c:v>-1.4899800000000001</c:v>
                </c:pt>
                <c:pt idx="352">
                  <c:v>-1.4799800000000001</c:v>
                </c:pt>
                <c:pt idx="353">
                  <c:v>-1.4699800000000001</c:v>
                </c:pt>
                <c:pt idx="354">
                  <c:v>-1.4599800000000001</c:v>
                </c:pt>
                <c:pt idx="355">
                  <c:v>-1.44998</c:v>
                </c:pt>
                <c:pt idx="356">
                  <c:v>-1.43998</c:v>
                </c:pt>
                <c:pt idx="357">
                  <c:v>-1.42998</c:v>
                </c:pt>
                <c:pt idx="358">
                  <c:v>-1.41998</c:v>
                </c:pt>
                <c:pt idx="359">
                  <c:v>-1.40998</c:v>
                </c:pt>
                <c:pt idx="360">
                  <c:v>-1.39998</c:v>
                </c:pt>
                <c:pt idx="361">
                  <c:v>-1.38998</c:v>
                </c:pt>
                <c:pt idx="362">
                  <c:v>-1.37998</c:v>
                </c:pt>
                <c:pt idx="363">
                  <c:v>-1.36998</c:v>
                </c:pt>
                <c:pt idx="364">
                  <c:v>-1.35998</c:v>
                </c:pt>
                <c:pt idx="365">
                  <c:v>-1.34998</c:v>
                </c:pt>
                <c:pt idx="366">
                  <c:v>-1.3399799999999999</c:v>
                </c:pt>
                <c:pt idx="367">
                  <c:v>-1.3299799999999999</c:v>
                </c:pt>
                <c:pt idx="368">
                  <c:v>-1.3199799999999999</c:v>
                </c:pt>
                <c:pt idx="369">
                  <c:v>-1.3099799999999999</c:v>
                </c:pt>
                <c:pt idx="370">
                  <c:v>-1.2999799999999999</c:v>
                </c:pt>
                <c:pt idx="371">
                  <c:v>-1.2899799999999999</c:v>
                </c:pt>
                <c:pt idx="372">
                  <c:v>-1.2799799999999999</c:v>
                </c:pt>
                <c:pt idx="373">
                  <c:v>-1.2699800000000001</c:v>
                </c:pt>
                <c:pt idx="374">
                  <c:v>-1.2599800000000001</c:v>
                </c:pt>
                <c:pt idx="375">
                  <c:v>-1.2499800000000001</c:v>
                </c:pt>
                <c:pt idx="376">
                  <c:v>-1.2399800000000001</c:v>
                </c:pt>
                <c:pt idx="377">
                  <c:v>-1.2299800000000001</c:v>
                </c:pt>
                <c:pt idx="378">
                  <c:v>-1.2199800000000001</c:v>
                </c:pt>
                <c:pt idx="379">
                  <c:v>-1.2099800000000001</c:v>
                </c:pt>
                <c:pt idx="380">
                  <c:v>-1.19998</c:v>
                </c:pt>
                <c:pt idx="381">
                  <c:v>-1.18998</c:v>
                </c:pt>
                <c:pt idx="382">
                  <c:v>-1.17998</c:v>
                </c:pt>
                <c:pt idx="383">
                  <c:v>-1.16998</c:v>
                </c:pt>
                <c:pt idx="384">
                  <c:v>-1.15998</c:v>
                </c:pt>
                <c:pt idx="385">
                  <c:v>-1.14998</c:v>
                </c:pt>
                <c:pt idx="386">
                  <c:v>-1.13998</c:v>
                </c:pt>
                <c:pt idx="387">
                  <c:v>-1.12998</c:v>
                </c:pt>
                <c:pt idx="388">
                  <c:v>-1.11998</c:v>
                </c:pt>
                <c:pt idx="389">
                  <c:v>-1.10998</c:v>
                </c:pt>
                <c:pt idx="390">
                  <c:v>-1.09998</c:v>
                </c:pt>
                <c:pt idx="391">
                  <c:v>-1.0899799999999999</c:v>
                </c:pt>
                <c:pt idx="392">
                  <c:v>-1.0799799999999999</c:v>
                </c:pt>
                <c:pt idx="393">
                  <c:v>-1.0699799999999999</c:v>
                </c:pt>
                <c:pt idx="394">
                  <c:v>-1.0599799999999999</c:v>
                </c:pt>
                <c:pt idx="395">
                  <c:v>-1.0499799999999999</c:v>
                </c:pt>
                <c:pt idx="396">
                  <c:v>-1.0399799999999999</c:v>
                </c:pt>
                <c:pt idx="397">
                  <c:v>-1.0299799999999999</c:v>
                </c:pt>
                <c:pt idx="398">
                  <c:v>-1.0199800000000001</c:v>
                </c:pt>
                <c:pt idx="399">
                  <c:v>-1.0099800000000001</c:v>
                </c:pt>
                <c:pt idx="400">
                  <c:v>-0.99997999999999998</c:v>
                </c:pt>
                <c:pt idx="401">
                  <c:v>-0.98997999999999997</c:v>
                </c:pt>
                <c:pt idx="402">
                  <c:v>-0.97997999999999996</c:v>
                </c:pt>
                <c:pt idx="403">
                  <c:v>-0.96997999999999995</c:v>
                </c:pt>
                <c:pt idx="404">
                  <c:v>-0.95998000000000006</c:v>
                </c:pt>
                <c:pt idx="405">
                  <c:v>-0.94998000000000005</c:v>
                </c:pt>
                <c:pt idx="406">
                  <c:v>-0.93998000000000004</c:v>
                </c:pt>
                <c:pt idx="407">
                  <c:v>-0.92998000000000003</c:v>
                </c:pt>
                <c:pt idx="408">
                  <c:v>-0.91998000000000002</c:v>
                </c:pt>
                <c:pt idx="409">
                  <c:v>-0.90998000000000001</c:v>
                </c:pt>
                <c:pt idx="410">
                  <c:v>-0.89998</c:v>
                </c:pt>
                <c:pt idx="411">
                  <c:v>-0.88997999999999999</c:v>
                </c:pt>
                <c:pt idx="412">
                  <c:v>-0.87997999999999998</c:v>
                </c:pt>
                <c:pt idx="413">
                  <c:v>-0.86997999999999998</c:v>
                </c:pt>
                <c:pt idx="414">
                  <c:v>-0.85997999999999997</c:v>
                </c:pt>
                <c:pt idx="415">
                  <c:v>-0.84997999999999996</c:v>
                </c:pt>
                <c:pt idx="416">
                  <c:v>-0.83997999999999995</c:v>
                </c:pt>
                <c:pt idx="417">
                  <c:v>-0.82998000000000005</c:v>
                </c:pt>
                <c:pt idx="418">
                  <c:v>-0.81998000000000004</c:v>
                </c:pt>
                <c:pt idx="419">
                  <c:v>-0.80998000000000003</c:v>
                </c:pt>
                <c:pt idx="420">
                  <c:v>-0.79998000000000002</c:v>
                </c:pt>
                <c:pt idx="421">
                  <c:v>-0.78998000000000002</c:v>
                </c:pt>
                <c:pt idx="422">
                  <c:v>-0.77998000000000001</c:v>
                </c:pt>
                <c:pt idx="423">
                  <c:v>-0.76998</c:v>
                </c:pt>
                <c:pt idx="424">
                  <c:v>-0.75997999999999999</c:v>
                </c:pt>
                <c:pt idx="425">
                  <c:v>-0.74997999999999998</c:v>
                </c:pt>
                <c:pt idx="426">
                  <c:v>-0.73997999999999997</c:v>
                </c:pt>
                <c:pt idx="427">
                  <c:v>-0.72997999999999996</c:v>
                </c:pt>
                <c:pt idx="428">
                  <c:v>-0.71997999999999995</c:v>
                </c:pt>
                <c:pt idx="429">
                  <c:v>-0.70998000000000006</c:v>
                </c:pt>
                <c:pt idx="430">
                  <c:v>-0.69998000000000005</c:v>
                </c:pt>
                <c:pt idx="431">
                  <c:v>-0.68998099999999996</c:v>
                </c:pt>
                <c:pt idx="432">
                  <c:v>-0.67998099999999995</c:v>
                </c:pt>
                <c:pt idx="433">
                  <c:v>-0.66998100000000005</c:v>
                </c:pt>
                <c:pt idx="434">
                  <c:v>-0.65998100000000004</c:v>
                </c:pt>
                <c:pt idx="435">
                  <c:v>-0.64998100000000003</c:v>
                </c:pt>
                <c:pt idx="436">
                  <c:v>-0.63998100000000002</c:v>
                </c:pt>
                <c:pt idx="437">
                  <c:v>-0.62998100000000001</c:v>
                </c:pt>
                <c:pt idx="438">
                  <c:v>-0.619981</c:v>
                </c:pt>
                <c:pt idx="439">
                  <c:v>-0.609981</c:v>
                </c:pt>
                <c:pt idx="440">
                  <c:v>-0.59998099999999999</c:v>
                </c:pt>
                <c:pt idx="441">
                  <c:v>-0.58998099999999998</c:v>
                </c:pt>
                <c:pt idx="442">
                  <c:v>-0.57998099999999997</c:v>
                </c:pt>
                <c:pt idx="443">
                  <c:v>-0.56998099999999996</c:v>
                </c:pt>
                <c:pt idx="444">
                  <c:v>-0.55998099999999995</c:v>
                </c:pt>
                <c:pt idx="445">
                  <c:v>-0.54998100000000005</c:v>
                </c:pt>
                <c:pt idx="446">
                  <c:v>-0.53998100000000004</c:v>
                </c:pt>
                <c:pt idx="447">
                  <c:v>-0.52998100000000004</c:v>
                </c:pt>
                <c:pt idx="448">
                  <c:v>-0.51998100000000003</c:v>
                </c:pt>
                <c:pt idx="449">
                  <c:v>-0.50998100000000002</c:v>
                </c:pt>
                <c:pt idx="450">
                  <c:v>-0.49998100000000001</c:v>
                </c:pt>
                <c:pt idx="451">
                  <c:v>-0.489981</c:v>
                </c:pt>
                <c:pt idx="452">
                  <c:v>-0.47998099999999999</c:v>
                </c:pt>
                <c:pt idx="453">
                  <c:v>-0.46998099999999998</c:v>
                </c:pt>
                <c:pt idx="454">
                  <c:v>-0.45998099999999997</c:v>
                </c:pt>
                <c:pt idx="455">
                  <c:v>-0.44998100000000002</c:v>
                </c:pt>
                <c:pt idx="456">
                  <c:v>-0.43998100000000001</c:v>
                </c:pt>
                <c:pt idx="457">
                  <c:v>-0.429981</c:v>
                </c:pt>
                <c:pt idx="458">
                  <c:v>-0.41998099999999999</c:v>
                </c:pt>
                <c:pt idx="459">
                  <c:v>-0.40998099999999998</c:v>
                </c:pt>
                <c:pt idx="460">
                  <c:v>-0.39998099999999998</c:v>
                </c:pt>
                <c:pt idx="461">
                  <c:v>-0.38998100000000002</c:v>
                </c:pt>
                <c:pt idx="462">
                  <c:v>-0.37998100000000001</c:v>
                </c:pt>
                <c:pt idx="463">
                  <c:v>-0.369981</c:v>
                </c:pt>
                <c:pt idx="464">
                  <c:v>-0.359981</c:v>
                </c:pt>
                <c:pt idx="465">
                  <c:v>-0.34998099999999999</c:v>
                </c:pt>
                <c:pt idx="466">
                  <c:v>-0.33998099999999998</c:v>
                </c:pt>
                <c:pt idx="467">
                  <c:v>-0.32998100000000002</c:v>
                </c:pt>
                <c:pt idx="468">
                  <c:v>-0.31998100000000002</c:v>
                </c:pt>
                <c:pt idx="469">
                  <c:v>-0.30998100000000001</c:v>
                </c:pt>
                <c:pt idx="470">
                  <c:v>-0.299981</c:v>
                </c:pt>
                <c:pt idx="471">
                  <c:v>-0.28998099999999999</c:v>
                </c:pt>
                <c:pt idx="472">
                  <c:v>-0.27998099999999998</c:v>
                </c:pt>
                <c:pt idx="473">
                  <c:v>-0.26998100000000003</c:v>
                </c:pt>
                <c:pt idx="474">
                  <c:v>-0.25998100000000002</c:v>
                </c:pt>
                <c:pt idx="475">
                  <c:v>-0.24998100000000001</c:v>
                </c:pt>
                <c:pt idx="476">
                  <c:v>-0.239981</c:v>
                </c:pt>
                <c:pt idx="477">
                  <c:v>-0.22998099999999999</c:v>
                </c:pt>
                <c:pt idx="478">
                  <c:v>-0.21998100000000001</c:v>
                </c:pt>
                <c:pt idx="479">
                  <c:v>-0.209981</c:v>
                </c:pt>
                <c:pt idx="480">
                  <c:v>-0.19998099999999999</c:v>
                </c:pt>
                <c:pt idx="481">
                  <c:v>-0.18998100000000001</c:v>
                </c:pt>
                <c:pt idx="482">
                  <c:v>-0.179981</c:v>
                </c:pt>
                <c:pt idx="483">
                  <c:v>-0.16998099999999999</c:v>
                </c:pt>
                <c:pt idx="484">
                  <c:v>-0.15998100000000001</c:v>
                </c:pt>
                <c:pt idx="485">
                  <c:v>-0.149981</c:v>
                </c:pt>
                <c:pt idx="486">
                  <c:v>-0.13998099999999999</c:v>
                </c:pt>
                <c:pt idx="487">
                  <c:v>-0.12998100000000001</c:v>
                </c:pt>
                <c:pt idx="488">
                  <c:v>-0.119981</c:v>
                </c:pt>
                <c:pt idx="489">
                  <c:v>-0.109981</c:v>
                </c:pt>
                <c:pt idx="490">
                  <c:v>-9.9981E-2</c:v>
                </c:pt>
                <c:pt idx="491">
                  <c:v>-8.9981000000000005E-2</c:v>
                </c:pt>
                <c:pt idx="492">
                  <c:v>-7.9980999999999997E-2</c:v>
                </c:pt>
                <c:pt idx="493">
                  <c:v>-6.9981000000000002E-2</c:v>
                </c:pt>
                <c:pt idx="494">
                  <c:v>-5.9981E-2</c:v>
                </c:pt>
                <c:pt idx="495">
                  <c:v>-4.9980999999999998E-2</c:v>
                </c:pt>
                <c:pt idx="496">
                  <c:v>-3.9981000000000003E-2</c:v>
                </c:pt>
                <c:pt idx="497">
                  <c:v>-2.9981000000000001E-2</c:v>
                </c:pt>
                <c:pt idx="498">
                  <c:v>-1.9980999999999999E-2</c:v>
                </c:pt>
                <c:pt idx="499">
                  <c:v>-9.9810000000000003E-3</c:v>
                </c:pt>
                <c:pt idx="500">
                  <c:v>1.9000000000000001E-5</c:v>
                </c:pt>
                <c:pt idx="501">
                  <c:v>1.0019E-2</c:v>
                </c:pt>
                <c:pt idx="502">
                  <c:v>2.0018999999999999E-2</c:v>
                </c:pt>
                <c:pt idx="503">
                  <c:v>3.0019000000000001E-2</c:v>
                </c:pt>
                <c:pt idx="504">
                  <c:v>4.0018999999999999E-2</c:v>
                </c:pt>
                <c:pt idx="505">
                  <c:v>5.0019000000000001E-2</c:v>
                </c:pt>
                <c:pt idx="506">
                  <c:v>6.0019000000000003E-2</c:v>
                </c:pt>
                <c:pt idx="507">
                  <c:v>7.0018999999999998E-2</c:v>
                </c:pt>
                <c:pt idx="508">
                  <c:v>8.0019000000000007E-2</c:v>
                </c:pt>
                <c:pt idx="509">
                  <c:v>9.0019000000000002E-2</c:v>
                </c:pt>
                <c:pt idx="510">
                  <c:v>0.100019</c:v>
                </c:pt>
                <c:pt idx="511">
                  <c:v>0.11001900000000001</c:v>
                </c:pt>
                <c:pt idx="512">
                  <c:v>0.120019</c:v>
                </c:pt>
                <c:pt idx="513">
                  <c:v>0.130019</c:v>
                </c:pt>
                <c:pt idx="514">
                  <c:v>0.140019</c:v>
                </c:pt>
                <c:pt idx="515">
                  <c:v>0.15001900000000001</c:v>
                </c:pt>
                <c:pt idx="516">
                  <c:v>0.16001899999999999</c:v>
                </c:pt>
                <c:pt idx="517">
                  <c:v>0.170019</c:v>
                </c:pt>
                <c:pt idx="518">
                  <c:v>0.18001900000000001</c:v>
                </c:pt>
                <c:pt idx="519">
                  <c:v>0.19001899999999999</c:v>
                </c:pt>
                <c:pt idx="520">
                  <c:v>0.200019</c:v>
                </c:pt>
                <c:pt idx="521">
                  <c:v>0.21001900000000001</c:v>
                </c:pt>
                <c:pt idx="522">
                  <c:v>0.22001899999999999</c:v>
                </c:pt>
                <c:pt idx="523">
                  <c:v>0.230019</c:v>
                </c:pt>
                <c:pt idx="524">
                  <c:v>0.24001900000000001</c:v>
                </c:pt>
                <c:pt idx="525">
                  <c:v>0.25001899999999999</c:v>
                </c:pt>
                <c:pt idx="526">
                  <c:v>0.260019</c:v>
                </c:pt>
                <c:pt idx="527">
                  <c:v>0.27001900000000001</c:v>
                </c:pt>
                <c:pt idx="528">
                  <c:v>0.28001900000000002</c:v>
                </c:pt>
                <c:pt idx="529">
                  <c:v>0.29001900000000003</c:v>
                </c:pt>
                <c:pt idx="530">
                  <c:v>0.30001899999999998</c:v>
                </c:pt>
                <c:pt idx="531">
                  <c:v>0.31001899999999999</c:v>
                </c:pt>
                <c:pt idx="532">
                  <c:v>0.320019</c:v>
                </c:pt>
                <c:pt idx="533">
                  <c:v>0.33001900000000001</c:v>
                </c:pt>
                <c:pt idx="534">
                  <c:v>0.34001900000000002</c:v>
                </c:pt>
                <c:pt idx="535">
                  <c:v>0.35001900000000002</c:v>
                </c:pt>
                <c:pt idx="536">
                  <c:v>0.36001899999999998</c:v>
                </c:pt>
                <c:pt idx="537">
                  <c:v>0.37001899999999999</c:v>
                </c:pt>
                <c:pt idx="538">
                  <c:v>0.380019</c:v>
                </c:pt>
                <c:pt idx="539">
                  <c:v>0.390019</c:v>
                </c:pt>
                <c:pt idx="540">
                  <c:v>0.40001900000000001</c:v>
                </c:pt>
                <c:pt idx="541">
                  <c:v>0.41001900000000002</c:v>
                </c:pt>
                <c:pt idx="542">
                  <c:v>0.42001899999999998</c:v>
                </c:pt>
                <c:pt idx="543">
                  <c:v>0.43001899999999998</c:v>
                </c:pt>
                <c:pt idx="544">
                  <c:v>0.44001899999999999</c:v>
                </c:pt>
                <c:pt idx="545">
                  <c:v>0.450019</c:v>
                </c:pt>
                <c:pt idx="546">
                  <c:v>0.46001900000000001</c:v>
                </c:pt>
                <c:pt idx="547">
                  <c:v>0.47001900000000002</c:v>
                </c:pt>
                <c:pt idx="548">
                  <c:v>0.48001899999999997</c:v>
                </c:pt>
                <c:pt idx="549">
                  <c:v>0.49001899999999998</c:v>
                </c:pt>
                <c:pt idx="550">
                  <c:v>0.50001899999999999</c:v>
                </c:pt>
                <c:pt idx="551">
                  <c:v>0.510019</c:v>
                </c:pt>
                <c:pt idx="552">
                  <c:v>0.52001900000000001</c:v>
                </c:pt>
                <c:pt idx="553">
                  <c:v>0.53001900000000002</c:v>
                </c:pt>
                <c:pt idx="554">
                  <c:v>0.54001900000000003</c:v>
                </c:pt>
                <c:pt idx="555">
                  <c:v>0.55001900000000004</c:v>
                </c:pt>
                <c:pt idx="556">
                  <c:v>0.56001900000000004</c:v>
                </c:pt>
                <c:pt idx="557">
                  <c:v>0.57001900000000005</c:v>
                </c:pt>
                <c:pt idx="558">
                  <c:v>0.58001899999999995</c:v>
                </c:pt>
                <c:pt idx="559">
                  <c:v>0.59001899999999996</c:v>
                </c:pt>
                <c:pt idx="560">
                  <c:v>0.60001899999999997</c:v>
                </c:pt>
                <c:pt idx="561">
                  <c:v>0.61001899999999998</c:v>
                </c:pt>
                <c:pt idx="562">
                  <c:v>0.62001899999999999</c:v>
                </c:pt>
                <c:pt idx="563">
                  <c:v>0.630019</c:v>
                </c:pt>
                <c:pt idx="564">
                  <c:v>0.640019</c:v>
                </c:pt>
                <c:pt idx="565">
                  <c:v>0.65001900000000001</c:v>
                </c:pt>
                <c:pt idx="566">
                  <c:v>0.66001900000000002</c:v>
                </c:pt>
                <c:pt idx="567">
                  <c:v>0.67001900000000003</c:v>
                </c:pt>
                <c:pt idx="568">
                  <c:v>0.68001900000000004</c:v>
                </c:pt>
                <c:pt idx="569">
                  <c:v>0.69001900000000005</c:v>
                </c:pt>
                <c:pt idx="570">
                  <c:v>0.70001899999999995</c:v>
                </c:pt>
                <c:pt idx="571">
                  <c:v>0.71001899999999996</c:v>
                </c:pt>
                <c:pt idx="572">
                  <c:v>0.72001899999999996</c:v>
                </c:pt>
                <c:pt idx="573">
                  <c:v>0.73001899999999997</c:v>
                </c:pt>
                <c:pt idx="574">
                  <c:v>0.74001899999999998</c:v>
                </c:pt>
                <c:pt idx="575">
                  <c:v>0.75001899999999999</c:v>
                </c:pt>
                <c:pt idx="576">
                  <c:v>0.760019</c:v>
                </c:pt>
                <c:pt idx="577">
                  <c:v>0.77001900000000001</c:v>
                </c:pt>
                <c:pt idx="578">
                  <c:v>0.78001900000000002</c:v>
                </c:pt>
                <c:pt idx="579">
                  <c:v>0.79001900000000003</c:v>
                </c:pt>
                <c:pt idx="580">
                  <c:v>0.80001900000000004</c:v>
                </c:pt>
                <c:pt idx="581">
                  <c:v>0.81001900000000004</c:v>
                </c:pt>
                <c:pt idx="582">
                  <c:v>0.82001900000000005</c:v>
                </c:pt>
                <c:pt idx="583">
                  <c:v>0.83001899999999995</c:v>
                </c:pt>
                <c:pt idx="584">
                  <c:v>0.84001899999999996</c:v>
                </c:pt>
                <c:pt idx="585">
                  <c:v>0.85001899999999997</c:v>
                </c:pt>
                <c:pt idx="586">
                  <c:v>0.86001899999999998</c:v>
                </c:pt>
                <c:pt idx="587">
                  <c:v>0.87001899999999999</c:v>
                </c:pt>
                <c:pt idx="588">
                  <c:v>0.880019</c:v>
                </c:pt>
                <c:pt idx="589">
                  <c:v>0.890019</c:v>
                </c:pt>
                <c:pt idx="590">
                  <c:v>0.90001900000000001</c:v>
                </c:pt>
                <c:pt idx="591">
                  <c:v>0.91001900000000002</c:v>
                </c:pt>
                <c:pt idx="592">
                  <c:v>0.92001900000000003</c:v>
                </c:pt>
                <c:pt idx="593">
                  <c:v>0.93001900000000004</c:v>
                </c:pt>
                <c:pt idx="594">
                  <c:v>0.94001900000000005</c:v>
                </c:pt>
                <c:pt idx="595">
                  <c:v>0.95001899999999995</c:v>
                </c:pt>
                <c:pt idx="596">
                  <c:v>0.96001899999999996</c:v>
                </c:pt>
                <c:pt idx="597">
                  <c:v>0.97001899999999996</c:v>
                </c:pt>
                <c:pt idx="598">
                  <c:v>0.98001799999999994</c:v>
                </c:pt>
                <c:pt idx="599">
                  <c:v>0.99001799999999995</c:v>
                </c:pt>
                <c:pt idx="600">
                  <c:v>1.0000180000000001</c:v>
                </c:pt>
                <c:pt idx="601">
                  <c:v>1.0100180000000001</c:v>
                </c:pt>
                <c:pt idx="602">
                  <c:v>1.0200180000000001</c:v>
                </c:pt>
                <c:pt idx="603">
                  <c:v>1.0300180000000001</c:v>
                </c:pt>
                <c:pt idx="604">
                  <c:v>1.0400180000000001</c:v>
                </c:pt>
                <c:pt idx="605">
                  <c:v>1.0500179999999999</c:v>
                </c:pt>
                <c:pt idx="606">
                  <c:v>1.0600179999999999</c:v>
                </c:pt>
                <c:pt idx="607">
                  <c:v>1.0700179999999999</c:v>
                </c:pt>
                <c:pt idx="608">
                  <c:v>1.0800179999999999</c:v>
                </c:pt>
                <c:pt idx="609">
                  <c:v>1.0900179999999999</c:v>
                </c:pt>
                <c:pt idx="610">
                  <c:v>1.1000179999999999</c:v>
                </c:pt>
                <c:pt idx="611">
                  <c:v>1.1100179999999999</c:v>
                </c:pt>
                <c:pt idx="612">
                  <c:v>1.120018</c:v>
                </c:pt>
                <c:pt idx="613">
                  <c:v>1.130018</c:v>
                </c:pt>
                <c:pt idx="614">
                  <c:v>1.140018</c:v>
                </c:pt>
                <c:pt idx="615">
                  <c:v>1.150018</c:v>
                </c:pt>
                <c:pt idx="616">
                  <c:v>1.160018</c:v>
                </c:pt>
                <c:pt idx="617">
                  <c:v>1.170018</c:v>
                </c:pt>
                <c:pt idx="618">
                  <c:v>1.180018</c:v>
                </c:pt>
                <c:pt idx="619">
                  <c:v>1.190018</c:v>
                </c:pt>
                <c:pt idx="620">
                  <c:v>1.200018</c:v>
                </c:pt>
                <c:pt idx="621">
                  <c:v>1.210018</c:v>
                </c:pt>
                <c:pt idx="622">
                  <c:v>1.220018</c:v>
                </c:pt>
                <c:pt idx="623">
                  <c:v>1.2300180000000001</c:v>
                </c:pt>
                <c:pt idx="624">
                  <c:v>1.2400180000000001</c:v>
                </c:pt>
                <c:pt idx="625">
                  <c:v>1.2500180000000001</c:v>
                </c:pt>
                <c:pt idx="626">
                  <c:v>1.2600180000000001</c:v>
                </c:pt>
                <c:pt idx="627">
                  <c:v>1.2700180000000001</c:v>
                </c:pt>
                <c:pt idx="628">
                  <c:v>1.2800180000000001</c:v>
                </c:pt>
                <c:pt idx="629">
                  <c:v>1.2900180000000001</c:v>
                </c:pt>
                <c:pt idx="630">
                  <c:v>1.3000179999999999</c:v>
                </c:pt>
                <c:pt idx="631">
                  <c:v>1.3100179999999999</c:v>
                </c:pt>
                <c:pt idx="632">
                  <c:v>1.3200179999999999</c:v>
                </c:pt>
                <c:pt idx="633">
                  <c:v>1.3300179999999999</c:v>
                </c:pt>
                <c:pt idx="634">
                  <c:v>1.3400179999999999</c:v>
                </c:pt>
                <c:pt idx="635">
                  <c:v>1.3500179999999999</c:v>
                </c:pt>
                <c:pt idx="636">
                  <c:v>1.3600179999999999</c:v>
                </c:pt>
                <c:pt idx="637">
                  <c:v>1.370018</c:v>
                </c:pt>
                <c:pt idx="638">
                  <c:v>1.380018</c:v>
                </c:pt>
                <c:pt idx="639">
                  <c:v>1.390018</c:v>
                </c:pt>
                <c:pt idx="640">
                  <c:v>1.400018</c:v>
                </c:pt>
                <c:pt idx="641">
                  <c:v>1.410018</c:v>
                </c:pt>
                <c:pt idx="642">
                  <c:v>1.420018</c:v>
                </c:pt>
                <c:pt idx="643">
                  <c:v>1.430018</c:v>
                </c:pt>
                <c:pt idx="644">
                  <c:v>1.440018</c:v>
                </c:pt>
                <c:pt idx="645">
                  <c:v>1.450018</c:v>
                </c:pt>
                <c:pt idx="646">
                  <c:v>1.460018</c:v>
                </c:pt>
                <c:pt idx="647">
                  <c:v>1.470018</c:v>
                </c:pt>
                <c:pt idx="648">
                  <c:v>1.4800180000000001</c:v>
                </c:pt>
                <c:pt idx="649">
                  <c:v>1.4900180000000001</c:v>
                </c:pt>
                <c:pt idx="650">
                  <c:v>1.5000180000000001</c:v>
                </c:pt>
                <c:pt idx="651">
                  <c:v>1.5100180000000001</c:v>
                </c:pt>
                <c:pt idx="652">
                  <c:v>1.5200180000000001</c:v>
                </c:pt>
                <c:pt idx="653">
                  <c:v>1.5300180000000001</c:v>
                </c:pt>
                <c:pt idx="654">
                  <c:v>1.5400180000000001</c:v>
                </c:pt>
                <c:pt idx="655">
                  <c:v>1.5500179999999999</c:v>
                </c:pt>
                <c:pt idx="656">
                  <c:v>1.5600179999999999</c:v>
                </c:pt>
                <c:pt idx="657">
                  <c:v>1.5700179999999999</c:v>
                </c:pt>
                <c:pt idx="658">
                  <c:v>1.5800179999999999</c:v>
                </c:pt>
                <c:pt idx="659">
                  <c:v>1.5900179999999999</c:v>
                </c:pt>
                <c:pt idx="660">
                  <c:v>1.6000179999999999</c:v>
                </c:pt>
                <c:pt idx="661">
                  <c:v>1.6100179999999999</c:v>
                </c:pt>
                <c:pt idx="662">
                  <c:v>1.620018</c:v>
                </c:pt>
                <c:pt idx="663">
                  <c:v>1.630018</c:v>
                </c:pt>
                <c:pt idx="664">
                  <c:v>1.640018</c:v>
                </c:pt>
                <c:pt idx="665">
                  <c:v>1.650018</c:v>
                </c:pt>
                <c:pt idx="666">
                  <c:v>1.660018</c:v>
                </c:pt>
                <c:pt idx="667">
                  <c:v>1.670018</c:v>
                </c:pt>
                <c:pt idx="668">
                  <c:v>1.680018</c:v>
                </c:pt>
                <c:pt idx="669">
                  <c:v>1.690018</c:v>
                </c:pt>
                <c:pt idx="670">
                  <c:v>1.700018</c:v>
                </c:pt>
                <c:pt idx="671">
                  <c:v>1.710018</c:v>
                </c:pt>
                <c:pt idx="672">
                  <c:v>1.720018</c:v>
                </c:pt>
                <c:pt idx="673">
                  <c:v>1.7300180000000001</c:v>
                </c:pt>
                <c:pt idx="674">
                  <c:v>1.7400180000000001</c:v>
                </c:pt>
                <c:pt idx="675">
                  <c:v>1.7500180000000001</c:v>
                </c:pt>
                <c:pt idx="676">
                  <c:v>1.7600180000000001</c:v>
                </c:pt>
                <c:pt idx="677">
                  <c:v>1.7700180000000001</c:v>
                </c:pt>
                <c:pt idx="678">
                  <c:v>1.7800180000000001</c:v>
                </c:pt>
                <c:pt idx="679">
                  <c:v>1.7900180000000001</c:v>
                </c:pt>
                <c:pt idx="680">
                  <c:v>1.8000179999999999</c:v>
                </c:pt>
                <c:pt idx="681">
                  <c:v>1.8100179999999999</c:v>
                </c:pt>
                <c:pt idx="682">
                  <c:v>1.8200179999999999</c:v>
                </c:pt>
                <c:pt idx="683">
                  <c:v>1.8300179999999999</c:v>
                </c:pt>
                <c:pt idx="684">
                  <c:v>1.8400179999999999</c:v>
                </c:pt>
                <c:pt idx="685">
                  <c:v>1.8500179999999999</c:v>
                </c:pt>
                <c:pt idx="686">
                  <c:v>1.8600179999999999</c:v>
                </c:pt>
                <c:pt idx="687">
                  <c:v>1.870018</c:v>
                </c:pt>
                <c:pt idx="688">
                  <c:v>1.880018</c:v>
                </c:pt>
                <c:pt idx="689">
                  <c:v>1.890018</c:v>
                </c:pt>
                <c:pt idx="690">
                  <c:v>1.900018</c:v>
                </c:pt>
                <c:pt idx="691">
                  <c:v>1.910018</c:v>
                </c:pt>
                <c:pt idx="692">
                  <c:v>1.920018</c:v>
                </c:pt>
                <c:pt idx="693">
                  <c:v>1.930018</c:v>
                </c:pt>
                <c:pt idx="694">
                  <c:v>1.940018</c:v>
                </c:pt>
                <c:pt idx="695">
                  <c:v>1.950018</c:v>
                </c:pt>
                <c:pt idx="696">
                  <c:v>1.960018</c:v>
                </c:pt>
                <c:pt idx="697">
                  <c:v>1.970018</c:v>
                </c:pt>
                <c:pt idx="698">
                  <c:v>1.9800180000000001</c:v>
                </c:pt>
                <c:pt idx="699">
                  <c:v>1.9900180000000001</c:v>
                </c:pt>
                <c:pt idx="700">
                  <c:v>2.0000179999999999</c:v>
                </c:pt>
                <c:pt idx="701">
                  <c:v>2.0100180000000001</c:v>
                </c:pt>
                <c:pt idx="702">
                  <c:v>2.0200179999999999</c:v>
                </c:pt>
                <c:pt idx="703">
                  <c:v>2.0300180000000001</c:v>
                </c:pt>
                <c:pt idx="704">
                  <c:v>2.0400179999999999</c:v>
                </c:pt>
                <c:pt idx="705">
                  <c:v>2.0500180000000001</c:v>
                </c:pt>
                <c:pt idx="706">
                  <c:v>2.0600179999999999</c:v>
                </c:pt>
                <c:pt idx="707">
                  <c:v>2.0700180000000001</c:v>
                </c:pt>
                <c:pt idx="708">
                  <c:v>2.0800179999999999</c:v>
                </c:pt>
                <c:pt idx="709">
                  <c:v>2.0900180000000002</c:v>
                </c:pt>
                <c:pt idx="710">
                  <c:v>2.1000179999999999</c:v>
                </c:pt>
                <c:pt idx="711">
                  <c:v>2.1100180000000002</c:v>
                </c:pt>
                <c:pt idx="712">
                  <c:v>2.120018</c:v>
                </c:pt>
                <c:pt idx="713">
                  <c:v>2.1300180000000002</c:v>
                </c:pt>
                <c:pt idx="714">
                  <c:v>2.140018</c:v>
                </c:pt>
                <c:pt idx="715">
                  <c:v>2.1500170000000001</c:v>
                </c:pt>
                <c:pt idx="716">
                  <c:v>2.1600169999999999</c:v>
                </c:pt>
                <c:pt idx="717">
                  <c:v>2.1700170000000001</c:v>
                </c:pt>
                <c:pt idx="718">
                  <c:v>2.1800169999999999</c:v>
                </c:pt>
                <c:pt idx="719">
                  <c:v>2.1900170000000001</c:v>
                </c:pt>
                <c:pt idx="720">
                  <c:v>2.2000169999999999</c:v>
                </c:pt>
                <c:pt idx="721">
                  <c:v>2.2100170000000001</c:v>
                </c:pt>
                <c:pt idx="722">
                  <c:v>2.2200169999999999</c:v>
                </c:pt>
                <c:pt idx="723">
                  <c:v>2.2300170000000001</c:v>
                </c:pt>
                <c:pt idx="724">
                  <c:v>2.2400169999999999</c:v>
                </c:pt>
                <c:pt idx="725">
                  <c:v>2.2500170000000002</c:v>
                </c:pt>
                <c:pt idx="726">
                  <c:v>2.2600169999999999</c:v>
                </c:pt>
                <c:pt idx="727">
                  <c:v>2.2700170000000002</c:v>
                </c:pt>
                <c:pt idx="728">
                  <c:v>2.280017</c:v>
                </c:pt>
                <c:pt idx="729">
                  <c:v>2.2900170000000002</c:v>
                </c:pt>
                <c:pt idx="730">
                  <c:v>2.300017</c:v>
                </c:pt>
                <c:pt idx="731">
                  <c:v>2.3100170000000002</c:v>
                </c:pt>
                <c:pt idx="732">
                  <c:v>2.320017</c:v>
                </c:pt>
                <c:pt idx="733">
                  <c:v>2.3300169999999998</c:v>
                </c:pt>
                <c:pt idx="734">
                  <c:v>2.340017</c:v>
                </c:pt>
                <c:pt idx="735">
                  <c:v>2.3500169999999998</c:v>
                </c:pt>
                <c:pt idx="736">
                  <c:v>2.360017</c:v>
                </c:pt>
                <c:pt idx="737">
                  <c:v>2.3700169999999998</c:v>
                </c:pt>
                <c:pt idx="738">
                  <c:v>2.380017</c:v>
                </c:pt>
                <c:pt idx="739">
                  <c:v>2.3900169999999998</c:v>
                </c:pt>
                <c:pt idx="740">
                  <c:v>2.4000170000000001</c:v>
                </c:pt>
                <c:pt idx="741">
                  <c:v>2.4100169999999999</c:v>
                </c:pt>
                <c:pt idx="742">
                  <c:v>2.4200170000000001</c:v>
                </c:pt>
                <c:pt idx="743">
                  <c:v>2.4300169999999999</c:v>
                </c:pt>
                <c:pt idx="744">
                  <c:v>2.4400170000000001</c:v>
                </c:pt>
                <c:pt idx="745">
                  <c:v>2.4500169999999999</c:v>
                </c:pt>
                <c:pt idx="746">
                  <c:v>2.4600170000000001</c:v>
                </c:pt>
                <c:pt idx="747">
                  <c:v>2.4700169999999999</c:v>
                </c:pt>
                <c:pt idx="748">
                  <c:v>2.4800170000000001</c:v>
                </c:pt>
                <c:pt idx="749">
                  <c:v>2.4900169999999999</c:v>
                </c:pt>
                <c:pt idx="750">
                  <c:v>2.5000170000000002</c:v>
                </c:pt>
                <c:pt idx="751">
                  <c:v>2.5100169999999999</c:v>
                </c:pt>
                <c:pt idx="752">
                  <c:v>2.5200170000000002</c:v>
                </c:pt>
                <c:pt idx="753">
                  <c:v>2.530017</c:v>
                </c:pt>
                <c:pt idx="754">
                  <c:v>2.5400170000000002</c:v>
                </c:pt>
                <c:pt idx="755">
                  <c:v>2.550017</c:v>
                </c:pt>
                <c:pt idx="756">
                  <c:v>2.5600170000000002</c:v>
                </c:pt>
                <c:pt idx="757">
                  <c:v>2.570017</c:v>
                </c:pt>
                <c:pt idx="758">
                  <c:v>2.5800169999999998</c:v>
                </c:pt>
                <c:pt idx="759">
                  <c:v>2.590017</c:v>
                </c:pt>
                <c:pt idx="760">
                  <c:v>2.6000169999999998</c:v>
                </c:pt>
                <c:pt idx="761">
                  <c:v>2.610017</c:v>
                </c:pt>
                <c:pt idx="762">
                  <c:v>2.6200169999999998</c:v>
                </c:pt>
                <c:pt idx="763">
                  <c:v>2.630017</c:v>
                </c:pt>
                <c:pt idx="764">
                  <c:v>2.6400169999999998</c:v>
                </c:pt>
                <c:pt idx="765">
                  <c:v>2.6500170000000001</c:v>
                </c:pt>
                <c:pt idx="766">
                  <c:v>2.6600169999999999</c:v>
                </c:pt>
                <c:pt idx="767">
                  <c:v>2.6700170000000001</c:v>
                </c:pt>
                <c:pt idx="768">
                  <c:v>2.6800169999999999</c:v>
                </c:pt>
                <c:pt idx="769">
                  <c:v>2.6900170000000001</c:v>
                </c:pt>
                <c:pt idx="770">
                  <c:v>2.7000169999999999</c:v>
                </c:pt>
                <c:pt idx="771">
                  <c:v>2.7100170000000001</c:v>
                </c:pt>
                <c:pt idx="772">
                  <c:v>2.7200169999999999</c:v>
                </c:pt>
                <c:pt idx="773">
                  <c:v>2.7300170000000001</c:v>
                </c:pt>
                <c:pt idx="774">
                  <c:v>2.7400169999999999</c:v>
                </c:pt>
                <c:pt idx="775">
                  <c:v>2.7500170000000002</c:v>
                </c:pt>
                <c:pt idx="776">
                  <c:v>2.7600169999999999</c:v>
                </c:pt>
                <c:pt idx="777">
                  <c:v>2.7700170000000002</c:v>
                </c:pt>
                <c:pt idx="778">
                  <c:v>2.780017</c:v>
                </c:pt>
                <c:pt idx="779">
                  <c:v>2.7900170000000002</c:v>
                </c:pt>
                <c:pt idx="780">
                  <c:v>2.800017</c:v>
                </c:pt>
                <c:pt idx="781">
                  <c:v>2.8100170000000002</c:v>
                </c:pt>
                <c:pt idx="782">
                  <c:v>2.820017</c:v>
                </c:pt>
                <c:pt idx="783">
                  <c:v>2.8300169999999998</c:v>
                </c:pt>
                <c:pt idx="784">
                  <c:v>2.840017</c:v>
                </c:pt>
                <c:pt idx="785">
                  <c:v>2.8500169999999998</c:v>
                </c:pt>
                <c:pt idx="786">
                  <c:v>2.860017</c:v>
                </c:pt>
                <c:pt idx="787">
                  <c:v>2.8700169999999998</c:v>
                </c:pt>
                <c:pt idx="788">
                  <c:v>2.880017</c:v>
                </c:pt>
                <c:pt idx="789">
                  <c:v>2.8900169999999998</c:v>
                </c:pt>
                <c:pt idx="790">
                  <c:v>2.9000170000000001</c:v>
                </c:pt>
                <c:pt idx="791">
                  <c:v>2.9100169999999999</c:v>
                </c:pt>
                <c:pt idx="792">
                  <c:v>2.9200170000000001</c:v>
                </c:pt>
                <c:pt idx="793">
                  <c:v>2.9300169999999999</c:v>
                </c:pt>
                <c:pt idx="794">
                  <c:v>2.9400170000000001</c:v>
                </c:pt>
                <c:pt idx="795">
                  <c:v>2.9500169999999999</c:v>
                </c:pt>
                <c:pt idx="796">
                  <c:v>2.9600170000000001</c:v>
                </c:pt>
                <c:pt idx="797">
                  <c:v>2.9700169999999999</c:v>
                </c:pt>
                <c:pt idx="798">
                  <c:v>2.9800170000000001</c:v>
                </c:pt>
                <c:pt idx="799">
                  <c:v>2.9900169999999999</c:v>
                </c:pt>
                <c:pt idx="800">
                  <c:v>3.0000170000000002</c:v>
                </c:pt>
                <c:pt idx="801">
                  <c:v>3.0100169999999999</c:v>
                </c:pt>
                <c:pt idx="802">
                  <c:v>3.0200170000000002</c:v>
                </c:pt>
                <c:pt idx="803">
                  <c:v>3.030017</c:v>
                </c:pt>
                <c:pt idx="804">
                  <c:v>3.0400170000000002</c:v>
                </c:pt>
                <c:pt idx="805">
                  <c:v>3.050017</c:v>
                </c:pt>
                <c:pt idx="806">
                  <c:v>3.0600170000000002</c:v>
                </c:pt>
                <c:pt idx="807">
                  <c:v>3.070017</c:v>
                </c:pt>
                <c:pt idx="808">
                  <c:v>3.0800169999999998</c:v>
                </c:pt>
                <c:pt idx="809">
                  <c:v>3.090017</c:v>
                </c:pt>
                <c:pt idx="810">
                  <c:v>3.1000169999999998</c:v>
                </c:pt>
                <c:pt idx="811">
                  <c:v>3.110017</c:v>
                </c:pt>
                <c:pt idx="812">
                  <c:v>3.1200169999999998</c:v>
                </c:pt>
                <c:pt idx="813">
                  <c:v>3.130017</c:v>
                </c:pt>
                <c:pt idx="814">
                  <c:v>3.1400169999999998</c:v>
                </c:pt>
                <c:pt idx="815">
                  <c:v>3.1500170000000001</c:v>
                </c:pt>
                <c:pt idx="816">
                  <c:v>3.1600169999999999</c:v>
                </c:pt>
                <c:pt idx="817">
                  <c:v>3.1700170000000001</c:v>
                </c:pt>
                <c:pt idx="818">
                  <c:v>3.1800169999999999</c:v>
                </c:pt>
                <c:pt idx="819">
                  <c:v>3.1900170000000001</c:v>
                </c:pt>
                <c:pt idx="820">
                  <c:v>3.2000160000000002</c:v>
                </c:pt>
                <c:pt idx="821">
                  <c:v>3.210016</c:v>
                </c:pt>
                <c:pt idx="822">
                  <c:v>3.2200160000000002</c:v>
                </c:pt>
                <c:pt idx="823">
                  <c:v>3.230016</c:v>
                </c:pt>
                <c:pt idx="824">
                  <c:v>3.2400159999999998</c:v>
                </c:pt>
                <c:pt idx="825">
                  <c:v>3.250016</c:v>
                </c:pt>
                <c:pt idx="826">
                  <c:v>3.2600159999999998</c:v>
                </c:pt>
                <c:pt idx="827">
                  <c:v>3.270016</c:v>
                </c:pt>
                <c:pt idx="828">
                  <c:v>3.2800159999999998</c:v>
                </c:pt>
                <c:pt idx="829">
                  <c:v>3.2900160000000001</c:v>
                </c:pt>
                <c:pt idx="830">
                  <c:v>3.3000159999999998</c:v>
                </c:pt>
                <c:pt idx="831">
                  <c:v>3.3100160000000001</c:v>
                </c:pt>
                <c:pt idx="832">
                  <c:v>3.3200159999999999</c:v>
                </c:pt>
                <c:pt idx="833">
                  <c:v>3.3300160000000001</c:v>
                </c:pt>
                <c:pt idx="834">
                  <c:v>3.3400159999999999</c:v>
                </c:pt>
                <c:pt idx="835">
                  <c:v>3.3500160000000001</c:v>
                </c:pt>
                <c:pt idx="836">
                  <c:v>3.3600159999999999</c:v>
                </c:pt>
                <c:pt idx="837">
                  <c:v>3.3700160000000001</c:v>
                </c:pt>
                <c:pt idx="838">
                  <c:v>3.3800159999999999</c:v>
                </c:pt>
                <c:pt idx="839">
                  <c:v>3.3900160000000001</c:v>
                </c:pt>
                <c:pt idx="840">
                  <c:v>3.4000159999999999</c:v>
                </c:pt>
                <c:pt idx="841">
                  <c:v>3.4100160000000002</c:v>
                </c:pt>
                <c:pt idx="842">
                  <c:v>3.4200159999999999</c:v>
                </c:pt>
                <c:pt idx="843">
                  <c:v>3.4300160000000002</c:v>
                </c:pt>
                <c:pt idx="844">
                  <c:v>3.440016</c:v>
                </c:pt>
                <c:pt idx="845">
                  <c:v>3.4500160000000002</c:v>
                </c:pt>
                <c:pt idx="846">
                  <c:v>3.460016</c:v>
                </c:pt>
                <c:pt idx="847">
                  <c:v>3.4700160000000002</c:v>
                </c:pt>
                <c:pt idx="848">
                  <c:v>3.480016</c:v>
                </c:pt>
                <c:pt idx="849">
                  <c:v>3.4900159999999998</c:v>
                </c:pt>
                <c:pt idx="850">
                  <c:v>3.500016</c:v>
                </c:pt>
                <c:pt idx="851">
                  <c:v>3.5100159999999998</c:v>
                </c:pt>
                <c:pt idx="852">
                  <c:v>3.520016</c:v>
                </c:pt>
                <c:pt idx="853">
                  <c:v>3.5300159999999998</c:v>
                </c:pt>
                <c:pt idx="854">
                  <c:v>3.5400160000000001</c:v>
                </c:pt>
                <c:pt idx="855">
                  <c:v>3.5500159999999998</c:v>
                </c:pt>
                <c:pt idx="856">
                  <c:v>3.5600160000000001</c:v>
                </c:pt>
                <c:pt idx="857">
                  <c:v>3.5700159999999999</c:v>
                </c:pt>
                <c:pt idx="858">
                  <c:v>3.5800160000000001</c:v>
                </c:pt>
                <c:pt idx="859">
                  <c:v>3.5900159999999999</c:v>
                </c:pt>
                <c:pt idx="860">
                  <c:v>3.6000160000000001</c:v>
                </c:pt>
                <c:pt idx="861">
                  <c:v>3.6100159999999999</c:v>
                </c:pt>
                <c:pt idx="862">
                  <c:v>3.6200160000000001</c:v>
                </c:pt>
                <c:pt idx="863">
                  <c:v>3.6300159999999999</c:v>
                </c:pt>
                <c:pt idx="864">
                  <c:v>3.6400160000000001</c:v>
                </c:pt>
                <c:pt idx="865">
                  <c:v>3.6500159999999999</c:v>
                </c:pt>
                <c:pt idx="866">
                  <c:v>3.6600160000000002</c:v>
                </c:pt>
                <c:pt idx="867">
                  <c:v>3.6700159999999999</c:v>
                </c:pt>
                <c:pt idx="868">
                  <c:v>3.6800160000000002</c:v>
                </c:pt>
                <c:pt idx="869">
                  <c:v>3.690016</c:v>
                </c:pt>
                <c:pt idx="870">
                  <c:v>3.7000160000000002</c:v>
                </c:pt>
                <c:pt idx="871">
                  <c:v>3.710016</c:v>
                </c:pt>
                <c:pt idx="872">
                  <c:v>3.7200160000000002</c:v>
                </c:pt>
                <c:pt idx="873">
                  <c:v>3.730016</c:v>
                </c:pt>
                <c:pt idx="874">
                  <c:v>3.7400159999999998</c:v>
                </c:pt>
                <c:pt idx="875">
                  <c:v>3.750016</c:v>
                </c:pt>
                <c:pt idx="876">
                  <c:v>3.7600159999999998</c:v>
                </c:pt>
                <c:pt idx="877">
                  <c:v>3.770016</c:v>
                </c:pt>
                <c:pt idx="878">
                  <c:v>3.7800159999999998</c:v>
                </c:pt>
                <c:pt idx="879">
                  <c:v>3.7900160000000001</c:v>
                </c:pt>
                <c:pt idx="880">
                  <c:v>3.8000159999999998</c:v>
                </c:pt>
                <c:pt idx="881">
                  <c:v>3.8100160000000001</c:v>
                </c:pt>
                <c:pt idx="882">
                  <c:v>3.8200159999999999</c:v>
                </c:pt>
                <c:pt idx="883">
                  <c:v>3.8300160000000001</c:v>
                </c:pt>
                <c:pt idx="884">
                  <c:v>3.8400159999999999</c:v>
                </c:pt>
                <c:pt idx="885">
                  <c:v>3.8500160000000001</c:v>
                </c:pt>
                <c:pt idx="886">
                  <c:v>3.8600159999999999</c:v>
                </c:pt>
                <c:pt idx="887">
                  <c:v>3.8700160000000001</c:v>
                </c:pt>
                <c:pt idx="888">
                  <c:v>3.8800159999999999</c:v>
                </c:pt>
                <c:pt idx="889">
                  <c:v>3.8900160000000001</c:v>
                </c:pt>
                <c:pt idx="890">
                  <c:v>3.9000159999999999</c:v>
                </c:pt>
                <c:pt idx="891">
                  <c:v>3.9100160000000002</c:v>
                </c:pt>
                <c:pt idx="892">
                  <c:v>3.9200159999999999</c:v>
                </c:pt>
                <c:pt idx="893">
                  <c:v>3.9300160000000002</c:v>
                </c:pt>
                <c:pt idx="894">
                  <c:v>3.940016</c:v>
                </c:pt>
                <c:pt idx="895">
                  <c:v>3.9500160000000002</c:v>
                </c:pt>
                <c:pt idx="896">
                  <c:v>3.960016</c:v>
                </c:pt>
                <c:pt idx="897">
                  <c:v>3.9700160000000002</c:v>
                </c:pt>
                <c:pt idx="898">
                  <c:v>3.980016</c:v>
                </c:pt>
                <c:pt idx="899">
                  <c:v>3.9900159999999998</c:v>
                </c:pt>
                <c:pt idx="900">
                  <c:v>4.0000159999999996</c:v>
                </c:pt>
                <c:pt idx="901">
                  <c:v>4.0100160000000002</c:v>
                </c:pt>
                <c:pt idx="902">
                  <c:v>4.020016</c:v>
                </c:pt>
                <c:pt idx="903">
                  <c:v>4.0300159999999998</c:v>
                </c:pt>
                <c:pt idx="904">
                  <c:v>4.0400169999999997</c:v>
                </c:pt>
                <c:pt idx="905">
                  <c:v>4.0500170000000004</c:v>
                </c:pt>
                <c:pt idx="906">
                  <c:v>4.0600170000000002</c:v>
                </c:pt>
                <c:pt idx="907">
                  <c:v>4.070017</c:v>
                </c:pt>
                <c:pt idx="908">
                  <c:v>4.0800179999999999</c:v>
                </c:pt>
                <c:pt idx="909">
                  <c:v>4.0900179999999997</c:v>
                </c:pt>
                <c:pt idx="910">
                  <c:v>4.1000180000000004</c:v>
                </c:pt>
                <c:pt idx="911">
                  <c:v>4.1100180000000002</c:v>
                </c:pt>
                <c:pt idx="912">
                  <c:v>4.120018</c:v>
                </c:pt>
                <c:pt idx="913">
                  <c:v>4.1300189999999999</c:v>
                </c:pt>
                <c:pt idx="914">
                  <c:v>4.1400189999999997</c:v>
                </c:pt>
                <c:pt idx="915">
                  <c:v>4.1500190000000003</c:v>
                </c:pt>
                <c:pt idx="916">
                  <c:v>4.1600190000000001</c:v>
                </c:pt>
                <c:pt idx="917">
                  <c:v>4.1700200000000001</c:v>
                </c:pt>
                <c:pt idx="918">
                  <c:v>4.1800199999999998</c:v>
                </c:pt>
                <c:pt idx="919">
                  <c:v>4.1900199999999996</c:v>
                </c:pt>
                <c:pt idx="920">
                  <c:v>4.2000200000000003</c:v>
                </c:pt>
                <c:pt idx="921">
                  <c:v>4.2100210000000002</c:v>
                </c:pt>
                <c:pt idx="922">
                  <c:v>4.220021</c:v>
                </c:pt>
                <c:pt idx="923">
                  <c:v>4.2300209999999998</c:v>
                </c:pt>
                <c:pt idx="924">
                  <c:v>4.2400209999999996</c:v>
                </c:pt>
                <c:pt idx="925">
                  <c:v>4.2500210000000003</c:v>
                </c:pt>
                <c:pt idx="926">
                  <c:v>4.2600220000000002</c:v>
                </c:pt>
                <c:pt idx="927">
                  <c:v>4.270022</c:v>
                </c:pt>
                <c:pt idx="928">
                  <c:v>4.2800219999999998</c:v>
                </c:pt>
                <c:pt idx="929">
                  <c:v>4.2900219999999996</c:v>
                </c:pt>
                <c:pt idx="930">
                  <c:v>4.3000230000000004</c:v>
                </c:pt>
                <c:pt idx="931">
                  <c:v>4.3100230000000002</c:v>
                </c:pt>
                <c:pt idx="932">
                  <c:v>4.3200229999999999</c:v>
                </c:pt>
                <c:pt idx="933">
                  <c:v>4.3300229999999997</c:v>
                </c:pt>
                <c:pt idx="934">
                  <c:v>4.3400239999999997</c:v>
                </c:pt>
                <c:pt idx="935">
                  <c:v>4.3500240000000003</c:v>
                </c:pt>
                <c:pt idx="936">
                  <c:v>4.3600240000000001</c:v>
                </c:pt>
                <c:pt idx="937">
                  <c:v>4.3700239999999999</c:v>
                </c:pt>
                <c:pt idx="938">
                  <c:v>4.3800239999999997</c:v>
                </c:pt>
                <c:pt idx="939">
                  <c:v>4.3900249999999996</c:v>
                </c:pt>
                <c:pt idx="940">
                  <c:v>4.4000250000000003</c:v>
                </c:pt>
                <c:pt idx="941">
                  <c:v>4.4100250000000001</c:v>
                </c:pt>
                <c:pt idx="942">
                  <c:v>4.4200249999999999</c:v>
                </c:pt>
                <c:pt idx="943">
                  <c:v>4.4300259999999998</c:v>
                </c:pt>
                <c:pt idx="944">
                  <c:v>4.4400259999999996</c:v>
                </c:pt>
                <c:pt idx="945">
                  <c:v>4.4500260000000003</c:v>
                </c:pt>
                <c:pt idx="946">
                  <c:v>4.460026</c:v>
                </c:pt>
                <c:pt idx="947">
                  <c:v>4.4700259999999998</c:v>
                </c:pt>
                <c:pt idx="948">
                  <c:v>4.4800269999999998</c:v>
                </c:pt>
                <c:pt idx="949">
                  <c:v>4.4900270000000004</c:v>
                </c:pt>
                <c:pt idx="950">
                  <c:v>4.5000270000000002</c:v>
                </c:pt>
                <c:pt idx="951">
                  <c:v>4.510027</c:v>
                </c:pt>
                <c:pt idx="952">
                  <c:v>4.5200279999999999</c:v>
                </c:pt>
                <c:pt idx="953">
                  <c:v>4.5300279999999997</c:v>
                </c:pt>
                <c:pt idx="954">
                  <c:v>4.5400280000000004</c:v>
                </c:pt>
                <c:pt idx="955">
                  <c:v>4.5500280000000002</c:v>
                </c:pt>
                <c:pt idx="956">
                  <c:v>4.5600290000000001</c:v>
                </c:pt>
                <c:pt idx="957">
                  <c:v>4.5700289999999999</c:v>
                </c:pt>
                <c:pt idx="958">
                  <c:v>4.5800289999999997</c:v>
                </c:pt>
                <c:pt idx="959">
                  <c:v>4.5900290000000004</c:v>
                </c:pt>
                <c:pt idx="960">
                  <c:v>4.6000290000000001</c:v>
                </c:pt>
                <c:pt idx="961">
                  <c:v>4.6100300000000001</c:v>
                </c:pt>
                <c:pt idx="962">
                  <c:v>4.6200299999999999</c:v>
                </c:pt>
                <c:pt idx="963">
                  <c:v>4.6300299999999996</c:v>
                </c:pt>
                <c:pt idx="964">
                  <c:v>4.6400300000000003</c:v>
                </c:pt>
                <c:pt idx="965">
                  <c:v>4.6500310000000002</c:v>
                </c:pt>
                <c:pt idx="966">
                  <c:v>4.660031</c:v>
                </c:pt>
                <c:pt idx="967">
                  <c:v>4.6700309999999998</c:v>
                </c:pt>
                <c:pt idx="968">
                  <c:v>4.6800309999999996</c:v>
                </c:pt>
                <c:pt idx="969">
                  <c:v>4.6900320000000004</c:v>
                </c:pt>
                <c:pt idx="970">
                  <c:v>4.7000320000000002</c:v>
                </c:pt>
                <c:pt idx="971">
                  <c:v>4.710032</c:v>
                </c:pt>
                <c:pt idx="972">
                  <c:v>4.7200319999999998</c:v>
                </c:pt>
                <c:pt idx="973">
                  <c:v>4.7300319999999996</c:v>
                </c:pt>
                <c:pt idx="974">
                  <c:v>4.7400330000000004</c:v>
                </c:pt>
                <c:pt idx="975">
                  <c:v>4.7500330000000002</c:v>
                </c:pt>
                <c:pt idx="976">
                  <c:v>4.760033</c:v>
                </c:pt>
                <c:pt idx="977">
                  <c:v>4.7700329999999997</c:v>
                </c:pt>
                <c:pt idx="978">
                  <c:v>4.7800339999999997</c:v>
                </c:pt>
                <c:pt idx="979">
                  <c:v>4.7900340000000003</c:v>
                </c:pt>
                <c:pt idx="980">
                  <c:v>4.8000340000000001</c:v>
                </c:pt>
                <c:pt idx="981">
                  <c:v>4.8100339999999999</c:v>
                </c:pt>
                <c:pt idx="982">
                  <c:v>4.8200349999999998</c:v>
                </c:pt>
                <c:pt idx="983">
                  <c:v>4.8300349999999996</c:v>
                </c:pt>
                <c:pt idx="984">
                  <c:v>4.8400350000000003</c:v>
                </c:pt>
                <c:pt idx="985">
                  <c:v>4.8500350000000001</c:v>
                </c:pt>
                <c:pt idx="986">
                  <c:v>4.8600349999999999</c:v>
                </c:pt>
                <c:pt idx="987">
                  <c:v>4.8700359999999998</c:v>
                </c:pt>
                <c:pt idx="988">
                  <c:v>4.8800359999999996</c:v>
                </c:pt>
                <c:pt idx="989">
                  <c:v>4.8900360000000003</c:v>
                </c:pt>
                <c:pt idx="990">
                  <c:v>4.9000360000000001</c:v>
                </c:pt>
                <c:pt idx="991">
                  <c:v>4.910037</c:v>
                </c:pt>
                <c:pt idx="992">
                  <c:v>4.9200369999999998</c:v>
                </c:pt>
                <c:pt idx="993">
                  <c:v>4.9300369999999996</c:v>
                </c:pt>
                <c:pt idx="994">
                  <c:v>4.9400370000000002</c:v>
                </c:pt>
                <c:pt idx="995">
                  <c:v>4.950037</c:v>
                </c:pt>
                <c:pt idx="996">
                  <c:v>4.9600379999999999</c:v>
                </c:pt>
                <c:pt idx="997">
                  <c:v>4.9700379999999997</c:v>
                </c:pt>
                <c:pt idx="998">
                  <c:v>4.9800380000000004</c:v>
                </c:pt>
                <c:pt idx="999">
                  <c:v>4.9900380000000002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9.9999999999999995E-7</c:v>
                </c:pt>
                <c:pt idx="503">
                  <c:v>1.9999999999999999E-6</c:v>
                </c:pt>
                <c:pt idx="504">
                  <c:v>5.0000000000000004E-6</c:v>
                </c:pt>
                <c:pt idx="505">
                  <c:v>1.0000000000000001E-5</c:v>
                </c:pt>
                <c:pt idx="506">
                  <c:v>1.8E-5</c:v>
                </c:pt>
                <c:pt idx="507">
                  <c:v>2.9E-5</c:v>
                </c:pt>
                <c:pt idx="508">
                  <c:v>4.3000000000000002E-5</c:v>
                </c:pt>
                <c:pt idx="509">
                  <c:v>6.0999999999999999E-5</c:v>
                </c:pt>
                <c:pt idx="510">
                  <c:v>8.2999999999999998E-5</c:v>
                </c:pt>
                <c:pt idx="511">
                  <c:v>1.11E-4</c:v>
                </c:pt>
                <c:pt idx="512">
                  <c:v>1.44E-4</c:v>
                </c:pt>
                <c:pt idx="513">
                  <c:v>1.83E-4</c:v>
                </c:pt>
                <c:pt idx="514">
                  <c:v>2.2900000000000001E-4</c:v>
                </c:pt>
                <c:pt idx="515">
                  <c:v>2.81E-4</c:v>
                </c:pt>
                <c:pt idx="516">
                  <c:v>3.4099999999999999E-4</c:v>
                </c:pt>
                <c:pt idx="517">
                  <c:v>4.0999999999999999E-4</c:v>
                </c:pt>
                <c:pt idx="518">
                  <c:v>4.86E-4</c:v>
                </c:pt>
                <c:pt idx="519">
                  <c:v>5.7200000000000003E-4</c:v>
                </c:pt>
                <c:pt idx="520">
                  <c:v>6.6699999999999995E-4</c:v>
                </c:pt>
                <c:pt idx="521">
                  <c:v>7.7200000000000001E-4</c:v>
                </c:pt>
                <c:pt idx="522">
                  <c:v>8.8800000000000001E-4</c:v>
                </c:pt>
                <c:pt idx="523">
                  <c:v>1.0139999999999999E-3</c:v>
                </c:pt>
                <c:pt idx="524">
                  <c:v>1.152E-3</c:v>
                </c:pt>
                <c:pt idx="525">
                  <c:v>1.302E-3</c:v>
                </c:pt>
                <c:pt idx="526">
                  <c:v>1.4649999999999999E-3</c:v>
                </c:pt>
                <c:pt idx="527">
                  <c:v>1.6410000000000001E-3</c:v>
                </c:pt>
                <c:pt idx="528">
                  <c:v>1.83E-3</c:v>
                </c:pt>
                <c:pt idx="529">
                  <c:v>2.0330000000000001E-3</c:v>
                </c:pt>
                <c:pt idx="530">
                  <c:v>2.2499999999999998E-3</c:v>
                </c:pt>
                <c:pt idx="531">
                  <c:v>2.483E-3</c:v>
                </c:pt>
                <c:pt idx="532">
                  <c:v>2.7309999999999999E-3</c:v>
                </c:pt>
                <c:pt idx="533">
                  <c:v>2.9949999999999998E-3</c:v>
                </c:pt>
                <c:pt idx="534">
                  <c:v>3.2759999999999998E-3</c:v>
                </c:pt>
                <c:pt idx="535">
                  <c:v>3.5739999999999999E-3</c:v>
                </c:pt>
                <c:pt idx="536">
                  <c:v>3.8890000000000001E-3</c:v>
                </c:pt>
                <c:pt idx="537">
                  <c:v>4.2220000000000001E-3</c:v>
                </c:pt>
                <c:pt idx="538">
                  <c:v>4.5729999999999998E-3</c:v>
                </c:pt>
                <c:pt idx="539">
                  <c:v>4.9439999999999996E-3</c:v>
                </c:pt>
                <c:pt idx="540">
                  <c:v>5.3340000000000002E-3</c:v>
                </c:pt>
                <c:pt idx="541">
                  <c:v>5.744E-3</c:v>
                </c:pt>
                <c:pt idx="542">
                  <c:v>6.1749999999999999E-3</c:v>
                </c:pt>
                <c:pt idx="543">
                  <c:v>6.6259999999999999E-3</c:v>
                </c:pt>
                <c:pt idx="544">
                  <c:v>7.1000000000000004E-3</c:v>
                </c:pt>
                <c:pt idx="545">
                  <c:v>7.5950000000000002E-3</c:v>
                </c:pt>
                <c:pt idx="546">
                  <c:v>8.1119999999999994E-3</c:v>
                </c:pt>
                <c:pt idx="547">
                  <c:v>8.6529999999999992E-3</c:v>
                </c:pt>
                <c:pt idx="548">
                  <c:v>9.2169999999999995E-3</c:v>
                </c:pt>
                <c:pt idx="549">
                  <c:v>9.8049999999999995E-3</c:v>
                </c:pt>
                <c:pt idx="550">
                  <c:v>1.0418E-2</c:v>
                </c:pt>
                <c:pt idx="551">
                  <c:v>1.1055000000000001E-2</c:v>
                </c:pt>
                <c:pt idx="552">
                  <c:v>1.1719E-2</c:v>
                </c:pt>
                <c:pt idx="553">
                  <c:v>1.2408000000000001E-2</c:v>
                </c:pt>
                <c:pt idx="554">
                  <c:v>1.3122999999999999E-2</c:v>
                </c:pt>
                <c:pt idx="555">
                  <c:v>1.3866E-2</c:v>
                </c:pt>
                <c:pt idx="556">
                  <c:v>1.4636E-2</c:v>
                </c:pt>
                <c:pt idx="557">
                  <c:v>1.5434E-2</c:v>
                </c:pt>
                <c:pt idx="558">
                  <c:v>1.6261000000000001E-2</c:v>
                </c:pt>
                <c:pt idx="559">
                  <c:v>1.7117E-2</c:v>
                </c:pt>
                <c:pt idx="560">
                  <c:v>1.8002000000000001E-2</c:v>
                </c:pt>
                <c:pt idx="561">
                  <c:v>1.8917E-2</c:v>
                </c:pt>
                <c:pt idx="562">
                  <c:v>1.9862000000000001E-2</c:v>
                </c:pt>
                <c:pt idx="563">
                  <c:v>2.0839E-2</c:v>
                </c:pt>
                <c:pt idx="564">
                  <c:v>2.1846999999999998E-2</c:v>
                </c:pt>
                <c:pt idx="565">
                  <c:v>2.2887000000000001E-2</c:v>
                </c:pt>
                <c:pt idx="566">
                  <c:v>2.3959999999999999E-2</c:v>
                </c:pt>
                <c:pt idx="567">
                  <c:v>2.5066000000000001E-2</c:v>
                </c:pt>
                <c:pt idx="568">
                  <c:v>2.6204999999999999E-2</c:v>
                </c:pt>
                <c:pt idx="569">
                  <c:v>2.7378E-2</c:v>
                </c:pt>
                <c:pt idx="570">
                  <c:v>2.8586E-2</c:v>
                </c:pt>
                <c:pt idx="571">
                  <c:v>2.9828E-2</c:v>
                </c:pt>
                <c:pt idx="572">
                  <c:v>3.1106000000000002E-2</c:v>
                </c:pt>
                <c:pt idx="573">
                  <c:v>3.2420999999999998E-2</c:v>
                </c:pt>
                <c:pt idx="574">
                  <c:v>3.3771000000000002E-2</c:v>
                </c:pt>
                <c:pt idx="575">
                  <c:v>3.5159000000000003E-2</c:v>
                </c:pt>
                <c:pt idx="576">
                  <c:v>3.6583999999999998E-2</c:v>
                </c:pt>
                <c:pt idx="577">
                  <c:v>3.8046999999999997E-2</c:v>
                </c:pt>
                <c:pt idx="578">
                  <c:v>3.9549000000000001E-2</c:v>
                </c:pt>
                <c:pt idx="579">
                  <c:v>4.1089000000000001E-2</c:v>
                </c:pt>
                <c:pt idx="580">
                  <c:v>4.267E-2</c:v>
                </c:pt>
                <c:pt idx="581">
                  <c:v>4.4290000000000003E-2</c:v>
                </c:pt>
                <c:pt idx="582">
                  <c:v>4.5949999999999998E-2</c:v>
                </c:pt>
                <c:pt idx="583">
                  <c:v>4.7652E-2</c:v>
                </c:pt>
                <c:pt idx="584">
                  <c:v>4.9395000000000001E-2</c:v>
                </c:pt>
                <c:pt idx="585">
                  <c:v>5.1180000000000003E-2</c:v>
                </c:pt>
                <c:pt idx="586">
                  <c:v>5.3008E-2</c:v>
                </c:pt>
                <c:pt idx="587">
                  <c:v>5.4878999999999997E-2</c:v>
                </c:pt>
                <c:pt idx="588">
                  <c:v>5.6793000000000003E-2</c:v>
                </c:pt>
                <c:pt idx="589">
                  <c:v>5.8750999999999998E-2</c:v>
                </c:pt>
                <c:pt idx="590">
                  <c:v>6.0754000000000002E-2</c:v>
                </c:pt>
                <c:pt idx="591">
                  <c:v>6.2800999999999996E-2</c:v>
                </c:pt>
                <c:pt idx="592">
                  <c:v>6.4894999999999994E-2</c:v>
                </c:pt>
                <c:pt idx="593">
                  <c:v>6.7033999999999996E-2</c:v>
                </c:pt>
                <c:pt idx="594">
                  <c:v>6.9219000000000003E-2</c:v>
                </c:pt>
                <c:pt idx="595">
                  <c:v>7.1452000000000002E-2</c:v>
                </c:pt>
                <c:pt idx="596">
                  <c:v>7.3732000000000006E-2</c:v>
                </c:pt>
                <c:pt idx="597">
                  <c:v>7.6060000000000003E-2</c:v>
                </c:pt>
                <c:pt idx="598">
                  <c:v>7.8437000000000007E-2</c:v>
                </c:pt>
                <c:pt idx="599">
                  <c:v>8.0863000000000004E-2</c:v>
                </c:pt>
                <c:pt idx="600">
                  <c:v>8.3337999999999995E-2</c:v>
                </c:pt>
                <c:pt idx="601">
                  <c:v>8.5862999999999995E-2</c:v>
                </c:pt>
                <c:pt idx="602">
                  <c:v>8.8437000000000002E-2</c:v>
                </c:pt>
                <c:pt idx="603">
                  <c:v>9.1061000000000003E-2</c:v>
                </c:pt>
                <c:pt idx="604">
                  <c:v>9.3732999999999997E-2</c:v>
                </c:pt>
                <c:pt idx="605">
                  <c:v>9.6452999999999997E-2</c:v>
                </c:pt>
                <c:pt idx="606">
                  <c:v>9.9220000000000003E-2</c:v>
                </c:pt>
                <c:pt idx="607">
                  <c:v>0.102035</c:v>
                </c:pt>
                <c:pt idx="608">
                  <c:v>0.104896</c:v>
                </c:pt>
                <c:pt idx="609">
                  <c:v>0.107803</c:v>
                </c:pt>
                <c:pt idx="610">
                  <c:v>0.11075500000000001</c:v>
                </c:pt>
                <c:pt idx="611">
                  <c:v>0.11375300000000001</c:v>
                </c:pt>
                <c:pt idx="612">
                  <c:v>0.116795</c:v>
                </c:pt>
                <c:pt idx="613">
                  <c:v>0.119881</c:v>
                </c:pt>
                <c:pt idx="614">
                  <c:v>0.12300999999999999</c:v>
                </c:pt>
                <c:pt idx="615">
                  <c:v>0.12618299999999999</c:v>
                </c:pt>
                <c:pt idx="616">
                  <c:v>0.12939800000000001</c:v>
                </c:pt>
                <c:pt idx="617">
                  <c:v>0.132655</c:v>
                </c:pt>
                <c:pt idx="618">
                  <c:v>0.13595299999999999</c:v>
                </c:pt>
                <c:pt idx="619">
                  <c:v>0.139293</c:v>
                </c:pt>
                <c:pt idx="620">
                  <c:v>0.14267299999999999</c:v>
                </c:pt>
                <c:pt idx="621">
                  <c:v>0.146093</c:v>
                </c:pt>
                <c:pt idx="622">
                  <c:v>0.14955199999999999</c:v>
                </c:pt>
                <c:pt idx="623">
                  <c:v>0.15305099999999999</c:v>
                </c:pt>
                <c:pt idx="624">
                  <c:v>0.156588</c:v>
                </c:pt>
                <c:pt idx="625">
                  <c:v>0.160163</c:v>
                </c:pt>
                <c:pt idx="626">
                  <c:v>0.163775</c:v>
                </c:pt>
                <c:pt idx="627">
                  <c:v>0.16742499999999999</c:v>
                </c:pt>
                <c:pt idx="628">
                  <c:v>0.17111100000000001</c:v>
                </c:pt>
                <c:pt idx="629">
                  <c:v>0.17483299999999999</c:v>
                </c:pt>
                <c:pt idx="630">
                  <c:v>0.17859</c:v>
                </c:pt>
                <c:pt idx="631">
                  <c:v>0.18238299999999999</c:v>
                </c:pt>
                <c:pt idx="632">
                  <c:v>0.18620999999999999</c:v>
                </c:pt>
                <c:pt idx="633">
                  <c:v>0.19007099999999999</c:v>
                </c:pt>
                <c:pt idx="634">
                  <c:v>0.193965</c:v>
                </c:pt>
                <c:pt idx="635">
                  <c:v>0.19789300000000001</c:v>
                </c:pt>
                <c:pt idx="636">
                  <c:v>0.201853</c:v>
                </c:pt>
                <c:pt idx="637">
                  <c:v>0.205845</c:v>
                </c:pt>
                <c:pt idx="638">
                  <c:v>0.209868</c:v>
                </c:pt>
                <c:pt idx="639">
                  <c:v>0.213922</c:v>
                </c:pt>
                <c:pt idx="640">
                  <c:v>0.21800700000000001</c:v>
                </c:pt>
                <c:pt idx="641">
                  <c:v>0.22212200000000001</c:v>
                </c:pt>
                <c:pt idx="642">
                  <c:v>0.226267</c:v>
                </c:pt>
                <c:pt idx="643">
                  <c:v>0.23044000000000001</c:v>
                </c:pt>
                <c:pt idx="644">
                  <c:v>0.23464199999999999</c:v>
                </c:pt>
                <c:pt idx="645">
                  <c:v>0.238872</c:v>
                </c:pt>
                <c:pt idx="646">
                  <c:v>0.24313000000000001</c:v>
                </c:pt>
                <c:pt idx="647">
                  <c:v>0.247414</c:v>
                </c:pt>
                <c:pt idx="648">
                  <c:v>0.25172499999999998</c:v>
                </c:pt>
                <c:pt idx="649">
                  <c:v>0.25606200000000001</c:v>
                </c:pt>
                <c:pt idx="650">
                  <c:v>0.26042500000000002</c:v>
                </c:pt>
                <c:pt idx="651">
                  <c:v>0.26481199999999999</c:v>
                </c:pt>
                <c:pt idx="652">
                  <c:v>0.26922400000000002</c:v>
                </c:pt>
                <c:pt idx="653">
                  <c:v>0.27366000000000001</c:v>
                </c:pt>
                <c:pt idx="654">
                  <c:v>0.27811900000000001</c:v>
                </c:pt>
                <c:pt idx="655">
                  <c:v>0.28260200000000002</c:v>
                </c:pt>
                <c:pt idx="656">
                  <c:v>0.287107</c:v>
                </c:pt>
                <c:pt idx="657">
                  <c:v>0.291634</c:v>
                </c:pt>
                <c:pt idx="658">
                  <c:v>0.296182</c:v>
                </c:pt>
                <c:pt idx="659">
                  <c:v>0.30075200000000002</c:v>
                </c:pt>
                <c:pt idx="660">
                  <c:v>0.305342</c:v>
                </c:pt>
                <c:pt idx="661">
                  <c:v>0.30995200000000001</c:v>
                </c:pt>
                <c:pt idx="662">
                  <c:v>0.314581</c:v>
                </c:pt>
                <c:pt idx="663">
                  <c:v>0.31922899999999998</c:v>
                </c:pt>
                <c:pt idx="664">
                  <c:v>0.32389600000000002</c:v>
                </c:pt>
                <c:pt idx="665">
                  <c:v>0.32858100000000001</c:v>
                </c:pt>
                <c:pt idx="666">
                  <c:v>0.33328400000000002</c:v>
                </c:pt>
                <c:pt idx="667">
                  <c:v>0.338003</c:v>
                </c:pt>
                <c:pt idx="668">
                  <c:v>0.34273900000000002</c:v>
                </c:pt>
                <c:pt idx="669">
                  <c:v>0.34749099999999999</c:v>
                </c:pt>
                <c:pt idx="670">
                  <c:v>0.35225899999999999</c:v>
                </c:pt>
                <c:pt idx="671">
                  <c:v>0.357041</c:v>
                </c:pt>
                <c:pt idx="672">
                  <c:v>0.36183799999999999</c:v>
                </c:pt>
                <c:pt idx="673">
                  <c:v>0.366649</c:v>
                </c:pt>
                <c:pt idx="674">
                  <c:v>0.371473</c:v>
                </c:pt>
                <c:pt idx="675">
                  <c:v>0.37631100000000001</c:v>
                </c:pt>
                <c:pt idx="676">
                  <c:v>0.38116100000000003</c:v>
                </c:pt>
                <c:pt idx="677">
                  <c:v>0.38602300000000001</c:v>
                </c:pt>
                <c:pt idx="678">
                  <c:v>0.39089600000000002</c:v>
                </c:pt>
                <c:pt idx="679">
                  <c:v>0.39578000000000002</c:v>
                </c:pt>
                <c:pt idx="680">
                  <c:v>0.400675</c:v>
                </c:pt>
                <c:pt idx="681">
                  <c:v>0.40558</c:v>
                </c:pt>
                <c:pt idx="682">
                  <c:v>0.410495</c:v>
                </c:pt>
                <c:pt idx="683">
                  <c:v>0.41541800000000001</c:v>
                </c:pt>
                <c:pt idx="684">
                  <c:v>0.42035</c:v>
                </c:pt>
                <c:pt idx="685">
                  <c:v>0.42529</c:v>
                </c:pt>
                <c:pt idx="686">
                  <c:v>0.43023699999999998</c:v>
                </c:pt>
                <c:pt idx="687">
                  <c:v>0.43519200000000002</c:v>
                </c:pt>
                <c:pt idx="688">
                  <c:v>0.44015300000000002</c:v>
                </c:pt>
                <c:pt idx="689">
                  <c:v>0.44512000000000002</c:v>
                </c:pt>
                <c:pt idx="690">
                  <c:v>0.45009199999999999</c:v>
                </c:pt>
                <c:pt idx="691">
                  <c:v>0.45506999999999997</c:v>
                </c:pt>
                <c:pt idx="692">
                  <c:v>0.46005099999999999</c:v>
                </c:pt>
                <c:pt idx="693">
                  <c:v>0.46503699999999998</c:v>
                </c:pt>
                <c:pt idx="694">
                  <c:v>0.47002699999999997</c:v>
                </c:pt>
                <c:pt idx="695">
                  <c:v>0.47501900000000002</c:v>
                </c:pt>
                <c:pt idx="696">
                  <c:v>0.480014</c:v>
                </c:pt>
                <c:pt idx="697">
                  <c:v>0.48501100000000003</c:v>
                </c:pt>
                <c:pt idx="698">
                  <c:v>0.49000899999999997</c:v>
                </c:pt>
                <c:pt idx="699">
                  <c:v>0.49500899999999998</c:v>
                </c:pt>
                <c:pt idx="700">
                  <c:v>0.50000900000000004</c:v>
                </c:pt>
                <c:pt idx="701">
                  <c:v>0.50495900000000005</c:v>
                </c:pt>
                <c:pt idx="702">
                  <c:v>0.50980800000000004</c:v>
                </c:pt>
                <c:pt idx="703">
                  <c:v>0.51455600000000001</c:v>
                </c:pt>
                <c:pt idx="704">
                  <c:v>0.51920299999999997</c:v>
                </c:pt>
                <c:pt idx="705">
                  <c:v>0.52374699999999996</c:v>
                </c:pt>
                <c:pt idx="706">
                  <c:v>0.52819000000000005</c:v>
                </c:pt>
                <c:pt idx="707">
                  <c:v>0.53252900000000003</c:v>
                </c:pt>
                <c:pt idx="708">
                  <c:v>0.53676400000000002</c:v>
                </c:pt>
                <c:pt idx="709">
                  <c:v>0.54089699999999996</c:v>
                </c:pt>
                <c:pt idx="710">
                  <c:v>0.54492399999999996</c:v>
                </c:pt>
                <c:pt idx="711">
                  <c:v>0.54884599999999995</c:v>
                </c:pt>
                <c:pt idx="712">
                  <c:v>0.55266300000000002</c:v>
                </c:pt>
                <c:pt idx="713">
                  <c:v>0.55637300000000001</c:v>
                </c:pt>
                <c:pt idx="714">
                  <c:v>0.55997699999999995</c:v>
                </c:pt>
                <c:pt idx="715">
                  <c:v>0.56347400000000003</c:v>
                </c:pt>
                <c:pt idx="716">
                  <c:v>0.56686499999999995</c:v>
                </c:pt>
                <c:pt idx="717">
                  <c:v>0.57014699999999996</c:v>
                </c:pt>
                <c:pt idx="718">
                  <c:v>0.57332000000000005</c:v>
                </c:pt>
                <c:pt idx="719">
                  <c:v>0.57638299999999998</c:v>
                </c:pt>
                <c:pt idx="720">
                  <c:v>0.57933800000000002</c:v>
                </c:pt>
                <c:pt idx="721">
                  <c:v>0.58218300000000001</c:v>
                </c:pt>
                <c:pt idx="722">
                  <c:v>0.58491700000000002</c:v>
                </c:pt>
                <c:pt idx="723">
                  <c:v>0.58754099999999998</c:v>
                </c:pt>
                <c:pt idx="724">
                  <c:v>0.59005200000000002</c:v>
                </c:pt>
                <c:pt idx="725">
                  <c:v>0.59245099999999995</c:v>
                </c:pt>
                <c:pt idx="726">
                  <c:v>0.59473799999999999</c:v>
                </c:pt>
                <c:pt idx="727">
                  <c:v>0.59691300000000003</c:v>
                </c:pt>
                <c:pt idx="728">
                  <c:v>0.59897400000000001</c:v>
                </c:pt>
                <c:pt idx="729">
                  <c:v>0.60092199999999996</c:v>
                </c:pt>
                <c:pt idx="730">
                  <c:v>0.60275299999999998</c:v>
                </c:pt>
                <c:pt idx="731">
                  <c:v>0.60446999999999995</c:v>
                </c:pt>
                <c:pt idx="732">
                  <c:v>0.60607200000000006</c:v>
                </c:pt>
                <c:pt idx="733">
                  <c:v>0.60755899999999996</c:v>
                </c:pt>
                <c:pt idx="734">
                  <c:v>0.608927</c:v>
                </c:pt>
                <c:pt idx="735">
                  <c:v>0.610178</c:v>
                </c:pt>
                <c:pt idx="736">
                  <c:v>0.611313</c:v>
                </c:pt>
                <c:pt idx="737">
                  <c:v>0.61233000000000004</c:v>
                </c:pt>
                <c:pt idx="738">
                  <c:v>0.61322699999999997</c:v>
                </c:pt>
                <c:pt idx="739">
                  <c:v>0.61400900000000003</c:v>
                </c:pt>
                <c:pt idx="740">
                  <c:v>0.61466600000000005</c:v>
                </c:pt>
                <c:pt idx="741">
                  <c:v>0.61520699999999995</c:v>
                </c:pt>
                <c:pt idx="742">
                  <c:v>0.61562499999999998</c:v>
                </c:pt>
                <c:pt idx="743">
                  <c:v>0.61592400000000003</c:v>
                </c:pt>
                <c:pt idx="744">
                  <c:v>0.61610200000000004</c:v>
                </c:pt>
                <c:pt idx="745">
                  <c:v>0.61615600000000004</c:v>
                </c:pt>
                <c:pt idx="746">
                  <c:v>0.61608799999999997</c:v>
                </c:pt>
                <c:pt idx="747">
                  <c:v>0.61589899999999997</c:v>
                </c:pt>
                <c:pt idx="748">
                  <c:v>0.61558400000000002</c:v>
                </c:pt>
                <c:pt idx="749">
                  <c:v>0.615147</c:v>
                </c:pt>
                <c:pt idx="750">
                  <c:v>0.61458199999999996</c:v>
                </c:pt>
                <c:pt idx="751">
                  <c:v>0.61389400000000005</c:v>
                </c:pt>
                <c:pt idx="752">
                  <c:v>0.61308200000000002</c:v>
                </c:pt>
                <c:pt idx="753">
                  <c:v>0.61214199999999996</c:v>
                </c:pt>
                <c:pt idx="754">
                  <c:v>0.61107699999999998</c:v>
                </c:pt>
                <c:pt idx="755">
                  <c:v>0.60988299999999995</c:v>
                </c:pt>
                <c:pt idx="756">
                  <c:v>0.60856299999999997</c:v>
                </c:pt>
                <c:pt idx="757">
                  <c:v>0.60711700000000002</c:v>
                </c:pt>
                <c:pt idx="758">
                  <c:v>0.60553999999999997</c:v>
                </c:pt>
                <c:pt idx="759">
                  <c:v>0.60383100000000001</c:v>
                </c:pt>
                <c:pt idx="760">
                  <c:v>0.60199599999999998</c:v>
                </c:pt>
                <c:pt idx="761">
                  <c:v>0.60003200000000001</c:v>
                </c:pt>
                <c:pt idx="762">
                  <c:v>0.59793600000000002</c:v>
                </c:pt>
                <c:pt idx="763">
                  <c:v>0.59571200000000002</c:v>
                </c:pt>
                <c:pt idx="764">
                  <c:v>0.59335300000000002</c:v>
                </c:pt>
                <c:pt idx="765">
                  <c:v>0.59085900000000002</c:v>
                </c:pt>
                <c:pt idx="766">
                  <c:v>0.58823599999999998</c:v>
                </c:pt>
                <c:pt idx="767">
                  <c:v>0.58548299999999998</c:v>
                </c:pt>
                <c:pt idx="768">
                  <c:v>0.58259399999999995</c:v>
                </c:pt>
                <c:pt idx="769">
                  <c:v>0.57956799999999997</c:v>
                </c:pt>
                <c:pt idx="770">
                  <c:v>0.57641200000000004</c:v>
                </c:pt>
                <c:pt idx="771">
                  <c:v>0.57311699999999999</c:v>
                </c:pt>
                <c:pt idx="772">
                  <c:v>0.56969099999999995</c:v>
                </c:pt>
                <c:pt idx="773">
                  <c:v>0.56612600000000002</c:v>
                </c:pt>
                <c:pt idx="774">
                  <c:v>0.56242800000000004</c:v>
                </c:pt>
                <c:pt idx="775">
                  <c:v>0.55858399999999997</c:v>
                </c:pt>
                <c:pt idx="776">
                  <c:v>0.55461400000000005</c:v>
                </c:pt>
                <c:pt idx="777">
                  <c:v>0.55049599999999999</c:v>
                </c:pt>
                <c:pt idx="778">
                  <c:v>0.54624300000000003</c:v>
                </c:pt>
                <c:pt idx="779">
                  <c:v>0.54185700000000003</c:v>
                </c:pt>
                <c:pt idx="780">
                  <c:v>0.53732800000000003</c:v>
                </c:pt>
                <c:pt idx="781">
                  <c:v>0.53265700000000005</c:v>
                </c:pt>
                <c:pt idx="782">
                  <c:v>0.52784299999999995</c:v>
                </c:pt>
                <c:pt idx="783">
                  <c:v>0.52289200000000002</c:v>
                </c:pt>
                <c:pt idx="784">
                  <c:v>0.51779799999999998</c:v>
                </c:pt>
                <c:pt idx="785">
                  <c:v>0.51256699999999999</c:v>
                </c:pt>
                <c:pt idx="786">
                  <c:v>0.50718399999999997</c:v>
                </c:pt>
                <c:pt idx="787">
                  <c:v>0.50166299999999997</c:v>
                </c:pt>
                <c:pt idx="788">
                  <c:v>0.49600300000000003</c:v>
                </c:pt>
                <c:pt idx="789">
                  <c:v>0.49019000000000001</c:v>
                </c:pt>
                <c:pt idx="790">
                  <c:v>0.484238</c:v>
                </c:pt>
                <c:pt idx="791">
                  <c:v>0.47813899999999998</c:v>
                </c:pt>
                <c:pt idx="792">
                  <c:v>0.47189999999999999</c:v>
                </c:pt>
                <c:pt idx="793">
                  <c:v>0.465505</c:v>
                </c:pt>
                <c:pt idx="794">
                  <c:v>0.45896999999999999</c:v>
                </c:pt>
                <c:pt idx="795">
                  <c:v>0.45229399999999997</c:v>
                </c:pt>
                <c:pt idx="796">
                  <c:v>0.445461</c:v>
                </c:pt>
                <c:pt idx="797">
                  <c:v>0.43848599999999999</c:v>
                </c:pt>
                <c:pt idx="798">
                  <c:v>0.43135099999999998</c:v>
                </c:pt>
                <c:pt idx="799">
                  <c:v>0.42407499999999998</c:v>
                </c:pt>
                <c:pt idx="800">
                  <c:v>0.41665600000000003</c:v>
                </c:pt>
                <c:pt idx="801">
                  <c:v>0.40917799999999999</c:v>
                </c:pt>
                <c:pt idx="802">
                  <c:v>0.40175699999999998</c:v>
                </c:pt>
                <c:pt idx="803">
                  <c:v>0.39438499999999999</c:v>
                </c:pt>
                <c:pt idx="804">
                  <c:v>0.38706299999999999</c:v>
                </c:pt>
                <c:pt idx="805">
                  <c:v>0.37979200000000002</c:v>
                </c:pt>
                <c:pt idx="806">
                  <c:v>0.37257200000000001</c:v>
                </c:pt>
                <c:pt idx="807">
                  <c:v>0.36541200000000001</c:v>
                </c:pt>
                <c:pt idx="808">
                  <c:v>0.358296</c:v>
                </c:pt>
                <c:pt idx="809">
                  <c:v>0.351242</c:v>
                </c:pt>
                <c:pt idx="810">
                  <c:v>0.34423999999999999</c:v>
                </c:pt>
                <c:pt idx="811">
                  <c:v>0.33729300000000001</c:v>
                </c:pt>
                <c:pt idx="812">
                  <c:v>0.33040000000000003</c:v>
                </c:pt>
                <c:pt idx="813">
                  <c:v>0.32356299999999999</c:v>
                </c:pt>
                <c:pt idx="814">
                  <c:v>0.31678099999999998</c:v>
                </c:pt>
                <c:pt idx="815">
                  <c:v>0.31006299999999998</c:v>
                </c:pt>
                <c:pt idx="816">
                  <c:v>0.303394</c:v>
                </c:pt>
                <c:pt idx="817">
                  <c:v>0.29679100000000003</c:v>
                </c:pt>
                <c:pt idx="818">
                  <c:v>0.29024499999999998</c:v>
                </c:pt>
                <c:pt idx="819">
                  <c:v>0.28375</c:v>
                </c:pt>
                <c:pt idx="820">
                  <c:v>0.27732200000000001</c:v>
                </c:pt>
                <c:pt idx="821">
                  <c:v>0.270953</c:v>
                </c:pt>
                <c:pt idx="822">
                  <c:v>0.26464399999999999</c:v>
                </c:pt>
                <c:pt idx="823">
                  <c:v>0.25839600000000001</c:v>
                </c:pt>
                <c:pt idx="824">
                  <c:v>0.25220999999999999</c:v>
                </c:pt>
                <c:pt idx="825">
                  <c:v>0.246085</c:v>
                </c:pt>
                <c:pt idx="826">
                  <c:v>0.24002200000000001</c:v>
                </c:pt>
                <c:pt idx="827">
                  <c:v>0.23402300000000001</c:v>
                </c:pt>
                <c:pt idx="828">
                  <c:v>0.22808700000000001</c:v>
                </c:pt>
                <c:pt idx="829">
                  <c:v>0.222215</c:v>
                </c:pt>
                <c:pt idx="830">
                  <c:v>0.21640699999999999</c:v>
                </c:pt>
                <c:pt idx="831">
                  <c:v>0.21066399999999999</c:v>
                </c:pt>
                <c:pt idx="832">
                  <c:v>0.204988</c:v>
                </c:pt>
                <c:pt idx="833">
                  <c:v>0.199377</c:v>
                </c:pt>
                <c:pt idx="834">
                  <c:v>0.19383300000000001</c:v>
                </c:pt>
                <c:pt idx="835">
                  <c:v>0.188356</c:v>
                </c:pt>
                <c:pt idx="836">
                  <c:v>0.182947</c:v>
                </c:pt>
                <c:pt idx="837">
                  <c:v>0.17760600000000001</c:v>
                </c:pt>
                <c:pt idx="838">
                  <c:v>0.17232800000000001</c:v>
                </c:pt>
                <c:pt idx="839">
                  <c:v>0.167125</c:v>
                </c:pt>
                <c:pt idx="840">
                  <c:v>0.161993</c:v>
                </c:pt>
                <c:pt idx="841">
                  <c:v>0.15692400000000001</c:v>
                </c:pt>
                <c:pt idx="842">
                  <c:v>0.15193300000000001</c:v>
                </c:pt>
                <c:pt idx="843">
                  <c:v>0.147007</c:v>
                </c:pt>
                <c:pt idx="844">
                  <c:v>0.14215900000000001</c:v>
                </c:pt>
                <c:pt idx="845">
                  <c:v>0.137378</c:v>
                </c:pt>
                <c:pt idx="846">
                  <c:v>0.13267000000000001</c:v>
                </c:pt>
                <c:pt idx="847">
                  <c:v>0.12803600000000001</c:v>
                </c:pt>
                <c:pt idx="848">
                  <c:v>0.123476</c:v>
                </c:pt>
                <c:pt idx="849">
                  <c:v>0.11899</c:v>
                </c:pt>
                <c:pt idx="850">
                  <c:v>0.114575</c:v>
                </c:pt>
                <c:pt idx="851">
                  <c:v>0.11024</c:v>
                </c:pt>
                <c:pt idx="852">
                  <c:v>0.105976</c:v>
                </c:pt>
                <c:pt idx="853">
                  <c:v>0.101789</c:v>
                </c:pt>
                <c:pt idx="854">
                  <c:v>9.7684000000000007E-2</c:v>
                </c:pt>
                <c:pt idx="855">
                  <c:v>9.3647999999999995E-2</c:v>
                </c:pt>
                <c:pt idx="856">
                  <c:v>8.9693999999999996E-2</c:v>
                </c:pt>
                <c:pt idx="857">
                  <c:v>8.5819000000000006E-2</c:v>
                </c:pt>
                <c:pt idx="858">
                  <c:v>8.2018999999999995E-2</c:v>
                </c:pt>
                <c:pt idx="859">
                  <c:v>7.8298999999999994E-2</c:v>
                </c:pt>
                <c:pt idx="860">
                  <c:v>7.4659000000000003E-2</c:v>
                </c:pt>
                <c:pt idx="861">
                  <c:v>7.1099999999999997E-2</c:v>
                </c:pt>
                <c:pt idx="862">
                  <c:v>6.7622000000000002E-2</c:v>
                </c:pt>
                <c:pt idx="863">
                  <c:v>6.4222000000000001E-2</c:v>
                </c:pt>
                <c:pt idx="864">
                  <c:v>6.0907999999999997E-2</c:v>
                </c:pt>
                <c:pt idx="865">
                  <c:v>5.7673000000000002E-2</c:v>
                </c:pt>
                <c:pt idx="866">
                  <c:v>5.4517999999999997E-2</c:v>
                </c:pt>
                <c:pt idx="867">
                  <c:v>5.1450000000000003E-2</c:v>
                </c:pt>
                <c:pt idx="868">
                  <c:v>4.8462999999999999E-2</c:v>
                </c:pt>
                <c:pt idx="869">
                  <c:v>4.5564E-2</c:v>
                </c:pt>
                <c:pt idx="870">
                  <c:v>4.2743999999999997E-2</c:v>
                </c:pt>
                <c:pt idx="871">
                  <c:v>4.0013E-2</c:v>
                </c:pt>
                <c:pt idx="872">
                  <c:v>3.7365000000000002E-2</c:v>
                </c:pt>
                <c:pt idx="873">
                  <c:v>3.4806999999999998E-2</c:v>
                </c:pt>
                <c:pt idx="874">
                  <c:v>3.2329999999999998E-2</c:v>
                </c:pt>
                <c:pt idx="875">
                  <c:v>2.9943999999999998E-2</c:v>
                </c:pt>
                <c:pt idx="876">
                  <c:v>2.7643999999999998E-2</c:v>
                </c:pt>
                <c:pt idx="877">
                  <c:v>2.5432E-2</c:v>
                </c:pt>
                <c:pt idx="878">
                  <c:v>2.3309E-2</c:v>
                </c:pt>
                <c:pt idx="879">
                  <c:v>2.1276E-2</c:v>
                </c:pt>
                <c:pt idx="880">
                  <c:v>1.9331000000000001E-2</c:v>
                </c:pt>
                <c:pt idx="881">
                  <c:v>1.7475999999999998E-2</c:v>
                </c:pt>
                <c:pt idx="882">
                  <c:v>1.5710999999999999E-2</c:v>
                </c:pt>
                <c:pt idx="883">
                  <c:v>1.4037000000000001E-2</c:v>
                </c:pt>
                <c:pt idx="884">
                  <c:v>1.2456E-2</c:v>
                </c:pt>
                <c:pt idx="885">
                  <c:v>1.0966999999999999E-2</c:v>
                </c:pt>
                <c:pt idx="886">
                  <c:v>9.5689999999999994E-3</c:v>
                </c:pt>
                <c:pt idx="887">
                  <c:v>8.2649999999999998E-3</c:v>
                </c:pt>
                <c:pt idx="888">
                  <c:v>7.0540000000000004E-3</c:v>
                </c:pt>
                <c:pt idx="889">
                  <c:v>5.9369999999999996E-3</c:v>
                </c:pt>
                <c:pt idx="890">
                  <c:v>4.9150000000000001E-3</c:v>
                </c:pt>
                <c:pt idx="891">
                  <c:v>3.9880000000000002E-3</c:v>
                </c:pt>
                <c:pt idx="892">
                  <c:v>3.156E-3</c:v>
                </c:pt>
                <c:pt idx="893">
                  <c:v>2.421E-3</c:v>
                </c:pt>
                <c:pt idx="894">
                  <c:v>1.781E-3</c:v>
                </c:pt>
                <c:pt idx="895">
                  <c:v>1.2390000000000001E-3</c:v>
                </c:pt>
                <c:pt idx="896">
                  <c:v>7.94E-4</c:v>
                </c:pt>
                <c:pt idx="897">
                  <c:v>4.4700000000000002E-4</c:v>
                </c:pt>
                <c:pt idx="898">
                  <c:v>1.9900000000000001E-4</c:v>
                </c:pt>
                <c:pt idx="899">
                  <c:v>5.0000000000000002E-5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A-418D-84AF-19D7BF33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70272"/>
        <c:axId val="467975520"/>
      </c:scatterChart>
      <c:valAx>
        <c:axId val="4679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75520"/>
        <c:crosses val="autoZero"/>
        <c:crossBetween val="midCat"/>
      </c:valAx>
      <c:valAx>
        <c:axId val="4679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4</xdr:row>
      <xdr:rowOff>128587</xdr:rowOff>
    </xdr:from>
    <xdr:to>
      <xdr:col>22</xdr:col>
      <xdr:colOff>533400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A3765-33C0-4F38-8C15-8361E5728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20</xdr:row>
      <xdr:rowOff>71437</xdr:rowOff>
    </xdr:from>
    <xdr:to>
      <xdr:col>22</xdr:col>
      <xdr:colOff>485775</xdr:colOff>
      <xdr:row>34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FBDBE-B5F9-4F41-B932-E1DEBF410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36</xdr:row>
      <xdr:rowOff>128587</xdr:rowOff>
    </xdr:from>
    <xdr:to>
      <xdr:col>22</xdr:col>
      <xdr:colOff>333375</xdr:colOff>
      <xdr:row>51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AF739-63CD-4A0B-8C26-BAC6CEA74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AFF0-7F20-4149-BCDB-FDC6A072D14C}">
  <dimension ref="A1:J1001"/>
  <sheetViews>
    <sheetView tabSelected="1" topLeftCell="A21" zoomScale="83" zoomScaleNormal="70" workbookViewId="0">
      <selection activeCell="N33" sqref="N33"/>
    </sheetView>
  </sheetViews>
  <sheetFormatPr defaultRowHeight="15" x14ac:dyDescent="0.25"/>
  <sheetData>
    <row r="1" spans="1:10" x14ac:dyDescent="0.25">
      <c r="A1">
        <v>-5</v>
      </c>
      <c r="B1">
        <v>0</v>
      </c>
      <c r="E1">
        <v>-5</v>
      </c>
      <c r="F1">
        <v>0</v>
      </c>
      <c r="I1">
        <v>-5</v>
      </c>
      <c r="J1">
        <v>0</v>
      </c>
    </row>
    <row r="2" spans="1:10" x14ac:dyDescent="0.25">
      <c r="A2">
        <v>-4.99</v>
      </c>
      <c r="B2">
        <v>0</v>
      </c>
      <c r="E2">
        <v>-4.99</v>
      </c>
      <c r="F2">
        <v>0</v>
      </c>
      <c r="I2">
        <v>-4.99</v>
      </c>
      <c r="J2">
        <v>0</v>
      </c>
    </row>
    <row r="3" spans="1:10" x14ac:dyDescent="0.25">
      <c r="A3">
        <v>-4.9800000000000004</v>
      </c>
      <c r="B3">
        <v>0</v>
      </c>
      <c r="E3">
        <v>-4.9800000000000004</v>
      </c>
      <c r="F3">
        <v>0</v>
      </c>
      <c r="I3">
        <v>-4.9800000000000004</v>
      </c>
      <c r="J3">
        <v>0</v>
      </c>
    </row>
    <row r="4" spans="1:10" x14ac:dyDescent="0.25">
      <c r="A4">
        <v>-4.97</v>
      </c>
      <c r="B4">
        <v>0</v>
      </c>
      <c r="E4">
        <v>-4.97</v>
      </c>
      <c r="F4">
        <v>0</v>
      </c>
      <c r="I4">
        <v>-4.9699989999999996</v>
      </c>
      <c r="J4">
        <v>0</v>
      </c>
    </row>
    <row r="5" spans="1:10" x14ac:dyDescent="0.25">
      <c r="A5">
        <v>-4.96</v>
      </c>
      <c r="B5">
        <v>0</v>
      </c>
      <c r="E5">
        <v>-4.96</v>
      </c>
      <c r="F5">
        <v>0</v>
      </c>
      <c r="I5">
        <v>-4.9599989999999998</v>
      </c>
      <c r="J5">
        <v>0</v>
      </c>
    </row>
    <row r="6" spans="1:10" x14ac:dyDescent="0.25">
      <c r="A6">
        <v>-4.95</v>
      </c>
      <c r="B6">
        <v>0</v>
      </c>
      <c r="E6">
        <v>-4.95</v>
      </c>
      <c r="F6">
        <v>0</v>
      </c>
      <c r="I6">
        <v>-4.949999</v>
      </c>
      <c r="J6">
        <v>0</v>
      </c>
    </row>
    <row r="7" spans="1:10" x14ac:dyDescent="0.25">
      <c r="A7">
        <v>-4.9400000000000004</v>
      </c>
      <c r="B7">
        <v>0</v>
      </c>
      <c r="E7">
        <v>-4.9400000000000004</v>
      </c>
      <c r="F7">
        <v>0</v>
      </c>
      <c r="I7">
        <v>-4.9399990000000003</v>
      </c>
      <c r="J7">
        <v>0</v>
      </c>
    </row>
    <row r="8" spans="1:10" x14ac:dyDescent="0.25">
      <c r="A8">
        <v>-4.93</v>
      </c>
      <c r="B8">
        <v>0</v>
      </c>
      <c r="E8">
        <v>-4.93</v>
      </c>
      <c r="F8">
        <v>0</v>
      </c>
      <c r="I8">
        <v>-4.9299980000000003</v>
      </c>
      <c r="J8">
        <v>0</v>
      </c>
    </row>
    <row r="9" spans="1:10" x14ac:dyDescent="0.25">
      <c r="A9">
        <v>-4.92</v>
      </c>
      <c r="B9">
        <v>0</v>
      </c>
      <c r="E9">
        <v>-4.92</v>
      </c>
      <c r="F9">
        <v>0</v>
      </c>
      <c r="I9">
        <v>-4.9199979999999996</v>
      </c>
      <c r="J9">
        <v>0</v>
      </c>
    </row>
    <row r="10" spans="1:10" x14ac:dyDescent="0.25">
      <c r="A10">
        <v>-4.91</v>
      </c>
      <c r="B10">
        <v>0</v>
      </c>
      <c r="E10">
        <v>-4.91</v>
      </c>
      <c r="F10">
        <v>0</v>
      </c>
      <c r="I10">
        <v>-4.9099979999999999</v>
      </c>
      <c r="J10">
        <v>0</v>
      </c>
    </row>
    <row r="11" spans="1:10" x14ac:dyDescent="0.25">
      <c r="A11">
        <v>-4.9000000000000004</v>
      </c>
      <c r="B11">
        <v>0</v>
      </c>
      <c r="E11">
        <v>-4.9000000000000004</v>
      </c>
      <c r="F11">
        <v>0</v>
      </c>
      <c r="I11">
        <v>-4.8999980000000001</v>
      </c>
      <c r="J11">
        <v>0</v>
      </c>
    </row>
    <row r="12" spans="1:10" x14ac:dyDescent="0.25">
      <c r="A12">
        <v>-4.8899999999999997</v>
      </c>
      <c r="B12">
        <v>0</v>
      </c>
      <c r="E12">
        <v>-4.8899999999999997</v>
      </c>
      <c r="F12">
        <v>0</v>
      </c>
      <c r="I12">
        <v>-4.8899970000000001</v>
      </c>
      <c r="J12">
        <v>0</v>
      </c>
    </row>
    <row r="13" spans="1:10" x14ac:dyDescent="0.25">
      <c r="A13">
        <v>-4.88</v>
      </c>
      <c r="B13">
        <v>0</v>
      </c>
      <c r="E13">
        <v>-4.88</v>
      </c>
      <c r="F13">
        <v>0</v>
      </c>
      <c r="I13">
        <v>-4.8799970000000004</v>
      </c>
      <c r="J13">
        <v>0</v>
      </c>
    </row>
    <row r="14" spans="1:10" x14ac:dyDescent="0.25">
      <c r="A14">
        <v>-4.87</v>
      </c>
      <c r="B14">
        <v>0</v>
      </c>
      <c r="E14">
        <v>-4.87</v>
      </c>
      <c r="F14">
        <v>0</v>
      </c>
      <c r="I14">
        <v>-4.8699969999999997</v>
      </c>
      <c r="J14">
        <v>0</v>
      </c>
    </row>
    <row r="15" spans="1:10" x14ac:dyDescent="0.25">
      <c r="A15">
        <v>-4.8600000000000003</v>
      </c>
      <c r="B15">
        <v>0</v>
      </c>
      <c r="E15">
        <v>-4.8600000000000003</v>
      </c>
      <c r="F15">
        <v>0</v>
      </c>
      <c r="I15">
        <v>-4.8599969999999999</v>
      </c>
      <c r="J15">
        <v>0</v>
      </c>
    </row>
    <row r="16" spans="1:10" x14ac:dyDescent="0.25">
      <c r="A16">
        <v>-4.8499999999999996</v>
      </c>
      <c r="B16">
        <v>0</v>
      </c>
      <c r="E16">
        <v>-4.8499999999999996</v>
      </c>
      <c r="F16">
        <v>0</v>
      </c>
      <c r="I16">
        <v>-4.8499970000000001</v>
      </c>
      <c r="J16">
        <v>0</v>
      </c>
    </row>
    <row r="17" spans="1:10" x14ac:dyDescent="0.25">
      <c r="A17">
        <v>-4.84</v>
      </c>
      <c r="B17">
        <v>0</v>
      </c>
      <c r="E17">
        <v>-4.84</v>
      </c>
      <c r="F17">
        <v>0</v>
      </c>
      <c r="I17">
        <v>-4.8399960000000002</v>
      </c>
      <c r="J17">
        <v>0</v>
      </c>
    </row>
    <row r="18" spans="1:10" x14ac:dyDescent="0.25">
      <c r="A18">
        <v>-4.83</v>
      </c>
      <c r="B18">
        <v>0</v>
      </c>
      <c r="E18">
        <v>-4.83</v>
      </c>
      <c r="F18">
        <v>0</v>
      </c>
      <c r="I18">
        <v>-4.8299960000000004</v>
      </c>
      <c r="J18">
        <v>0</v>
      </c>
    </row>
    <row r="19" spans="1:10" x14ac:dyDescent="0.25">
      <c r="A19">
        <v>-4.82</v>
      </c>
      <c r="B19">
        <v>0</v>
      </c>
      <c r="E19">
        <v>-4.82</v>
      </c>
      <c r="F19">
        <v>0</v>
      </c>
      <c r="I19">
        <v>-4.8199959999999997</v>
      </c>
      <c r="J19">
        <v>0</v>
      </c>
    </row>
    <row r="20" spans="1:10" x14ac:dyDescent="0.25">
      <c r="A20">
        <v>-4.8099999999999996</v>
      </c>
      <c r="B20">
        <v>0</v>
      </c>
      <c r="E20">
        <v>-4.8099999999999996</v>
      </c>
      <c r="F20">
        <v>0</v>
      </c>
      <c r="I20">
        <v>-4.8099959999999999</v>
      </c>
      <c r="J20">
        <v>0</v>
      </c>
    </row>
    <row r="21" spans="1:10" x14ac:dyDescent="0.25">
      <c r="A21">
        <v>-4.8</v>
      </c>
      <c r="B21">
        <v>0</v>
      </c>
      <c r="E21">
        <v>-4.8</v>
      </c>
      <c r="F21">
        <v>0</v>
      </c>
      <c r="I21">
        <v>-4.799995</v>
      </c>
      <c r="J21">
        <v>0</v>
      </c>
    </row>
    <row r="22" spans="1:10" x14ac:dyDescent="0.25">
      <c r="A22">
        <v>-4.79</v>
      </c>
      <c r="B22">
        <v>0</v>
      </c>
      <c r="E22">
        <v>-4.79</v>
      </c>
      <c r="F22">
        <v>0</v>
      </c>
      <c r="I22">
        <v>-4.7899950000000002</v>
      </c>
      <c r="J22">
        <v>0</v>
      </c>
    </row>
    <row r="23" spans="1:10" x14ac:dyDescent="0.25">
      <c r="A23">
        <v>-4.78</v>
      </c>
      <c r="B23">
        <v>0</v>
      </c>
      <c r="E23">
        <v>-4.78</v>
      </c>
      <c r="F23">
        <v>0</v>
      </c>
      <c r="I23">
        <v>-4.7799950000000004</v>
      </c>
      <c r="J23">
        <v>0</v>
      </c>
    </row>
    <row r="24" spans="1:10" x14ac:dyDescent="0.25">
      <c r="A24">
        <v>-4.7699999999999996</v>
      </c>
      <c r="B24">
        <v>0</v>
      </c>
      <c r="E24">
        <v>-4.7699999999999996</v>
      </c>
      <c r="F24">
        <v>0</v>
      </c>
      <c r="I24">
        <v>-4.7699949999999998</v>
      </c>
      <c r="J24">
        <v>0</v>
      </c>
    </row>
    <row r="25" spans="1:10" x14ac:dyDescent="0.25">
      <c r="A25">
        <v>-4.76</v>
      </c>
      <c r="B25">
        <v>0</v>
      </c>
      <c r="E25">
        <v>-4.76</v>
      </c>
      <c r="F25">
        <v>0</v>
      </c>
      <c r="I25">
        <v>-4.759995</v>
      </c>
      <c r="J25">
        <v>0</v>
      </c>
    </row>
    <row r="26" spans="1:10" x14ac:dyDescent="0.25">
      <c r="A26">
        <v>-4.75</v>
      </c>
      <c r="B26">
        <v>0</v>
      </c>
      <c r="E26">
        <v>-4.75</v>
      </c>
      <c r="F26">
        <v>0</v>
      </c>
      <c r="I26">
        <v>-4.749994</v>
      </c>
      <c r="J26">
        <v>0</v>
      </c>
    </row>
    <row r="27" spans="1:10" x14ac:dyDescent="0.25">
      <c r="A27">
        <v>-4.74</v>
      </c>
      <c r="B27">
        <v>0</v>
      </c>
      <c r="E27">
        <v>-4.74</v>
      </c>
      <c r="F27">
        <v>0</v>
      </c>
      <c r="I27">
        <v>-4.7399940000000003</v>
      </c>
      <c r="J27">
        <v>0</v>
      </c>
    </row>
    <row r="28" spans="1:10" x14ac:dyDescent="0.25">
      <c r="A28">
        <v>-4.7300000000000004</v>
      </c>
      <c r="B28">
        <v>0</v>
      </c>
      <c r="E28">
        <v>-4.7300000000000004</v>
      </c>
      <c r="F28">
        <v>0</v>
      </c>
      <c r="I28">
        <v>-4.7299939999999996</v>
      </c>
      <c r="J28">
        <v>0</v>
      </c>
    </row>
    <row r="29" spans="1:10" x14ac:dyDescent="0.25">
      <c r="A29">
        <v>-4.72</v>
      </c>
      <c r="B29">
        <v>0</v>
      </c>
      <c r="E29">
        <v>-4.72</v>
      </c>
      <c r="F29">
        <v>0</v>
      </c>
      <c r="I29">
        <v>-4.7199939999999998</v>
      </c>
      <c r="J29">
        <v>0</v>
      </c>
    </row>
    <row r="30" spans="1:10" x14ac:dyDescent="0.25">
      <c r="A30">
        <v>-4.71</v>
      </c>
      <c r="B30">
        <v>0</v>
      </c>
      <c r="E30">
        <v>-4.71</v>
      </c>
      <c r="F30">
        <v>0</v>
      </c>
      <c r="I30">
        <v>-4.7099929999999999</v>
      </c>
      <c r="J30">
        <v>0</v>
      </c>
    </row>
    <row r="31" spans="1:10" x14ac:dyDescent="0.25">
      <c r="A31">
        <v>-4.7</v>
      </c>
      <c r="B31">
        <v>0</v>
      </c>
      <c r="E31">
        <v>-4.7</v>
      </c>
      <c r="F31">
        <v>0</v>
      </c>
      <c r="I31">
        <v>-4.6999930000000001</v>
      </c>
      <c r="J31">
        <v>0</v>
      </c>
    </row>
    <row r="32" spans="1:10" x14ac:dyDescent="0.25">
      <c r="A32">
        <v>-4.6900000000000004</v>
      </c>
      <c r="B32">
        <v>0</v>
      </c>
      <c r="E32">
        <v>-4.6900000000000004</v>
      </c>
      <c r="F32">
        <v>0</v>
      </c>
      <c r="I32">
        <v>-4.6899930000000003</v>
      </c>
      <c r="J32">
        <v>0</v>
      </c>
    </row>
    <row r="33" spans="1:10" x14ac:dyDescent="0.25">
      <c r="A33">
        <v>-4.68</v>
      </c>
      <c r="B33">
        <v>0</v>
      </c>
      <c r="E33">
        <v>-4.68</v>
      </c>
      <c r="F33">
        <v>0</v>
      </c>
      <c r="I33">
        <v>-4.6799929999999996</v>
      </c>
      <c r="J33">
        <v>0</v>
      </c>
    </row>
    <row r="34" spans="1:10" x14ac:dyDescent="0.25">
      <c r="A34">
        <v>-4.67</v>
      </c>
      <c r="B34">
        <v>0</v>
      </c>
      <c r="E34">
        <v>-4.67</v>
      </c>
      <c r="F34">
        <v>0</v>
      </c>
      <c r="I34">
        <v>-4.6699919999999997</v>
      </c>
      <c r="J34">
        <v>0</v>
      </c>
    </row>
    <row r="35" spans="1:10" x14ac:dyDescent="0.25">
      <c r="A35">
        <v>-4.66</v>
      </c>
      <c r="B35">
        <v>0</v>
      </c>
      <c r="E35">
        <v>-4.66</v>
      </c>
      <c r="F35">
        <v>0</v>
      </c>
      <c r="I35">
        <v>-4.6599919999999999</v>
      </c>
      <c r="J35">
        <v>0</v>
      </c>
    </row>
    <row r="36" spans="1:10" x14ac:dyDescent="0.25">
      <c r="A36">
        <v>-4.6500000000000004</v>
      </c>
      <c r="B36">
        <v>0</v>
      </c>
      <c r="E36">
        <v>-4.6500000000000004</v>
      </c>
      <c r="F36">
        <v>0</v>
      </c>
      <c r="I36">
        <v>-4.6499920000000001</v>
      </c>
      <c r="J36">
        <v>0</v>
      </c>
    </row>
    <row r="37" spans="1:10" x14ac:dyDescent="0.25">
      <c r="A37">
        <v>-4.6399999999999997</v>
      </c>
      <c r="B37">
        <v>0</v>
      </c>
      <c r="E37">
        <v>-4.6399999999999997</v>
      </c>
      <c r="F37">
        <v>0</v>
      </c>
      <c r="I37">
        <v>-4.6399920000000003</v>
      </c>
      <c r="J37">
        <v>0</v>
      </c>
    </row>
    <row r="38" spans="1:10" x14ac:dyDescent="0.25">
      <c r="A38">
        <v>-4.63</v>
      </c>
      <c r="B38">
        <v>0</v>
      </c>
      <c r="E38">
        <v>-4.63</v>
      </c>
      <c r="F38">
        <v>0</v>
      </c>
      <c r="I38">
        <v>-4.6299919999999997</v>
      </c>
      <c r="J38">
        <v>0</v>
      </c>
    </row>
    <row r="39" spans="1:10" x14ac:dyDescent="0.25">
      <c r="A39">
        <v>-4.62</v>
      </c>
      <c r="B39">
        <v>0</v>
      </c>
      <c r="E39">
        <v>-4.62</v>
      </c>
      <c r="F39">
        <v>0</v>
      </c>
      <c r="I39">
        <v>-4.6199909999999997</v>
      </c>
      <c r="J39">
        <v>0</v>
      </c>
    </row>
    <row r="40" spans="1:10" x14ac:dyDescent="0.25">
      <c r="A40">
        <v>-4.6100000000000003</v>
      </c>
      <c r="B40">
        <v>0</v>
      </c>
      <c r="E40">
        <v>-4.6100000000000003</v>
      </c>
      <c r="F40">
        <v>0</v>
      </c>
      <c r="I40">
        <v>-4.6099909999999999</v>
      </c>
      <c r="J40">
        <v>0</v>
      </c>
    </row>
    <row r="41" spans="1:10" x14ac:dyDescent="0.25">
      <c r="A41">
        <v>-4.5999999999999996</v>
      </c>
      <c r="B41">
        <v>0</v>
      </c>
      <c r="E41">
        <v>-4.5999999999999996</v>
      </c>
      <c r="F41">
        <v>0</v>
      </c>
      <c r="I41">
        <v>-4.5999910000000002</v>
      </c>
      <c r="J41">
        <v>0</v>
      </c>
    </row>
    <row r="42" spans="1:10" x14ac:dyDescent="0.25">
      <c r="A42">
        <v>-4.59</v>
      </c>
      <c r="B42">
        <v>0</v>
      </c>
      <c r="E42">
        <v>-4.59</v>
      </c>
      <c r="F42">
        <v>0</v>
      </c>
      <c r="I42">
        <v>-4.5899910000000004</v>
      </c>
      <c r="J42">
        <v>0</v>
      </c>
    </row>
    <row r="43" spans="1:10" x14ac:dyDescent="0.25">
      <c r="A43">
        <v>-4.58</v>
      </c>
      <c r="B43">
        <v>0</v>
      </c>
      <c r="E43">
        <v>-4.58</v>
      </c>
      <c r="F43">
        <v>0</v>
      </c>
      <c r="I43">
        <v>-4.5799899999999996</v>
      </c>
      <c r="J43">
        <v>0</v>
      </c>
    </row>
    <row r="44" spans="1:10" x14ac:dyDescent="0.25">
      <c r="A44">
        <v>-4.57</v>
      </c>
      <c r="B44">
        <v>0</v>
      </c>
      <c r="E44">
        <v>-4.57</v>
      </c>
      <c r="F44">
        <v>0</v>
      </c>
      <c r="I44">
        <v>-4.5699899999999998</v>
      </c>
      <c r="J44">
        <v>0</v>
      </c>
    </row>
    <row r="45" spans="1:10" x14ac:dyDescent="0.25">
      <c r="A45">
        <v>-4.5599999999999996</v>
      </c>
      <c r="B45">
        <v>0</v>
      </c>
      <c r="E45">
        <v>-4.5599999999999996</v>
      </c>
      <c r="F45">
        <v>0</v>
      </c>
      <c r="I45">
        <v>-4.55999</v>
      </c>
      <c r="J45">
        <v>0</v>
      </c>
    </row>
    <row r="46" spans="1:10" x14ac:dyDescent="0.25">
      <c r="A46">
        <v>-4.55</v>
      </c>
      <c r="B46">
        <v>0</v>
      </c>
      <c r="E46">
        <v>-4.55</v>
      </c>
      <c r="F46">
        <v>0</v>
      </c>
      <c r="I46">
        <v>-4.5499900000000002</v>
      </c>
      <c r="J46">
        <v>0</v>
      </c>
    </row>
    <row r="47" spans="1:10" x14ac:dyDescent="0.25">
      <c r="A47">
        <v>-4.54</v>
      </c>
      <c r="B47">
        <v>0</v>
      </c>
      <c r="E47">
        <v>-4.54</v>
      </c>
      <c r="F47">
        <v>0</v>
      </c>
      <c r="I47">
        <v>-4.5399890000000003</v>
      </c>
      <c r="J47">
        <v>0</v>
      </c>
    </row>
    <row r="48" spans="1:10" x14ac:dyDescent="0.25">
      <c r="A48">
        <v>-4.53</v>
      </c>
      <c r="B48">
        <v>0</v>
      </c>
      <c r="E48">
        <v>-4.53</v>
      </c>
      <c r="F48">
        <v>0</v>
      </c>
      <c r="I48">
        <v>-4.5299889999999996</v>
      </c>
      <c r="J48">
        <v>0</v>
      </c>
    </row>
    <row r="49" spans="1:10" x14ac:dyDescent="0.25">
      <c r="A49">
        <v>-4.5199999999999996</v>
      </c>
      <c r="B49">
        <v>0</v>
      </c>
      <c r="E49">
        <v>-4.5199999999999996</v>
      </c>
      <c r="F49">
        <v>0</v>
      </c>
      <c r="I49">
        <v>-4.5199889999999998</v>
      </c>
      <c r="J49">
        <v>0</v>
      </c>
    </row>
    <row r="50" spans="1:10" x14ac:dyDescent="0.25">
      <c r="A50">
        <v>-4.51</v>
      </c>
      <c r="B50">
        <v>0</v>
      </c>
      <c r="E50">
        <v>-4.51</v>
      </c>
      <c r="F50">
        <v>0</v>
      </c>
      <c r="I50">
        <v>-4.509989</v>
      </c>
      <c r="J50">
        <v>0</v>
      </c>
    </row>
    <row r="51" spans="1:10" x14ac:dyDescent="0.25">
      <c r="A51">
        <v>-4.5</v>
      </c>
      <c r="B51">
        <v>0</v>
      </c>
      <c r="E51">
        <v>-4.5</v>
      </c>
      <c r="F51">
        <v>0</v>
      </c>
      <c r="I51">
        <v>-4.4999890000000002</v>
      </c>
      <c r="J51">
        <v>0</v>
      </c>
    </row>
    <row r="52" spans="1:10" x14ac:dyDescent="0.25">
      <c r="A52">
        <v>-4.49</v>
      </c>
      <c r="B52">
        <v>0</v>
      </c>
      <c r="E52">
        <v>-4.49</v>
      </c>
      <c r="F52">
        <v>0</v>
      </c>
      <c r="I52">
        <v>-4.4899880000000003</v>
      </c>
      <c r="J52">
        <v>0</v>
      </c>
    </row>
    <row r="53" spans="1:10" x14ac:dyDescent="0.25">
      <c r="A53">
        <v>-4.4800000000000004</v>
      </c>
      <c r="B53">
        <v>0</v>
      </c>
      <c r="E53">
        <v>-4.4800000000000004</v>
      </c>
      <c r="F53">
        <v>0</v>
      </c>
      <c r="I53">
        <v>-4.4799879999999996</v>
      </c>
      <c r="J53">
        <v>0</v>
      </c>
    </row>
    <row r="54" spans="1:10" x14ac:dyDescent="0.25">
      <c r="A54">
        <v>-4.47</v>
      </c>
      <c r="B54">
        <v>0</v>
      </c>
      <c r="E54">
        <v>-4.47</v>
      </c>
      <c r="F54">
        <v>0</v>
      </c>
      <c r="I54">
        <v>-4.4699879999999999</v>
      </c>
      <c r="J54">
        <v>0</v>
      </c>
    </row>
    <row r="55" spans="1:10" x14ac:dyDescent="0.25">
      <c r="A55">
        <v>-4.46</v>
      </c>
      <c r="B55">
        <v>0</v>
      </c>
      <c r="E55">
        <v>-4.46</v>
      </c>
      <c r="F55">
        <v>0</v>
      </c>
      <c r="I55">
        <v>-4.4599880000000001</v>
      </c>
      <c r="J55">
        <v>0</v>
      </c>
    </row>
    <row r="56" spans="1:10" x14ac:dyDescent="0.25">
      <c r="A56">
        <v>-4.45</v>
      </c>
      <c r="B56">
        <v>0</v>
      </c>
      <c r="E56">
        <v>-4.45</v>
      </c>
      <c r="F56">
        <v>0</v>
      </c>
      <c r="I56">
        <v>-4.4499870000000001</v>
      </c>
      <c r="J56">
        <v>0</v>
      </c>
    </row>
    <row r="57" spans="1:10" x14ac:dyDescent="0.25">
      <c r="A57">
        <v>-4.4400000000000004</v>
      </c>
      <c r="B57">
        <v>0</v>
      </c>
      <c r="E57">
        <v>-4.4400000000000004</v>
      </c>
      <c r="F57">
        <v>0</v>
      </c>
      <c r="I57">
        <v>-4.4399870000000004</v>
      </c>
      <c r="J57">
        <v>0</v>
      </c>
    </row>
    <row r="58" spans="1:10" x14ac:dyDescent="0.25">
      <c r="A58">
        <v>-4.43</v>
      </c>
      <c r="B58">
        <v>0</v>
      </c>
      <c r="E58">
        <v>-4.43</v>
      </c>
      <c r="F58">
        <v>0</v>
      </c>
      <c r="I58">
        <v>-4.4299869999999997</v>
      </c>
      <c r="J58">
        <v>0</v>
      </c>
    </row>
    <row r="59" spans="1:10" x14ac:dyDescent="0.25">
      <c r="A59">
        <v>-4.42</v>
      </c>
      <c r="B59">
        <v>0</v>
      </c>
      <c r="E59">
        <v>-4.42</v>
      </c>
      <c r="F59">
        <v>0</v>
      </c>
      <c r="I59">
        <v>-4.4199869999999999</v>
      </c>
      <c r="J59">
        <v>0</v>
      </c>
    </row>
    <row r="60" spans="1:10" x14ac:dyDescent="0.25">
      <c r="A60">
        <v>-4.41</v>
      </c>
      <c r="B60">
        <v>0</v>
      </c>
      <c r="E60">
        <v>-4.41</v>
      </c>
      <c r="F60">
        <v>0</v>
      </c>
      <c r="I60">
        <v>-4.409986</v>
      </c>
      <c r="J60">
        <v>0</v>
      </c>
    </row>
    <row r="61" spans="1:10" x14ac:dyDescent="0.25">
      <c r="A61">
        <v>-4.4000000000000004</v>
      </c>
      <c r="B61">
        <v>0</v>
      </c>
      <c r="E61">
        <v>-4.4000000000000004</v>
      </c>
      <c r="F61">
        <v>0</v>
      </c>
      <c r="I61">
        <v>-4.3999860000000002</v>
      </c>
      <c r="J61">
        <v>0</v>
      </c>
    </row>
    <row r="62" spans="1:10" x14ac:dyDescent="0.25">
      <c r="A62">
        <v>-4.3899999999999997</v>
      </c>
      <c r="B62">
        <v>0</v>
      </c>
      <c r="E62">
        <v>-4.3899999999999997</v>
      </c>
      <c r="F62">
        <v>0</v>
      </c>
      <c r="I62">
        <v>-4.3899860000000004</v>
      </c>
      <c r="J62">
        <v>0</v>
      </c>
    </row>
    <row r="63" spans="1:10" x14ac:dyDescent="0.25">
      <c r="A63">
        <v>-4.38</v>
      </c>
      <c r="B63">
        <v>0</v>
      </c>
      <c r="E63">
        <v>-4.38</v>
      </c>
      <c r="F63">
        <v>0</v>
      </c>
      <c r="I63">
        <v>-4.3799859999999997</v>
      </c>
      <c r="J63">
        <v>0</v>
      </c>
    </row>
    <row r="64" spans="1:10" x14ac:dyDescent="0.25">
      <c r="A64">
        <v>-4.37</v>
      </c>
      <c r="B64">
        <v>0</v>
      </c>
      <c r="E64">
        <v>-4.37</v>
      </c>
      <c r="F64">
        <v>0</v>
      </c>
      <c r="I64">
        <v>-4.3699859999999999</v>
      </c>
      <c r="J64">
        <v>0</v>
      </c>
    </row>
    <row r="65" spans="1:10" x14ac:dyDescent="0.25">
      <c r="A65">
        <v>-4.3600000000000003</v>
      </c>
      <c r="B65">
        <v>0</v>
      </c>
      <c r="E65">
        <v>-4.3600000000000003</v>
      </c>
      <c r="F65">
        <v>0</v>
      </c>
      <c r="I65">
        <v>-4.359985</v>
      </c>
      <c r="J65">
        <v>0</v>
      </c>
    </row>
    <row r="66" spans="1:10" x14ac:dyDescent="0.25">
      <c r="A66">
        <v>-4.3499999999999996</v>
      </c>
      <c r="B66">
        <v>0</v>
      </c>
      <c r="E66">
        <v>-4.3499999999999996</v>
      </c>
      <c r="F66">
        <v>0</v>
      </c>
      <c r="I66">
        <v>-4.3499850000000002</v>
      </c>
      <c r="J66">
        <v>0</v>
      </c>
    </row>
    <row r="67" spans="1:10" x14ac:dyDescent="0.25">
      <c r="A67">
        <v>-4.34</v>
      </c>
      <c r="B67">
        <v>0</v>
      </c>
      <c r="E67">
        <v>-4.34</v>
      </c>
      <c r="F67">
        <v>0</v>
      </c>
      <c r="I67">
        <v>-4.3399850000000004</v>
      </c>
      <c r="J67">
        <v>0</v>
      </c>
    </row>
    <row r="68" spans="1:10" x14ac:dyDescent="0.25">
      <c r="A68">
        <v>-4.33</v>
      </c>
      <c r="B68">
        <v>0</v>
      </c>
      <c r="E68">
        <v>-4.33</v>
      </c>
      <c r="F68">
        <v>0</v>
      </c>
      <c r="I68">
        <v>-4.3299849999999998</v>
      </c>
      <c r="J68">
        <v>0</v>
      </c>
    </row>
    <row r="69" spans="1:10" x14ac:dyDescent="0.25">
      <c r="A69">
        <v>-4.32</v>
      </c>
      <c r="B69">
        <v>0</v>
      </c>
      <c r="E69">
        <v>-4.32</v>
      </c>
      <c r="F69">
        <v>0</v>
      </c>
      <c r="I69">
        <v>-4.3199839999999998</v>
      </c>
      <c r="J69">
        <v>0</v>
      </c>
    </row>
    <row r="70" spans="1:10" x14ac:dyDescent="0.25">
      <c r="A70">
        <v>-4.3099999999999996</v>
      </c>
      <c r="B70">
        <v>0</v>
      </c>
      <c r="E70">
        <v>-4.3099999999999996</v>
      </c>
      <c r="F70">
        <v>0</v>
      </c>
      <c r="I70">
        <v>-4.309984</v>
      </c>
      <c r="J70">
        <v>0</v>
      </c>
    </row>
    <row r="71" spans="1:10" x14ac:dyDescent="0.25">
      <c r="A71">
        <v>-4.3</v>
      </c>
      <c r="B71">
        <v>0</v>
      </c>
      <c r="E71">
        <v>-4.3</v>
      </c>
      <c r="F71">
        <v>0</v>
      </c>
      <c r="I71">
        <v>-4.2999840000000003</v>
      </c>
      <c r="J71">
        <v>0</v>
      </c>
    </row>
    <row r="72" spans="1:10" x14ac:dyDescent="0.25">
      <c r="A72">
        <v>-4.29</v>
      </c>
      <c r="B72">
        <v>0</v>
      </c>
      <c r="E72">
        <v>-4.29</v>
      </c>
      <c r="F72">
        <v>0</v>
      </c>
      <c r="I72">
        <v>-4.2899839999999996</v>
      </c>
      <c r="J72">
        <v>0</v>
      </c>
    </row>
    <row r="73" spans="1:10" x14ac:dyDescent="0.25">
      <c r="A73">
        <v>-4.28</v>
      </c>
      <c r="B73">
        <v>0</v>
      </c>
      <c r="E73">
        <v>-4.28</v>
      </c>
      <c r="F73">
        <v>0</v>
      </c>
      <c r="I73">
        <v>-4.2799839999999998</v>
      </c>
      <c r="J73">
        <v>0</v>
      </c>
    </row>
    <row r="74" spans="1:10" x14ac:dyDescent="0.25">
      <c r="A74">
        <v>-4.2699999999999996</v>
      </c>
      <c r="B74">
        <v>0</v>
      </c>
      <c r="E74">
        <v>-4.2699999999999996</v>
      </c>
      <c r="F74">
        <v>0</v>
      </c>
      <c r="I74">
        <v>-4.2699829999999999</v>
      </c>
      <c r="J74">
        <v>0</v>
      </c>
    </row>
    <row r="75" spans="1:10" x14ac:dyDescent="0.25">
      <c r="A75">
        <v>-4.26</v>
      </c>
      <c r="B75">
        <v>0</v>
      </c>
      <c r="E75">
        <v>-4.26</v>
      </c>
      <c r="F75">
        <v>0</v>
      </c>
      <c r="I75">
        <v>-4.2599830000000001</v>
      </c>
      <c r="J75">
        <v>0</v>
      </c>
    </row>
    <row r="76" spans="1:10" x14ac:dyDescent="0.25">
      <c r="A76">
        <v>-4.25</v>
      </c>
      <c r="B76">
        <v>0</v>
      </c>
      <c r="E76">
        <v>-4.25</v>
      </c>
      <c r="F76">
        <v>0</v>
      </c>
      <c r="I76">
        <v>-4.2499830000000003</v>
      </c>
      <c r="J76">
        <v>0</v>
      </c>
    </row>
    <row r="77" spans="1:10" x14ac:dyDescent="0.25">
      <c r="A77">
        <v>-4.24</v>
      </c>
      <c r="B77">
        <v>0</v>
      </c>
      <c r="E77">
        <v>-4.24</v>
      </c>
      <c r="F77">
        <v>0</v>
      </c>
      <c r="I77">
        <v>-4.2399829999999996</v>
      </c>
      <c r="J77">
        <v>0</v>
      </c>
    </row>
    <row r="78" spans="1:10" x14ac:dyDescent="0.25">
      <c r="A78">
        <v>-4.2300000000000004</v>
      </c>
      <c r="B78">
        <v>0</v>
      </c>
      <c r="E78">
        <v>-4.2300000000000004</v>
      </c>
      <c r="F78">
        <v>0</v>
      </c>
      <c r="I78">
        <v>-4.2299819999999997</v>
      </c>
      <c r="J78">
        <v>0</v>
      </c>
    </row>
    <row r="79" spans="1:10" x14ac:dyDescent="0.25">
      <c r="A79">
        <v>-4.22</v>
      </c>
      <c r="B79">
        <v>0</v>
      </c>
      <c r="E79">
        <v>-4.22</v>
      </c>
      <c r="F79">
        <v>0</v>
      </c>
      <c r="I79">
        <v>-4.2199819999999999</v>
      </c>
      <c r="J79">
        <v>0</v>
      </c>
    </row>
    <row r="80" spans="1:10" x14ac:dyDescent="0.25">
      <c r="A80">
        <v>-4.21</v>
      </c>
      <c r="B80">
        <v>0</v>
      </c>
      <c r="E80">
        <v>-4.21</v>
      </c>
      <c r="F80">
        <v>0</v>
      </c>
      <c r="I80">
        <v>-4.2099820000000001</v>
      </c>
      <c r="J80">
        <v>0</v>
      </c>
    </row>
    <row r="81" spans="1:10" x14ac:dyDescent="0.25">
      <c r="A81">
        <v>-4.2</v>
      </c>
      <c r="B81">
        <v>0</v>
      </c>
      <c r="E81">
        <v>-4.2</v>
      </c>
      <c r="F81">
        <v>0</v>
      </c>
      <c r="I81">
        <v>-4.1999820000000003</v>
      </c>
      <c r="J81">
        <v>0</v>
      </c>
    </row>
    <row r="82" spans="1:10" x14ac:dyDescent="0.25">
      <c r="A82">
        <v>-4.1900000000000004</v>
      </c>
      <c r="B82">
        <v>0</v>
      </c>
      <c r="E82">
        <v>-4.1900000000000004</v>
      </c>
      <c r="F82">
        <v>0</v>
      </c>
      <c r="I82">
        <v>-4.1899810000000004</v>
      </c>
      <c r="J82">
        <v>0</v>
      </c>
    </row>
    <row r="83" spans="1:10" x14ac:dyDescent="0.25">
      <c r="A83">
        <v>-4.18</v>
      </c>
      <c r="B83">
        <v>0</v>
      </c>
      <c r="E83">
        <v>-4.18</v>
      </c>
      <c r="F83">
        <v>0</v>
      </c>
      <c r="I83">
        <v>-4.1799809999999997</v>
      </c>
      <c r="J83">
        <v>0</v>
      </c>
    </row>
    <row r="84" spans="1:10" x14ac:dyDescent="0.25">
      <c r="A84">
        <v>-4.17</v>
      </c>
      <c r="B84">
        <v>0</v>
      </c>
      <c r="E84">
        <v>-4.17</v>
      </c>
      <c r="F84">
        <v>0</v>
      </c>
      <c r="I84">
        <v>-4.1699809999999999</v>
      </c>
      <c r="J84">
        <v>0</v>
      </c>
    </row>
    <row r="85" spans="1:10" x14ac:dyDescent="0.25">
      <c r="A85">
        <v>-4.16</v>
      </c>
      <c r="B85">
        <v>0</v>
      </c>
      <c r="E85">
        <v>-4.16</v>
      </c>
      <c r="F85">
        <v>0</v>
      </c>
      <c r="I85">
        <v>-4.1599810000000002</v>
      </c>
      <c r="J85">
        <v>0</v>
      </c>
    </row>
    <row r="86" spans="1:10" x14ac:dyDescent="0.25">
      <c r="A86">
        <v>-4.1500000000000004</v>
      </c>
      <c r="B86">
        <v>0</v>
      </c>
      <c r="E86">
        <v>-4.1500000000000004</v>
      </c>
      <c r="F86">
        <v>0</v>
      </c>
      <c r="I86">
        <v>-4.1499810000000004</v>
      </c>
      <c r="J86">
        <v>0</v>
      </c>
    </row>
    <row r="87" spans="1:10" x14ac:dyDescent="0.25">
      <c r="A87">
        <v>-4.1399999999999997</v>
      </c>
      <c r="B87">
        <v>0</v>
      </c>
      <c r="E87">
        <v>-4.1399999999999997</v>
      </c>
      <c r="F87">
        <v>0</v>
      </c>
      <c r="I87">
        <v>-4.1399800000000004</v>
      </c>
      <c r="J87">
        <v>0</v>
      </c>
    </row>
    <row r="88" spans="1:10" x14ac:dyDescent="0.25">
      <c r="A88">
        <v>-4.13</v>
      </c>
      <c r="B88">
        <v>0</v>
      </c>
      <c r="E88">
        <v>-4.13</v>
      </c>
      <c r="F88">
        <v>0</v>
      </c>
      <c r="I88">
        <v>-4.1299799999999998</v>
      </c>
      <c r="J88">
        <v>0</v>
      </c>
    </row>
    <row r="89" spans="1:10" x14ac:dyDescent="0.25">
      <c r="A89">
        <v>-4.12</v>
      </c>
      <c r="B89">
        <v>0</v>
      </c>
      <c r="E89">
        <v>-4.12</v>
      </c>
      <c r="F89">
        <v>0</v>
      </c>
      <c r="I89">
        <v>-4.11998</v>
      </c>
      <c r="J89">
        <v>0</v>
      </c>
    </row>
    <row r="90" spans="1:10" x14ac:dyDescent="0.25">
      <c r="A90">
        <v>-4.1100000000000003</v>
      </c>
      <c r="B90">
        <v>0</v>
      </c>
      <c r="E90">
        <v>-4.1100000000000003</v>
      </c>
      <c r="F90">
        <v>0</v>
      </c>
      <c r="I90">
        <v>-4.1099800000000002</v>
      </c>
      <c r="J90">
        <v>0</v>
      </c>
    </row>
    <row r="91" spans="1:10" x14ac:dyDescent="0.25">
      <c r="A91">
        <v>-4.0999999999999996</v>
      </c>
      <c r="B91">
        <v>0</v>
      </c>
      <c r="E91">
        <v>-4.0999999999999996</v>
      </c>
      <c r="F91">
        <v>0</v>
      </c>
      <c r="I91">
        <v>-4.0999790000000003</v>
      </c>
      <c r="J91">
        <v>0</v>
      </c>
    </row>
    <row r="92" spans="1:10" x14ac:dyDescent="0.25">
      <c r="A92">
        <v>-4.09</v>
      </c>
      <c r="B92">
        <v>0</v>
      </c>
      <c r="E92">
        <v>-4.09</v>
      </c>
      <c r="F92">
        <v>0</v>
      </c>
      <c r="I92">
        <v>-4.0899789999999996</v>
      </c>
      <c r="J92">
        <v>0</v>
      </c>
    </row>
    <row r="93" spans="1:10" x14ac:dyDescent="0.25">
      <c r="A93">
        <v>-4.08</v>
      </c>
      <c r="B93">
        <v>0</v>
      </c>
      <c r="E93">
        <v>-4.08</v>
      </c>
      <c r="F93">
        <v>0</v>
      </c>
      <c r="I93">
        <v>-4.0799789999999998</v>
      </c>
      <c r="J93">
        <v>0</v>
      </c>
    </row>
    <row r="94" spans="1:10" x14ac:dyDescent="0.25">
      <c r="A94">
        <v>-4.07</v>
      </c>
      <c r="B94">
        <v>0</v>
      </c>
      <c r="E94">
        <v>-4.07</v>
      </c>
      <c r="F94">
        <v>0</v>
      </c>
      <c r="I94">
        <v>-4.069979</v>
      </c>
      <c r="J94">
        <v>0</v>
      </c>
    </row>
    <row r="95" spans="1:10" x14ac:dyDescent="0.25">
      <c r="A95">
        <v>-4.0599999999999996</v>
      </c>
      <c r="B95">
        <v>0</v>
      </c>
      <c r="E95">
        <v>-4.0599999999999996</v>
      </c>
      <c r="F95">
        <v>0</v>
      </c>
      <c r="I95">
        <v>-4.0599780000000001</v>
      </c>
      <c r="J95">
        <v>0</v>
      </c>
    </row>
    <row r="96" spans="1:10" x14ac:dyDescent="0.25">
      <c r="A96">
        <v>-4.05</v>
      </c>
      <c r="B96">
        <v>0</v>
      </c>
      <c r="E96">
        <v>-4.05</v>
      </c>
      <c r="F96">
        <v>0</v>
      </c>
      <c r="I96">
        <v>-4.0499780000000003</v>
      </c>
      <c r="J96">
        <v>0</v>
      </c>
    </row>
    <row r="97" spans="1:10" x14ac:dyDescent="0.25">
      <c r="A97">
        <v>-4.04</v>
      </c>
      <c r="B97">
        <v>0</v>
      </c>
      <c r="E97">
        <v>-4.04</v>
      </c>
      <c r="F97">
        <v>0</v>
      </c>
      <c r="I97">
        <v>-4.0399779999999996</v>
      </c>
      <c r="J97">
        <v>0</v>
      </c>
    </row>
    <row r="98" spans="1:10" x14ac:dyDescent="0.25">
      <c r="A98">
        <v>-4.03</v>
      </c>
      <c r="B98">
        <v>0</v>
      </c>
      <c r="E98">
        <v>-4.03</v>
      </c>
      <c r="F98">
        <v>0</v>
      </c>
      <c r="I98">
        <v>-4.0299779999999998</v>
      </c>
      <c r="J98">
        <v>0</v>
      </c>
    </row>
    <row r="99" spans="1:10" x14ac:dyDescent="0.25">
      <c r="A99">
        <v>-4.0199999999999996</v>
      </c>
      <c r="B99">
        <v>0</v>
      </c>
      <c r="E99">
        <v>-4.0199999999999996</v>
      </c>
      <c r="F99">
        <v>0</v>
      </c>
      <c r="I99">
        <v>-4.0199780000000001</v>
      </c>
      <c r="J99">
        <v>0</v>
      </c>
    </row>
    <row r="100" spans="1:10" x14ac:dyDescent="0.25">
      <c r="A100">
        <v>-4.01</v>
      </c>
      <c r="B100">
        <v>0</v>
      </c>
      <c r="E100">
        <v>-4.01</v>
      </c>
      <c r="F100">
        <v>0</v>
      </c>
      <c r="I100">
        <v>-4.0099770000000001</v>
      </c>
      <c r="J100">
        <v>0</v>
      </c>
    </row>
    <row r="101" spans="1:10" x14ac:dyDescent="0.25">
      <c r="A101">
        <v>-4</v>
      </c>
      <c r="B101">
        <v>0</v>
      </c>
      <c r="E101">
        <v>-4</v>
      </c>
      <c r="F101">
        <v>0</v>
      </c>
      <c r="I101">
        <v>-3.9999769999999999</v>
      </c>
      <c r="J101">
        <v>0</v>
      </c>
    </row>
    <row r="102" spans="1:10" x14ac:dyDescent="0.25">
      <c r="A102">
        <v>-3.99</v>
      </c>
      <c r="B102">
        <v>0</v>
      </c>
      <c r="E102">
        <v>-3.99</v>
      </c>
      <c r="F102">
        <v>0</v>
      </c>
      <c r="I102">
        <v>-3.9899770000000001</v>
      </c>
      <c r="J102">
        <v>0</v>
      </c>
    </row>
    <row r="103" spans="1:10" x14ac:dyDescent="0.25">
      <c r="A103">
        <v>-3.98</v>
      </c>
      <c r="B103">
        <v>0</v>
      </c>
      <c r="E103">
        <v>-3.98</v>
      </c>
      <c r="F103">
        <v>0</v>
      </c>
      <c r="I103">
        <v>-3.9799769999999999</v>
      </c>
      <c r="J103">
        <v>0</v>
      </c>
    </row>
    <row r="104" spans="1:10" x14ac:dyDescent="0.25">
      <c r="A104">
        <v>-3.97</v>
      </c>
      <c r="B104">
        <v>0</v>
      </c>
      <c r="E104">
        <v>-3.97</v>
      </c>
      <c r="F104">
        <v>0</v>
      </c>
      <c r="I104">
        <v>-3.9699770000000001</v>
      </c>
      <c r="J104">
        <v>0</v>
      </c>
    </row>
    <row r="105" spans="1:10" x14ac:dyDescent="0.25">
      <c r="A105">
        <v>-3.96</v>
      </c>
      <c r="B105">
        <v>0</v>
      </c>
      <c r="E105">
        <v>-3.96</v>
      </c>
      <c r="F105">
        <v>0</v>
      </c>
      <c r="I105">
        <v>-3.9599769999999999</v>
      </c>
      <c r="J105">
        <v>0</v>
      </c>
    </row>
    <row r="106" spans="1:10" x14ac:dyDescent="0.25">
      <c r="A106">
        <v>-3.95</v>
      </c>
      <c r="B106">
        <v>0</v>
      </c>
      <c r="E106">
        <v>-3.95</v>
      </c>
      <c r="F106">
        <v>0</v>
      </c>
      <c r="I106">
        <v>-3.9499770000000001</v>
      </c>
      <c r="J106">
        <v>0</v>
      </c>
    </row>
    <row r="107" spans="1:10" x14ac:dyDescent="0.25">
      <c r="A107">
        <v>-3.94</v>
      </c>
      <c r="B107">
        <v>0</v>
      </c>
      <c r="E107">
        <v>-3.94</v>
      </c>
      <c r="F107">
        <v>0</v>
      </c>
      <c r="I107">
        <v>-3.9399769999999998</v>
      </c>
      <c r="J107">
        <v>0</v>
      </c>
    </row>
    <row r="108" spans="1:10" x14ac:dyDescent="0.25">
      <c r="A108">
        <v>-3.93</v>
      </c>
      <c r="B108">
        <v>0</v>
      </c>
      <c r="E108">
        <v>-3.93</v>
      </c>
      <c r="F108">
        <v>0</v>
      </c>
      <c r="I108">
        <v>-3.9299770000000001</v>
      </c>
      <c r="J108">
        <v>0</v>
      </c>
    </row>
    <row r="109" spans="1:10" x14ac:dyDescent="0.25">
      <c r="A109">
        <v>-3.92</v>
      </c>
      <c r="B109">
        <v>0</v>
      </c>
      <c r="E109">
        <v>-3.92</v>
      </c>
      <c r="F109">
        <v>0</v>
      </c>
      <c r="I109">
        <v>-3.9199769999999998</v>
      </c>
      <c r="J109">
        <v>0</v>
      </c>
    </row>
    <row r="110" spans="1:10" x14ac:dyDescent="0.25">
      <c r="A110">
        <v>-3.91</v>
      </c>
      <c r="B110">
        <v>0</v>
      </c>
      <c r="E110">
        <v>-3.91</v>
      </c>
      <c r="F110">
        <v>0</v>
      </c>
      <c r="I110">
        <v>-3.909977</v>
      </c>
      <c r="J110">
        <v>0</v>
      </c>
    </row>
    <row r="111" spans="1:10" x14ac:dyDescent="0.25">
      <c r="A111">
        <v>-3.9</v>
      </c>
      <c r="B111">
        <v>0</v>
      </c>
      <c r="E111">
        <v>-3.9</v>
      </c>
      <c r="F111">
        <v>0</v>
      </c>
      <c r="I111">
        <v>-3.8999769999999998</v>
      </c>
      <c r="J111">
        <v>0</v>
      </c>
    </row>
    <row r="112" spans="1:10" x14ac:dyDescent="0.25">
      <c r="A112">
        <v>-3.89</v>
      </c>
      <c r="B112">
        <v>0</v>
      </c>
      <c r="E112">
        <v>-3.89</v>
      </c>
      <c r="F112">
        <v>0</v>
      </c>
      <c r="I112">
        <v>-3.889977</v>
      </c>
      <c r="J112">
        <v>0</v>
      </c>
    </row>
    <row r="113" spans="1:10" x14ac:dyDescent="0.25">
      <c r="A113">
        <v>-3.88</v>
      </c>
      <c r="B113">
        <v>0</v>
      </c>
      <c r="E113">
        <v>-3.88</v>
      </c>
      <c r="F113">
        <v>0</v>
      </c>
      <c r="I113">
        <v>-3.8799769999999998</v>
      </c>
      <c r="J113">
        <v>0</v>
      </c>
    </row>
    <row r="114" spans="1:10" x14ac:dyDescent="0.25">
      <c r="A114">
        <v>-3.87</v>
      </c>
      <c r="B114">
        <v>0</v>
      </c>
      <c r="E114">
        <v>-3.87</v>
      </c>
      <c r="F114">
        <v>0</v>
      </c>
      <c r="I114">
        <v>-3.869977</v>
      </c>
      <c r="J114">
        <v>0</v>
      </c>
    </row>
    <row r="115" spans="1:10" x14ac:dyDescent="0.25">
      <c r="A115">
        <v>-3.86</v>
      </c>
      <c r="B115">
        <v>0</v>
      </c>
      <c r="E115">
        <v>-3.86</v>
      </c>
      <c r="F115">
        <v>0</v>
      </c>
      <c r="I115">
        <v>-3.8599770000000002</v>
      </c>
      <c r="J115">
        <v>0</v>
      </c>
    </row>
    <row r="116" spans="1:10" x14ac:dyDescent="0.25">
      <c r="A116">
        <v>-3.85</v>
      </c>
      <c r="B116">
        <v>0</v>
      </c>
      <c r="E116">
        <v>-3.85</v>
      </c>
      <c r="F116">
        <v>0</v>
      </c>
      <c r="I116">
        <v>-3.849977</v>
      </c>
      <c r="J116">
        <v>0</v>
      </c>
    </row>
    <row r="117" spans="1:10" x14ac:dyDescent="0.25">
      <c r="A117">
        <v>-3.84</v>
      </c>
      <c r="B117">
        <v>0</v>
      </c>
      <c r="E117">
        <v>-3.84</v>
      </c>
      <c r="F117">
        <v>0</v>
      </c>
      <c r="I117">
        <v>-3.8399779999999999</v>
      </c>
      <c r="J117">
        <v>0</v>
      </c>
    </row>
    <row r="118" spans="1:10" x14ac:dyDescent="0.25">
      <c r="A118">
        <v>-3.83</v>
      </c>
      <c r="B118">
        <v>0</v>
      </c>
      <c r="E118">
        <v>-3.83</v>
      </c>
      <c r="F118">
        <v>0</v>
      </c>
      <c r="I118">
        <v>-3.8299780000000001</v>
      </c>
      <c r="J118">
        <v>0</v>
      </c>
    </row>
    <row r="119" spans="1:10" x14ac:dyDescent="0.25">
      <c r="A119">
        <v>-3.82</v>
      </c>
      <c r="B119">
        <v>0</v>
      </c>
      <c r="E119">
        <v>-3.82</v>
      </c>
      <c r="F119">
        <v>0</v>
      </c>
      <c r="I119">
        <v>-3.8199779999999999</v>
      </c>
      <c r="J119">
        <v>0</v>
      </c>
    </row>
    <row r="120" spans="1:10" x14ac:dyDescent="0.25">
      <c r="A120">
        <v>-3.81</v>
      </c>
      <c r="B120">
        <v>0</v>
      </c>
      <c r="E120">
        <v>-3.81</v>
      </c>
      <c r="F120">
        <v>0</v>
      </c>
      <c r="I120">
        <v>-3.8099780000000001</v>
      </c>
      <c r="J120">
        <v>0</v>
      </c>
    </row>
    <row r="121" spans="1:10" x14ac:dyDescent="0.25">
      <c r="A121">
        <v>-3.8</v>
      </c>
      <c r="B121">
        <v>0</v>
      </c>
      <c r="E121">
        <v>-3.8</v>
      </c>
      <c r="F121">
        <v>0</v>
      </c>
      <c r="I121">
        <v>-3.7999779999999999</v>
      </c>
      <c r="J121">
        <v>0</v>
      </c>
    </row>
    <row r="122" spans="1:10" x14ac:dyDescent="0.25">
      <c r="A122">
        <v>-3.79</v>
      </c>
      <c r="B122">
        <v>0</v>
      </c>
      <c r="E122">
        <v>-3.79</v>
      </c>
      <c r="F122">
        <v>0</v>
      </c>
      <c r="I122">
        <v>-3.7899780000000001</v>
      </c>
      <c r="J122">
        <v>0</v>
      </c>
    </row>
    <row r="123" spans="1:10" x14ac:dyDescent="0.25">
      <c r="A123">
        <v>-3.78</v>
      </c>
      <c r="B123">
        <v>0</v>
      </c>
      <c r="E123">
        <v>-3.78</v>
      </c>
      <c r="F123">
        <v>0</v>
      </c>
      <c r="I123">
        <v>-3.7799779999999998</v>
      </c>
      <c r="J123">
        <v>0</v>
      </c>
    </row>
    <row r="124" spans="1:10" x14ac:dyDescent="0.25">
      <c r="A124">
        <v>-3.77</v>
      </c>
      <c r="B124">
        <v>0</v>
      </c>
      <c r="E124">
        <v>-3.77</v>
      </c>
      <c r="F124">
        <v>0</v>
      </c>
      <c r="I124">
        <v>-3.7699780000000001</v>
      </c>
      <c r="J124">
        <v>0</v>
      </c>
    </row>
    <row r="125" spans="1:10" x14ac:dyDescent="0.25">
      <c r="A125">
        <v>-3.76</v>
      </c>
      <c r="B125">
        <v>0</v>
      </c>
      <c r="E125">
        <v>-3.76</v>
      </c>
      <c r="F125">
        <v>0</v>
      </c>
      <c r="I125">
        <v>-3.7599779999999998</v>
      </c>
      <c r="J125">
        <v>0</v>
      </c>
    </row>
    <row r="126" spans="1:10" x14ac:dyDescent="0.25">
      <c r="A126">
        <v>-3.75</v>
      </c>
      <c r="B126">
        <v>0</v>
      </c>
      <c r="E126">
        <v>-3.75</v>
      </c>
      <c r="F126">
        <v>0</v>
      </c>
      <c r="I126">
        <v>-3.749978</v>
      </c>
      <c r="J126">
        <v>0</v>
      </c>
    </row>
    <row r="127" spans="1:10" x14ac:dyDescent="0.25">
      <c r="A127">
        <v>-3.74</v>
      </c>
      <c r="B127">
        <v>0</v>
      </c>
      <c r="E127">
        <v>-3.74</v>
      </c>
      <c r="F127">
        <v>0</v>
      </c>
      <c r="I127">
        <v>-3.7399779999999998</v>
      </c>
      <c r="J127">
        <v>0</v>
      </c>
    </row>
    <row r="128" spans="1:10" x14ac:dyDescent="0.25">
      <c r="A128">
        <v>-3.73</v>
      </c>
      <c r="B128">
        <v>0</v>
      </c>
      <c r="E128">
        <v>-3.73</v>
      </c>
      <c r="F128">
        <v>0</v>
      </c>
      <c r="I128">
        <v>-3.729978</v>
      </c>
      <c r="J128">
        <v>0</v>
      </c>
    </row>
    <row r="129" spans="1:10" x14ac:dyDescent="0.25">
      <c r="A129">
        <v>-3.72</v>
      </c>
      <c r="B129">
        <v>0</v>
      </c>
      <c r="E129">
        <v>-3.72</v>
      </c>
      <c r="F129">
        <v>0</v>
      </c>
      <c r="I129">
        <v>-3.7199779999999998</v>
      </c>
      <c r="J129">
        <v>0</v>
      </c>
    </row>
    <row r="130" spans="1:10" x14ac:dyDescent="0.25">
      <c r="A130">
        <v>-3.71</v>
      </c>
      <c r="B130">
        <v>0</v>
      </c>
      <c r="E130">
        <v>-3.71</v>
      </c>
      <c r="F130">
        <v>0</v>
      </c>
      <c r="I130">
        <v>-3.709978</v>
      </c>
      <c r="J130">
        <v>0</v>
      </c>
    </row>
    <row r="131" spans="1:10" x14ac:dyDescent="0.25">
      <c r="A131">
        <v>-3.7</v>
      </c>
      <c r="B131">
        <v>0</v>
      </c>
      <c r="E131">
        <v>-3.7</v>
      </c>
      <c r="F131">
        <v>0</v>
      </c>
      <c r="I131">
        <v>-3.6999780000000002</v>
      </c>
      <c r="J131">
        <v>0</v>
      </c>
    </row>
    <row r="132" spans="1:10" x14ac:dyDescent="0.25">
      <c r="A132">
        <v>-3.69</v>
      </c>
      <c r="B132">
        <v>0</v>
      </c>
      <c r="E132">
        <v>-3.69</v>
      </c>
      <c r="F132">
        <v>0</v>
      </c>
      <c r="I132">
        <v>-3.689978</v>
      </c>
      <c r="J132">
        <v>0</v>
      </c>
    </row>
    <row r="133" spans="1:10" x14ac:dyDescent="0.25">
      <c r="A133">
        <v>-3.68</v>
      </c>
      <c r="B133">
        <v>0</v>
      </c>
      <c r="E133">
        <v>-3.68</v>
      </c>
      <c r="F133">
        <v>0</v>
      </c>
      <c r="I133">
        <v>-3.6799780000000002</v>
      </c>
      <c r="J133">
        <v>0</v>
      </c>
    </row>
    <row r="134" spans="1:10" x14ac:dyDescent="0.25">
      <c r="A134">
        <v>-3.67</v>
      </c>
      <c r="B134">
        <v>0</v>
      </c>
      <c r="E134">
        <v>-3.67</v>
      </c>
      <c r="F134">
        <v>0</v>
      </c>
      <c r="I134">
        <v>-3.669978</v>
      </c>
      <c r="J134">
        <v>0</v>
      </c>
    </row>
    <row r="135" spans="1:10" x14ac:dyDescent="0.25">
      <c r="A135">
        <v>-3.66</v>
      </c>
      <c r="B135">
        <v>0</v>
      </c>
      <c r="E135">
        <v>-3.66</v>
      </c>
      <c r="F135">
        <v>0</v>
      </c>
      <c r="I135">
        <v>-3.6599780000000002</v>
      </c>
      <c r="J135">
        <v>0</v>
      </c>
    </row>
    <row r="136" spans="1:10" x14ac:dyDescent="0.25">
      <c r="A136">
        <v>-3.65</v>
      </c>
      <c r="B136">
        <v>0</v>
      </c>
      <c r="E136">
        <v>-3.65</v>
      </c>
      <c r="F136">
        <v>0</v>
      </c>
      <c r="I136">
        <v>-3.6499779999999999</v>
      </c>
      <c r="J136">
        <v>0</v>
      </c>
    </row>
    <row r="137" spans="1:10" x14ac:dyDescent="0.25">
      <c r="A137">
        <v>-3.64</v>
      </c>
      <c r="B137">
        <v>0</v>
      </c>
      <c r="E137">
        <v>-3.64</v>
      </c>
      <c r="F137">
        <v>0</v>
      </c>
      <c r="I137">
        <v>-3.6399780000000002</v>
      </c>
      <c r="J137">
        <v>0</v>
      </c>
    </row>
    <row r="138" spans="1:10" x14ac:dyDescent="0.25">
      <c r="A138">
        <v>-3.63</v>
      </c>
      <c r="B138">
        <v>0</v>
      </c>
      <c r="E138">
        <v>-3.63</v>
      </c>
      <c r="F138">
        <v>0</v>
      </c>
      <c r="I138">
        <v>-3.6299779999999999</v>
      </c>
      <c r="J138">
        <v>0</v>
      </c>
    </row>
    <row r="139" spans="1:10" x14ac:dyDescent="0.25">
      <c r="A139">
        <v>-3.62</v>
      </c>
      <c r="B139">
        <v>0</v>
      </c>
      <c r="E139">
        <v>-3.62</v>
      </c>
      <c r="F139">
        <v>0</v>
      </c>
      <c r="I139">
        <v>-3.6199780000000001</v>
      </c>
      <c r="J139">
        <v>0</v>
      </c>
    </row>
    <row r="140" spans="1:10" x14ac:dyDescent="0.25">
      <c r="A140">
        <v>-3.61</v>
      </c>
      <c r="B140">
        <v>0</v>
      </c>
      <c r="E140">
        <v>-3.61</v>
      </c>
      <c r="F140">
        <v>0</v>
      </c>
      <c r="I140">
        <v>-3.6099779999999999</v>
      </c>
      <c r="J140">
        <v>0</v>
      </c>
    </row>
    <row r="141" spans="1:10" x14ac:dyDescent="0.25">
      <c r="A141">
        <v>-3.6</v>
      </c>
      <c r="B141">
        <v>0</v>
      </c>
      <c r="E141">
        <v>-3.6</v>
      </c>
      <c r="F141">
        <v>0</v>
      </c>
      <c r="I141">
        <v>-3.5999780000000001</v>
      </c>
      <c r="J141">
        <v>0</v>
      </c>
    </row>
    <row r="142" spans="1:10" x14ac:dyDescent="0.25">
      <c r="A142">
        <v>-3.59</v>
      </c>
      <c r="B142">
        <v>0</v>
      </c>
      <c r="E142">
        <v>-3.59</v>
      </c>
      <c r="F142">
        <v>0</v>
      </c>
      <c r="I142">
        <v>-3.5899779999999999</v>
      </c>
      <c r="J142">
        <v>0</v>
      </c>
    </row>
    <row r="143" spans="1:10" x14ac:dyDescent="0.25">
      <c r="A143">
        <v>-3.58</v>
      </c>
      <c r="B143">
        <v>0</v>
      </c>
      <c r="E143">
        <v>-3.58</v>
      </c>
      <c r="F143">
        <v>0</v>
      </c>
      <c r="I143">
        <v>-3.5799780000000001</v>
      </c>
      <c r="J143">
        <v>0</v>
      </c>
    </row>
    <row r="144" spans="1:10" x14ac:dyDescent="0.25">
      <c r="A144">
        <v>-3.57</v>
      </c>
      <c r="B144">
        <v>0</v>
      </c>
      <c r="E144">
        <v>-3.57</v>
      </c>
      <c r="F144">
        <v>0</v>
      </c>
      <c r="I144">
        <v>-3.5699779999999999</v>
      </c>
      <c r="J144">
        <v>0</v>
      </c>
    </row>
    <row r="145" spans="1:10" x14ac:dyDescent="0.25">
      <c r="A145">
        <v>-3.56</v>
      </c>
      <c r="B145">
        <v>0</v>
      </c>
      <c r="E145">
        <v>-3.56</v>
      </c>
      <c r="F145">
        <v>0</v>
      </c>
      <c r="I145">
        <v>-3.5599780000000001</v>
      </c>
      <c r="J145">
        <v>0</v>
      </c>
    </row>
    <row r="146" spans="1:10" x14ac:dyDescent="0.25">
      <c r="A146">
        <v>-3.55</v>
      </c>
      <c r="B146">
        <v>0</v>
      </c>
      <c r="E146">
        <v>-3.55</v>
      </c>
      <c r="F146">
        <v>0</v>
      </c>
      <c r="I146">
        <v>-3.5499779999999999</v>
      </c>
      <c r="J146">
        <v>0</v>
      </c>
    </row>
    <row r="147" spans="1:10" x14ac:dyDescent="0.25">
      <c r="A147">
        <v>-3.54</v>
      </c>
      <c r="B147">
        <v>0</v>
      </c>
      <c r="E147">
        <v>-3.54</v>
      </c>
      <c r="F147">
        <v>0</v>
      </c>
      <c r="I147">
        <v>-3.5399780000000001</v>
      </c>
      <c r="J147">
        <v>0</v>
      </c>
    </row>
    <row r="148" spans="1:10" x14ac:dyDescent="0.25">
      <c r="A148">
        <v>-3.53</v>
      </c>
      <c r="B148">
        <v>0</v>
      </c>
      <c r="E148">
        <v>-3.53</v>
      </c>
      <c r="F148">
        <v>0</v>
      </c>
      <c r="I148">
        <v>-3.5299779999999998</v>
      </c>
      <c r="J148">
        <v>0</v>
      </c>
    </row>
    <row r="149" spans="1:10" x14ac:dyDescent="0.25">
      <c r="A149">
        <v>-3.52</v>
      </c>
      <c r="B149">
        <v>0</v>
      </c>
      <c r="E149">
        <v>-3.52</v>
      </c>
      <c r="F149">
        <v>0</v>
      </c>
      <c r="I149">
        <v>-3.5199780000000001</v>
      </c>
      <c r="J149">
        <v>0</v>
      </c>
    </row>
    <row r="150" spans="1:10" x14ac:dyDescent="0.25">
      <c r="A150">
        <v>-3.51</v>
      </c>
      <c r="B150">
        <v>0</v>
      </c>
      <c r="E150">
        <v>-3.51</v>
      </c>
      <c r="F150">
        <v>0</v>
      </c>
      <c r="I150">
        <v>-3.5099779999999998</v>
      </c>
      <c r="J150">
        <v>0</v>
      </c>
    </row>
    <row r="151" spans="1:10" x14ac:dyDescent="0.25">
      <c r="A151">
        <v>-3.5</v>
      </c>
      <c r="B151">
        <v>0</v>
      </c>
      <c r="E151">
        <v>-3.5</v>
      </c>
      <c r="F151">
        <v>0</v>
      </c>
      <c r="I151">
        <v>-3.499978</v>
      </c>
      <c r="J151">
        <v>0</v>
      </c>
    </row>
    <row r="152" spans="1:10" x14ac:dyDescent="0.25">
      <c r="A152">
        <v>-3.49</v>
      </c>
      <c r="B152">
        <v>0</v>
      </c>
      <c r="E152">
        <v>-3.49</v>
      </c>
      <c r="F152">
        <v>0</v>
      </c>
      <c r="I152">
        <v>-3.4899779999999998</v>
      </c>
      <c r="J152">
        <v>0</v>
      </c>
    </row>
    <row r="153" spans="1:10" x14ac:dyDescent="0.25">
      <c r="A153">
        <v>-3.48</v>
      </c>
      <c r="B153">
        <v>0</v>
      </c>
      <c r="E153">
        <v>-3.48</v>
      </c>
      <c r="F153">
        <v>0</v>
      </c>
      <c r="I153">
        <v>-3.479978</v>
      </c>
      <c r="J153">
        <v>0</v>
      </c>
    </row>
    <row r="154" spans="1:10" x14ac:dyDescent="0.25">
      <c r="A154">
        <v>-3.47</v>
      </c>
      <c r="B154">
        <v>0</v>
      </c>
      <c r="E154">
        <v>-3.47</v>
      </c>
      <c r="F154">
        <v>0</v>
      </c>
      <c r="I154">
        <v>-3.4699779999999998</v>
      </c>
      <c r="J154">
        <v>0</v>
      </c>
    </row>
    <row r="155" spans="1:10" x14ac:dyDescent="0.25">
      <c r="A155">
        <v>-3.46</v>
      </c>
      <c r="B155">
        <v>0</v>
      </c>
      <c r="E155">
        <v>-3.46</v>
      </c>
      <c r="F155">
        <v>0</v>
      </c>
      <c r="I155">
        <v>-3.459978</v>
      </c>
      <c r="J155">
        <v>0</v>
      </c>
    </row>
    <row r="156" spans="1:10" x14ac:dyDescent="0.25">
      <c r="A156">
        <v>-3.45</v>
      </c>
      <c r="B156">
        <v>0</v>
      </c>
      <c r="E156">
        <v>-3.45</v>
      </c>
      <c r="F156">
        <v>0</v>
      </c>
      <c r="I156">
        <v>-3.4499780000000002</v>
      </c>
      <c r="J156">
        <v>0</v>
      </c>
    </row>
    <row r="157" spans="1:10" x14ac:dyDescent="0.25">
      <c r="A157">
        <v>-3.44</v>
      </c>
      <c r="B157">
        <v>0</v>
      </c>
      <c r="E157">
        <v>-3.44</v>
      </c>
      <c r="F157">
        <v>0</v>
      </c>
      <c r="I157">
        <v>-3.439978</v>
      </c>
      <c r="J157">
        <v>0</v>
      </c>
    </row>
    <row r="158" spans="1:10" x14ac:dyDescent="0.25">
      <c r="A158">
        <v>-3.43</v>
      </c>
      <c r="B158">
        <v>0</v>
      </c>
      <c r="E158">
        <v>-3.43</v>
      </c>
      <c r="F158">
        <v>0</v>
      </c>
      <c r="I158">
        <v>-3.4299780000000002</v>
      </c>
      <c r="J158">
        <v>0</v>
      </c>
    </row>
    <row r="159" spans="1:10" x14ac:dyDescent="0.25">
      <c r="A159">
        <v>-3.42</v>
      </c>
      <c r="B159">
        <v>0</v>
      </c>
      <c r="E159">
        <v>-3.42</v>
      </c>
      <c r="F159">
        <v>0</v>
      </c>
      <c r="I159">
        <v>-3.419978</v>
      </c>
      <c r="J159">
        <v>0</v>
      </c>
    </row>
    <row r="160" spans="1:10" x14ac:dyDescent="0.25">
      <c r="A160">
        <v>-3.41</v>
      </c>
      <c r="B160">
        <v>0</v>
      </c>
      <c r="E160">
        <v>-3.41</v>
      </c>
      <c r="F160">
        <v>0</v>
      </c>
      <c r="I160">
        <v>-3.4099780000000002</v>
      </c>
      <c r="J160">
        <v>0</v>
      </c>
    </row>
    <row r="161" spans="1:10" x14ac:dyDescent="0.25">
      <c r="A161">
        <v>-3.4</v>
      </c>
      <c r="B161">
        <v>0</v>
      </c>
      <c r="E161">
        <v>-3.4</v>
      </c>
      <c r="F161">
        <v>0</v>
      </c>
      <c r="I161">
        <v>-3.3999779999999999</v>
      </c>
      <c r="J161">
        <v>0</v>
      </c>
    </row>
    <row r="162" spans="1:10" x14ac:dyDescent="0.25">
      <c r="A162">
        <v>-3.39</v>
      </c>
      <c r="B162">
        <v>0</v>
      </c>
      <c r="E162">
        <v>-3.39</v>
      </c>
      <c r="F162">
        <v>0</v>
      </c>
      <c r="I162">
        <v>-3.3899780000000002</v>
      </c>
      <c r="J162">
        <v>0</v>
      </c>
    </row>
    <row r="163" spans="1:10" x14ac:dyDescent="0.25">
      <c r="A163">
        <v>-3.38</v>
      </c>
      <c r="B163">
        <v>0</v>
      </c>
      <c r="E163">
        <v>-3.38</v>
      </c>
      <c r="F163">
        <v>0</v>
      </c>
      <c r="I163">
        <v>-3.3799779999999999</v>
      </c>
      <c r="J163">
        <v>0</v>
      </c>
    </row>
    <row r="164" spans="1:10" x14ac:dyDescent="0.25">
      <c r="A164">
        <v>-3.37</v>
      </c>
      <c r="B164">
        <v>0</v>
      </c>
      <c r="E164">
        <v>-3.37</v>
      </c>
      <c r="F164">
        <v>0</v>
      </c>
      <c r="I164">
        <v>-3.3699780000000001</v>
      </c>
      <c r="J164">
        <v>0</v>
      </c>
    </row>
    <row r="165" spans="1:10" x14ac:dyDescent="0.25">
      <c r="A165">
        <v>-3.36</v>
      </c>
      <c r="B165">
        <v>0</v>
      </c>
      <c r="E165">
        <v>-3.36</v>
      </c>
      <c r="F165">
        <v>0</v>
      </c>
      <c r="I165">
        <v>-3.3599779999999999</v>
      </c>
      <c r="J165">
        <v>0</v>
      </c>
    </row>
    <row r="166" spans="1:10" x14ac:dyDescent="0.25">
      <c r="A166">
        <v>-3.35</v>
      </c>
      <c r="B166">
        <v>0</v>
      </c>
      <c r="E166">
        <v>-3.35</v>
      </c>
      <c r="F166">
        <v>0</v>
      </c>
      <c r="I166">
        <v>-3.3499780000000001</v>
      </c>
      <c r="J166">
        <v>0</v>
      </c>
    </row>
    <row r="167" spans="1:10" x14ac:dyDescent="0.25">
      <c r="A167">
        <v>-3.34</v>
      </c>
      <c r="B167">
        <v>0</v>
      </c>
      <c r="E167">
        <v>-3.34</v>
      </c>
      <c r="F167">
        <v>0</v>
      </c>
      <c r="I167">
        <v>-3.3399779999999999</v>
      </c>
      <c r="J167">
        <v>0</v>
      </c>
    </row>
    <row r="168" spans="1:10" x14ac:dyDescent="0.25">
      <c r="A168">
        <v>-3.33</v>
      </c>
      <c r="B168">
        <v>0</v>
      </c>
      <c r="E168">
        <v>-3.33</v>
      </c>
      <c r="F168">
        <v>0</v>
      </c>
      <c r="I168">
        <v>-3.3299780000000001</v>
      </c>
      <c r="J168">
        <v>0</v>
      </c>
    </row>
    <row r="169" spans="1:10" x14ac:dyDescent="0.25">
      <c r="A169">
        <v>-3.32</v>
      </c>
      <c r="B169">
        <v>0</v>
      </c>
      <c r="E169">
        <v>-3.32</v>
      </c>
      <c r="F169">
        <v>0</v>
      </c>
      <c r="I169">
        <v>-3.3199779999999999</v>
      </c>
      <c r="J169">
        <v>0</v>
      </c>
    </row>
    <row r="170" spans="1:10" x14ac:dyDescent="0.25">
      <c r="A170">
        <v>-3.31</v>
      </c>
      <c r="B170">
        <v>0</v>
      </c>
      <c r="E170">
        <v>-3.31</v>
      </c>
      <c r="F170">
        <v>0</v>
      </c>
      <c r="I170">
        <v>-3.3099780000000001</v>
      </c>
      <c r="J170">
        <v>0</v>
      </c>
    </row>
    <row r="171" spans="1:10" x14ac:dyDescent="0.25">
      <c r="A171">
        <v>-3.3</v>
      </c>
      <c r="B171">
        <v>0</v>
      </c>
      <c r="E171">
        <v>-3.3</v>
      </c>
      <c r="F171">
        <v>0</v>
      </c>
      <c r="I171">
        <v>-3.2999779999999999</v>
      </c>
      <c r="J171">
        <v>0</v>
      </c>
    </row>
    <row r="172" spans="1:10" x14ac:dyDescent="0.25">
      <c r="A172">
        <v>-3.29</v>
      </c>
      <c r="B172">
        <v>0</v>
      </c>
      <c r="E172">
        <v>-3.29</v>
      </c>
      <c r="F172">
        <v>0</v>
      </c>
      <c r="I172">
        <v>-3.2899780000000001</v>
      </c>
      <c r="J172">
        <v>0</v>
      </c>
    </row>
    <row r="173" spans="1:10" x14ac:dyDescent="0.25">
      <c r="A173">
        <v>-3.28</v>
      </c>
      <c r="B173">
        <v>0</v>
      </c>
      <c r="E173">
        <v>-3.28</v>
      </c>
      <c r="F173">
        <v>0</v>
      </c>
      <c r="I173">
        <v>-3.2799779999999998</v>
      </c>
      <c r="J173">
        <v>0</v>
      </c>
    </row>
    <row r="174" spans="1:10" x14ac:dyDescent="0.25">
      <c r="A174">
        <v>-3.27</v>
      </c>
      <c r="B174">
        <v>0</v>
      </c>
      <c r="E174">
        <v>-3.27</v>
      </c>
      <c r="F174">
        <v>0</v>
      </c>
      <c r="I174">
        <v>-3.2699780000000001</v>
      </c>
      <c r="J174">
        <v>0</v>
      </c>
    </row>
    <row r="175" spans="1:10" x14ac:dyDescent="0.25">
      <c r="A175">
        <v>-3.26</v>
      </c>
      <c r="B175">
        <v>0</v>
      </c>
      <c r="E175">
        <v>-3.26</v>
      </c>
      <c r="F175">
        <v>0</v>
      </c>
      <c r="I175">
        <v>-3.2599779999999998</v>
      </c>
      <c r="J175">
        <v>0</v>
      </c>
    </row>
    <row r="176" spans="1:10" x14ac:dyDescent="0.25">
      <c r="A176">
        <v>-3.25</v>
      </c>
      <c r="B176">
        <v>0</v>
      </c>
      <c r="E176">
        <v>-3.25</v>
      </c>
      <c r="F176">
        <v>0</v>
      </c>
      <c r="I176">
        <v>-3.249978</v>
      </c>
      <c r="J176">
        <v>0</v>
      </c>
    </row>
    <row r="177" spans="1:10" x14ac:dyDescent="0.25">
      <c r="A177">
        <v>-3.24</v>
      </c>
      <c r="B177">
        <v>0</v>
      </c>
      <c r="E177">
        <v>-3.24</v>
      </c>
      <c r="F177">
        <v>0</v>
      </c>
      <c r="I177">
        <v>-3.2399779999999998</v>
      </c>
      <c r="J177">
        <v>0</v>
      </c>
    </row>
    <row r="178" spans="1:10" x14ac:dyDescent="0.25">
      <c r="A178">
        <v>-3.23</v>
      </c>
      <c r="B178">
        <v>0</v>
      </c>
      <c r="E178">
        <v>-3.23</v>
      </c>
      <c r="F178">
        <v>0</v>
      </c>
      <c r="I178">
        <v>-3.229978</v>
      </c>
      <c r="J178">
        <v>0</v>
      </c>
    </row>
    <row r="179" spans="1:10" x14ac:dyDescent="0.25">
      <c r="A179">
        <v>-3.22</v>
      </c>
      <c r="B179">
        <v>0</v>
      </c>
      <c r="E179">
        <v>-3.22</v>
      </c>
      <c r="F179">
        <v>0</v>
      </c>
      <c r="I179">
        <v>-3.2199779999999998</v>
      </c>
      <c r="J179">
        <v>0</v>
      </c>
    </row>
    <row r="180" spans="1:10" x14ac:dyDescent="0.25">
      <c r="A180">
        <v>-3.21</v>
      </c>
      <c r="B180">
        <v>0</v>
      </c>
      <c r="E180">
        <v>-3.21</v>
      </c>
      <c r="F180">
        <v>0</v>
      </c>
      <c r="I180">
        <v>-3.209978</v>
      </c>
      <c r="J180">
        <v>0</v>
      </c>
    </row>
    <row r="181" spans="1:10" x14ac:dyDescent="0.25">
      <c r="A181">
        <v>-3.2</v>
      </c>
      <c r="B181">
        <v>0</v>
      </c>
      <c r="E181">
        <v>-3.2</v>
      </c>
      <c r="F181">
        <v>0</v>
      </c>
      <c r="I181">
        <v>-3.1999780000000002</v>
      </c>
      <c r="J181">
        <v>0</v>
      </c>
    </row>
    <row r="182" spans="1:10" x14ac:dyDescent="0.25">
      <c r="A182">
        <v>-3.19</v>
      </c>
      <c r="B182">
        <v>0</v>
      </c>
      <c r="E182">
        <v>-3.19</v>
      </c>
      <c r="F182">
        <v>0</v>
      </c>
      <c r="I182">
        <v>-3.189978</v>
      </c>
      <c r="J182">
        <v>0</v>
      </c>
    </row>
    <row r="183" spans="1:10" x14ac:dyDescent="0.25">
      <c r="A183">
        <v>-3.18</v>
      </c>
      <c r="B183">
        <v>0</v>
      </c>
      <c r="E183">
        <v>-3.18</v>
      </c>
      <c r="F183">
        <v>0</v>
      </c>
      <c r="I183">
        <v>-3.1799780000000002</v>
      </c>
      <c r="J183">
        <v>0</v>
      </c>
    </row>
    <row r="184" spans="1:10" x14ac:dyDescent="0.25">
      <c r="A184">
        <v>-3.17</v>
      </c>
      <c r="B184">
        <v>0</v>
      </c>
      <c r="E184">
        <v>-3.17</v>
      </c>
      <c r="F184">
        <v>0</v>
      </c>
      <c r="I184">
        <v>-3.169978</v>
      </c>
      <c r="J184">
        <v>0</v>
      </c>
    </row>
    <row r="185" spans="1:10" x14ac:dyDescent="0.25">
      <c r="A185">
        <v>-3.16</v>
      </c>
      <c r="B185">
        <v>0</v>
      </c>
      <c r="E185">
        <v>-3.16</v>
      </c>
      <c r="F185">
        <v>0</v>
      </c>
      <c r="I185">
        <v>-3.1599780000000002</v>
      </c>
      <c r="J185">
        <v>0</v>
      </c>
    </row>
    <row r="186" spans="1:10" x14ac:dyDescent="0.25">
      <c r="A186">
        <v>-3.15</v>
      </c>
      <c r="B186">
        <v>0</v>
      </c>
      <c r="E186">
        <v>-3.15</v>
      </c>
      <c r="F186">
        <v>0</v>
      </c>
      <c r="I186">
        <v>-3.1499779999999999</v>
      </c>
      <c r="J186">
        <v>0</v>
      </c>
    </row>
    <row r="187" spans="1:10" x14ac:dyDescent="0.25">
      <c r="A187">
        <v>-3.14</v>
      </c>
      <c r="B187">
        <v>0</v>
      </c>
      <c r="E187">
        <v>-3.14</v>
      </c>
      <c r="F187">
        <v>0</v>
      </c>
      <c r="I187">
        <v>-3.1399780000000002</v>
      </c>
      <c r="J187">
        <v>0</v>
      </c>
    </row>
    <row r="188" spans="1:10" x14ac:dyDescent="0.25">
      <c r="A188">
        <v>-3.13</v>
      </c>
      <c r="B188">
        <v>0</v>
      </c>
      <c r="E188">
        <v>-3.13</v>
      </c>
      <c r="F188">
        <v>0</v>
      </c>
      <c r="I188">
        <v>-3.1299779999999999</v>
      </c>
      <c r="J188">
        <v>0</v>
      </c>
    </row>
    <row r="189" spans="1:10" x14ac:dyDescent="0.25">
      <c r="A189">
        <v>-3.12</v>
      </c>
      <c r="B189">
        <v>0</v>
      </c>
      <c r="E189">
        <v>-3.12</v>
      </c>
      <c r="F189">
        <v>0</v>
      </c>
      <c r="I189">
        <v>-3.1199780000000001</v>
      </c>
      <c r="J189">
        <v>0</v>
      </c>
    </row>
    <row r="190" spans="1:10" x14ac:dyDescent="0.25">
      <c r="A190">
        <v>-3.11</v>
      </c>
      <c r="B190">
        <v>0</v>
      </c>
      <c r="E190">
        <v>-3.11</v>
      </c>
      <c r="F190">
        <v>0</v>
      </c>
      <c r="I190">
        <v>-3.1099779999999999</v>
      </c>
      <c r="J190">
        <v>0</v>
      </c>
    </row>
    <row r="191" spans="1:10" x14ac:dyDescent="0.25">
      <c r="A191">
        <v>-3.1</v>
      </c>
      <c r="B191">
        <v>0</v>
      </c>
      <c r="E191">
        <v>-3.1</v>
      </c>
      <c r="F191">
        <v>0</v>
      </c>
      <c r="I191">
        <v>-3.0999780000000001</v>
      </c>
      <c r="J191">
        <v>0</v>
      </c>
    </row>
    <row r="192" spans="1:10" x14ac:dyDescent="0.25">
      <c r="A192">
        <v>-3.09</v>
      </c>
      <c r="B192">
        <v>0</v>
      </c>
      <c r="E192">
        <v>-3.09</v>
      </c>
      <c r="F192">
        <v>0</v>
      </c>
      <c r="I192">
        <v>-3.0899779999999999</v>
      </c>
      <c r="J192">
        <v>0</v>
      </c>
    </row>
    <row r="193" spans="1:10" x14ac:dyDescent="0.25">
      <c r="A193">
        <v>-3.08</v>
      </c>
      <c r="B193">
        <v>0</v>
      </c>
      <c r="E193">
        <v>-3.08</v>
      </c>
      <c r="F193">
        <v>0</v>
      </c>
      <c r="I193">
        <v>-3.0799780000000001</v>
      </c>
      <c r="J193">
        <v>0</v>
      </c>
    </row>
    <row r="194" spans="1:10" x14ac:dyDescent="0.25">
      <c r="A194">
        <v>-3.07</v>
      </c>
      <c r="B194">
        <v>0</v>
      </c>
      <c r="E194">
        <v>-3.07</v>
      </c>
      <c r="F194">
        <v>0</v>
      </c>
      <c r="I194">
        <v>-3.0699779999999999</v>
      </c>
      <c r="J194">
        <v>0</v>
      </c>
    </row>
    <row r="195" spans="1:10" x14ac:dyDescent="0.25">
      <c r="A195">
        <v>-3.06</v>
      </c>
      <c r="B195">
        <v>0</v>
      </c>
      <c r="E195">
        <v>-3.06</v>
      </c>
      <c r="F195">
        <v>0</v>
      </c>
      <c r="I195">
        <v>-3.0599780000000001</v>
      </c>
      <c r="J195">
        <v>0</v>
      </c>
    </row>
    <row r="196" spans="1:10" x14ac:dyDescent="0.25">
      <c r="A196">
        <v>-3.05</v>
      </c>
      <c r="B196">
        <v>0</v>
      </c>
      <c r="E196">
        <v>-3.05</v>
      </c>
      <c r="F196">
        <v>0</v>
      </c>
      <c r="I196">
        <v>-3.0499779999999999</v>
      </c>
      <c r="J196">
        <v>0</v>
      </c>
    </row>
    <row r="197" spans="1:10" x14ac:dyDescent="0.25">
      <c r="A197">
        <v>-3.04</v>
      </c>
      <c r="B197">
        <v>0</v>
      </c>
      <c r="E197">
        <v>-3.04</v>
      </c>
      <c r="F197">
        <v>0</v>
      </c>
      <c r="I197">
        <v>-3.0399780000000001</v>
      </c>
      <c r="J197">
        <v>0</v>
      </c>
    </row>
    <row r="198" spans="1:10" x14ac:dyDescent="0.25">
      <c r="A198">
        <v>-3.03</v>
      </c>
      <c r="B198">
        <v>0</v>
      </c>
      <c r="E198">
        <v>-3.03</v>
      </c>
      <c r="F198">
        <v>0</v>
      </c>
      <c r="I198">
        <v>-3.0299779999999998</v>
      </c>
      <c r="J198">
        <v>0</v>
      </c>
    </row>
    <row r="199" spans="1:10" x14ac:dyDescent="0.25">
      <c r="A199">
        <v>-3.02</v>
      </c>
      <c r="B199">
        <v>0</v>
      </c>
      <c r="E199">
        <v>-3.02</v>
      </c>
      <c r="F199">
        <v>0</v>
      </c>
      <c r="I199">
        <v>-3.0199780000000001</v>
      </c>
      <c r="J199">
        <v>0</v>
      </c>
    </row>
    <row r="200" spans="1:10" x14ac:dyDescent="0.25">
      <c r="A200">
        <v>-3.01</v>
      </c>
      <c r="B200">
        <v>0</v>
      </c>
      <c r="E200">
        <v>-3.01</v>
      </c>
      <c r="F200">
        <v>0</v>
      </c>
      <c r="I200">
        <v>-3.0099779999999998</v>
      </c>
      <c r="J200">
        <v>0</v>
      </c>
    </row>
    <row r="201" spans="1:10" x14ac:dyDescent="0.25">
      <c r="A201">
        <v>-3</v>
      </c>
      <c r="B201">
        <v>0</v>
      </c>
      <c r="E201">
        <v>-3</v>
      </c>
      <c r="F201">
        <v>0</v>
      </c>
      <c r="I201">
        <v>-2.999978</v>
      </c>
      <c r="J201">
        <v>0</v>
      </c>
    </row>
    <row r="202" spans="1:10" x14ac:dyDescent="0.25">
      <c r="A202">
        <v>-2.99</v>
      </c>
      <c r="B202">
        <v>0</v>
      </c>
      <c r="E202">
        <v>-2.99</v>
      </c>
      <c r="F202">
        <v>0</v>
      </c>
      <c r="I202">
        <v>-2.9899779999999998</v>
      </c>
      <c r="J202">
        <v>0</v>
      </c>
    </row>
    <row r="203" spans="1:10" x14ac:dyDescent="0.25">
      <c r="A203">
        <v>-2.98</v>
      </c>
      <c r="B203">
        <v>0</v>
      </c>
      <c r="E203">
        <v>-2.98</v>
      </c>
      <c r="F203">
        <v>0</v>
      </c>
      <c r="I203">
        <v>-2.979978</v>
      </c>
      <c r="J203">
        <v>0</v>
      </c>
    </row>
    <row r="204" spans="1:10" x14ac:dyDescent="0.25">
      <c r="A204">
        <v>-2.97</v>
      </c>
      <c r="B204">
        <v>0</v>
      </c>
      <c r="E204">
        <v>-2.97</v>
      </c>
      <c r="F204">
        <v>0</v>
      </c>
      <c r="I204">
        <v>-2.9699779999999998</v>
      </c>
      <c r="J204">
        <v>0</v>
      </c>
    </row>
    <row r="205" spans="1:10" x14ac:dyDescent="0.25">
      <c r="A205">
        <v>-2.96</v>
      </c>
      <c r="B205">
        <v>0</v>
      </c>
      <c r="E205">
        <v>-2.96</v>
      </c>
      <c r="F205">
        <v>0</v>
      </c>
      <c r="I205">
        <v>-2.959978</v>
      </c>
      <c r="J205">
        <v>0</v>
      </c>
    </row>
    <row r="206" spans="1:10" x14ac:dyDescent="0.25">
      <c r="A206">
        <v>-2.95</v>
      </c>
      <c r="B206">
        <v>0</v>
      </c>
      <c r="E206">
        <v>-2.95</v>
      </c>
      <c r="F206">
        <v>0</v>
      </c>
      <c r="I206">
        <v>-2.9499780000000002</v>
      </c>
      <c r="J206">
        <v>0</v>
      </c>
    </row>
    <row r="207" spans="1:10" x14ac:dyDescent="0.25">
      <c r="A207">
        <v>-2.94</v>
      </c>
      <c r="B207">
        <v>0</v>
      </c>
      <c r="E207">
        <v>-2.94</v>
      </c>
      <c r="F207">
        <v>0</v>
      </c>
      <c r="I207">
        <v>-2.939978</v>
      </c>
      <c r="J207">
        <v>0</v>
      </c>
    </row>
    <row r="208" spans="1:10" x14ac:dyDescent="0.25">
      <c r="A208">
        <v>-2.93</v>
      </c>
      <c r="B208">
        <v>0</v>
      </c>
      <c r="E208">
        <v>-2.93</v>
      </c>
      <c r="F208">
        <v>0</v>
      </c>
      <c r="I208">
        <v>-2.9299780000000002</v>
      </c>
      <c r="J208">
        <v>0</v>
      </c>
    </row>
    <row r="209" spans="1:10" x14ac:dyDescent="0.25">
      <c r="A209">
        <v>-2.92</v>
      </c>
      <c r="B209">
        <v>0</v>
      </c>
      <c r="E209">
        <v>-2.92</v>
      </c>
      <c r="F209">
        <v>0</v>
      </c>
      <c r="I209">
        <v>-2.919978</v>
      </c>
      <c r="J209">
        <v>0</v>
      </c>
    </row>
    <row r="210" spans="1:10" x14ac:dyDescent="0.25">
      <c r="A210">
        <v>-2.91</v>
      </c>
      <c r="B210">
        <v>0</v>
      </c>
      <c r="E210">
        <v>-2.91</v>
      </c>
      <c r="F210">
        <v>0</v>
      </c>
      <c r="I210">
        <v>-2.9099780000000002</v>
      </c>
      <c r="J210">
        <v>0</v>
      </c>
    </row>
    <row r="211" spans="1:10" x14ac:dyDescent="0.25">
      <c r="A211">
        <v>-2.9</v>
      </c>
      <c r="B211">
        <v>0</v>
      </c>
      <c r="E211">
        <v>-2.9</v>
      </c>
      <c r="F211">
        <v>0</v>
      </c>
      <c r="I211">
        <v>-2.8999779999999999</v>
      </c>
      <c r="J211">
        <v>0</v>
      </c>
    </row>
    <row r="212" spans="1:10" x14ac:dyDescent="0.25">
      <c r="A212">
        <v>-2.89</v>
      </c>
      <c r="B212">
        <v>0</v>
      </c>
      <c r="E212">
        <v>-2.89</v>
      </c>
      <c r="F212">
        <v>0</v>
      </c>
      <c r="I212">
        <v>-2.8899780000000002</v>
      </c>
      <c r="J212">
        <v>0</v>
      </c>
    </row>
    <row r="213" spans="1:10" x14ac:dyDescent="0.25">
      <c r="A213">
        <v>-2.88</v>
      </c>
      <c r="B213">
        <v>0</v>
      </c>
      <c r="E213">
        <v>-2.88</v>
      </c>
      <c r="F213">
        <v>0</v>
      </c>
      <c r="I213">
        <v>-2.8799779999999999</v>
      </c>
      <c r="J213">
        <v>0</v>
      </c>
    </row>
    <row r="214" spans="1:10" x14ac:dyDescent="0.25">
      <c r="A214">
        <v>-2.87</v>
      </c>
      <c r="B214">
        <v>0</v>
      </c>
      <c r="E214">
        <v>-2.87</v>
      </c>
      <c r="F214">
        <v>0</v>
      </c>
      <c r="I214">
        <v>-2.8699780000000001</v>
      </c>
      <c r="J214">
        <v>0</v>
      </c>
    </row>
    <row r="215" spans="1:10" x14ac:dyDescent="0.25">
      <c r="A215">
        <v>-2.86</v>
      </c>
      <c r="B215">
        <v>0</v>
      </c>
      <c r="E215">
        <v>-2.86</v>
      </c>
      <c r="F215">
        <v>0</v>
      </c>
      <c r="I215">
        <v>-2.8599779999999999</v>
      </c>
      <c r="J215">
        <v>0</v>
      </c>
    </row>
    <row r="216" spans="1:10" x14ac:dyDescent="0.25">
      <c r="A216">
        <v>-2.85</v>
      </c>
      <c r="B216">
        <v>0</v>
      </c>
      <c r="E216">
        <v>-2.85</v>
      </c>
      <c r="F216">
        <v>0</v>
      </c>
      <c r="I216">
        <v>-2.8499780000000001</v>
      </c>
      <c r="J216">
        <v>0</v>
      </c>
    </row>
    <row r="217" spans="1:10" x14ac:dyDescent="0.25">
      <c r="A217">
        <v>-2.84</v>
      </c>
      <c r="B217">
        <v>0</v>
      </c>
      <c r="E217">
        <v>-2.84</v>
      </c>
      <c r="F217">
        <v>0</v>
      </c>
      <c r="I217">
        <v>-2.8399779999999999</v>
      </c>
      <c r="J217">
        <v>0</v>
      </c>
    </row>
    <row r="218" spans="1:10" x14ac:dyDescent="0.25">
      <c r="A218">
        <v>-2.83</v>
      </c>
      <c r="B218">
        <v>0</v>
      </c>
      <c r="E218">
        <v>-2.83</v>
      </c>
      <c r="F218">
        <v>0</v>
      </c>
      <c r="I218">
        <v>-2.8299780000000001</v>
      </c>
      <c r="J218">
        <v>0</v>
      </c>
    </row>
    <row r="219" spans="1:10" x14ac:dyDescent="0.25">
      <c r="A219">
        <v>-2.82</v>
      </c>
      <c r="B219">
        <v>0</v>
      </c>
      <c r="E219">
        <v>-2.82</v>
      </c>
      <c r="F219">
        <v>0</v>
      </c>
      <c r="I219">
        <v>-2.8199779999999999</v>
      </c>
      <c r="J219">
        <v>0</v>
      </c>
    </row>
    <row r="220" spans="1:10" x14ac:dyDescent="0.25">
      <c r="A220">
        <v>-2.81</v>
      </c>
      <c r="B220">
        <v>0</v>
      </c>
      <c r="E220">
        <v>-2.81</v>
      </c>
      <c r="F220">
        <v>0</v>
      </c>
      <c r="I220">
        <v>-2.8099780000000001</v>
      </c>
      <c r="J220">
        <v>0</v>
      </c>
    </row>
    <row r="221" spans="1:10" x14ac:dyDescent="0.25">
      <c r="A221">
        <v>-2.8</v>
      </c>
      <c r="B221">
        <v>0</v>
      </c>
      <c r="E221">
        <v>-2.8</v>
      </c>
      <c r="F221">
        <v>0</v>
      </c>
      <c r="I221">
        <v>-2.7999779999999999</v>
      </c>
      <c r="J221">
        <v>0</v>
      </c>
    </row>
    <row r="222" spans="1:10" x14ac:dyDescent="0.25">
      <c r="A222">
        <v>-2.79</v>
      </c>
      <c r="B222">
        <v>0</v>
      </c>
      <c r="E222">
        <v>-2.79</v>
      </c>
      <c r="F222">
        <v>0</v>
      </c>
      <c r="I222">
        <v>-2.7899790000000002</v>
      </c>
      <c r="J222">
        <v>0</v>
      </c>
    </row>
    <row r="223" spans="1:10" x14ac:dyDescent="0.25">
      <c r="A223">
        <v>-2.78</v>
      </c>
      <c r="B223">
        <v>0</v>
      </c>
      <c r="E223">
        <v>-2.78</v>
      </c>
      <c r="F223">
        <v>0</v>
      </c>
      <c r="I223">
        <v>-2.779979</v>
      </c>
      <c r="J223">
        <v>0</v>
      </c>
    </row>
    <row r="224" spans="1:10" x14ac:dyDescent="0.25">
      <c r="A224">
        <v>-2.77</v>
      </c>
      <c r="B224">
        <v>0</v>
      </c>
      <c r="E224">
        <v>-2.77</v>
      </c>
      <c r="F224">
        <v>0</v>
      </c>
      <c r="I224">
        <v>-2.7699790000000002</v>
      </c>
      <c r="J224">
        <v>0</v>
      </c>
    </row>
    <row r="225" spans="1:10" x14ac:dyDescent="0.25">
      <c r="A225">
        <v>-2.76</v>
      </c>
      <c r="B225">
        <v>0</v>
      </c>
      <c r="E225">
        <v>-2.76</v>
      </c>
      <c r="F225">
        <v>0</v>
      </c>
      <c r="I225">
        <v>-2.759979</v>
      </c>
      <c r="J225">
        <v>0</v>
      </c>
    </row>
    <row r="226" spans="1:10" x14ac:dyDescent="0.25">
      <c r="A226">
        <v>-2.75</v>
      </c>
      <c r="B226">
        <v>0</v>
      </c>
      <c r="E226">
        <v>-2.75</v>
      </c>
      <c r="F226">
        <v>0</v>
      </c>
      <c r="I226">
        <v>-2.7499790000000002</v>
      </c>
      <c r="J226">
        <v>0</v>
      </c>
    </row>
    <row r="227" spans="1:10" x14ac:dyDescent="0.25">
      <c r="A227">
        <v>-2.74</v>
      </c>
      <c r="B227">
        <v>0</v>
      </c>
      <c r="E227">
        <v>-2.74</v>
      </c>
      <c r="F227">
        <v>0</v>
      </c>
      <c r="I227">
        <v>-2.7399789999999999</v>
      </c>
      <c r="J227">
        <v>0</v>
      </c>
    </row>
    <row r="228" spans="1:10" x14ac:dyDescent="0.25">
      <c r="A228">
        <v>-2.73</v>
      </c>
      <c r="B228">
        <v>0</v>
      </c>
      <c r="E228">
        <v>-2.73</v>
      </c>
      <c r="F228">
        <v>0</v>
      </c>
      <c r="I228">
        <v>-2.7299790000000002</v>
      </c>
      <c r="J228">
        <v>0</v>
      </c>
    </row>
    <row r="229" spans="1:10" x14ac:dyDescent="0.25">
      <c r="A229">
        <v>-2.72</v>
      </c>
      <c r="B229">
        <v>0</v>
      </c>
      <c r="E229">
        <v>-2.72</v>
      </c>
      <c r="F229">
        <v>0</v>
      </c>
      <c r="I229">
        <v>-2.7199789999999999</v>
      </c>
      <c r="J229">
        <v>0</v>
      </c>
    </row>
    <row r="230" spans="1:10" x14ac:dyDescent="0.25">
      <c r="A230">
        <v>-2.71</v>
      </c>
      <c r="B230">
        <v>0</v>
      </c>
      <c r="E230">
        <v>-2.71</v>
      </c>
      <c r="F230">
        <v>0</v>
      </c>
      <c r="I230">
        <v>-2.7099790000000001</v>
      </c>
      <c r="J230">
        <v>0</v>
      </c>
    </row>
    <row r="231" spans="1:10" x14ac:dyDescent="0.25">
      <c r="A231">
        <v>-2.7</v>
      </c>
      <c r="B231">
        <v>0</v>
      </c>
      <c r="E231">
        <v>-2.7</v>
      </c>
      <c r="F231">
        <v>0</v>
      </c>
      <c r="I231">
        <v>-2.6999789999999999</v>
      </c>
      <c r="J231">
        <v>0</v>
      </c>
    </row>
    <row r="232" spans="1:10" x14ac:dyDescent="0.25">
      <c r="A232">
        <v>-2.69</v>
      </c>
      <c r="B232">
        <v>0</v>
      </c>
      <c r="E232">
        <v>-2.69</v>
      </c>
      <c r="F232">
        <v>0</v>
      </c>
      <c r="I232">
        <v>-2.6899790000000001</v>
      </c>
      <c r="J232">
        <v>0</v>
      </c>
    </row>
    <row r="233" spans="1:10" x14ac:dyDescent="0.25">
      <c r="A233">
        <v>-2.68</v>
      </c>
      <c r="B233">
        <v>0</v>
      </c>
      <c r="E233">
        <v>-2.68</v>
      </c>
      <c r="F233">
        <v>0</v>
      </c>
      <c r="I233">
        <v>-2.6799789999999999</v>
      </c>
      <c r="J233">
        <v>0</v>
      </c>
    </row>
    <row r="234" spans="1:10" x14ac:dyDescent="0.25">
      <c r="A234">
        <v>-2.67</v>
      </c>
      <c r="B234">
        <v>0</v>
      </c>
      <c r="E234">
        <v>-2.67</v>
      </c>
      <c r="F234">
        <v>0</v>
      </c>
      <c r="I234">
        <v>-2.6699790000000001</v>
      </c>
      <c r="J234">
        <v>0</v>
      </c>
    </row>
    <row r="235" spans="1:10" x14ac:dyDescent="0.25">
      <c r="A235">
        <v>-2.66</v>
      </c>
      <c r="B235">
        <v>0</v>
      </c>
      <c r="E235">
        <v>-2.66</v>
      </c>
      <c r="F235">
        <v>0</v>
      </c>
      <c r="I235">
        <v>-2.6599789999999999</v>
      </c>
      <c r="J235">
        <v>0</v>
      </c>
    </row>
    <row r="236" spans="1:10" x14ac:dyDescent="0.25">
      <c r="A236">
        <v>-2.65</v>
      </c>
      <c r="B236">
        <v>0</v>
      </c>
      <c r="E236">
        <v>-2.65</v>
      </c>
      <c r="F236">
        <v>0</v>
      </c>
      <c r="I236">
        <v>-2.6499790000000001</v>
      </c>
      <c r="J236">
        <v>0</v>
      </c>
    </row>
    <row r="237" spans="1:10" x14ac:dyDescent="0.25">
      <c r="A237">
        <v>-2.64</v>
      </c>
      <c r="B237">
        <v>0</v>
      </c>
      <c r="E237">
        <v>-2.64</v>
      </c>
      <c r="F237">
        <v>0</v>
      </c>
      <c r="I237">
        <v>-2.6399789999999999</v>
      </c>
      <c r="J237">
        <v>0</v>
      </c>
    </row>
    <row r="238" spans="1:10" x14ac:dyDescent="0.25">
      <c r="A238">
        <v>-2.63</v>
      </c>
      <c r="B238">
        <v>0</v>
      </c>
      <c r="E238">
        <v>-2.63</v>
      </c>
      <c r="F238">
        <v>0</v>
      </c>
      <c r="I238">
        <v>-2.6299790000000001</v>
      </c>
      <c r="J238">
        <v>0</v>
      </c>
    </row>
    <row r="239" spans="1:10" x14ac:dyDescent="0.25">
      <c r="A239">
        <v>-2.62</v>
      </c>
      <c r="B239">
        <v>0</v>
      </c>
      <c r="E239">
        <v>-2.62</v>
      </c>
      <c r="F239">
        <v>0</v>
      </c>
      <c r="I239">
        <v>-2.6199789999999998</v>
      </c>
      <c r="J239">
        <v>0</v>
      </c>
    </row>
    <row r="240" spans="1:10" x14ac:dyDescent="0.25">
      <c r="A240">
        <v>-2.61</v>
      </c>
      <c r="B240">
        <v>0</v>
      </c>
      <c r="E240">
        <v>-2.61</v>
      </c>
      <c r="F240">
        <v>0</v>
      </c>
      <c r="I240">
        <v>-2.609979</v>
      </c>
      <c r="J240">
        <v>0</v>
      </c>
    </row>
    <row r="241" spans="1:10" x14ac:dyDescent="0.25">
      <c r="A241">
        <v>-2.6</v>
      </c>
      <c r="B241">
        <v>0</v>
      </c>
      <c r="E241">
        <v>-2.6</v>
      </c>
      <c r="F241">
        <v>0</v>
      </c>
      <c r="I241">
        <v>-2.5999789999999998</v>
      </c>
      <c r="J241">
        <v>0</v>
      </c>
    </row>
    <row r="242" spans="1:10" x14ac:dyDescent="0.25">
      <c r="A242">
        <v>-2.59</v>
      </c>
      <c r="B242">
        <v>0</v>
      </c>
      <c r="E242">
        <v>-2.59</v>
      </c>
      <c r="F242">
        <v>0</v>
      </c>
      <c r="I242">
        <v>-2.589979</v>
      </c>
      <c r="J242">
        <v>0</v>
      </c>
    </row>
    <row r="243" spans="1:10" x14ac:dyDescent="0.25">
      <c r="A243">
        <v>-2.58</v>
      </c>
      <c r="B243">
        <v>0</v>
      </c>
      <c r="E243">
        <v>-2.58</v>
      </c>
      <c r="F243">
        <v>0</v>
      </c>
      <c r="I243">
        <v>-2.5799789999999998</v>
      </c>
      <c r="J243">
        <v>0</v>
      </c>
    </row>
    <row r="244" spans="1:10" x14ac:dyDescent="0.25">
      <c r="A244">
        <v>-2.57</v>
      </c>
      <c r="B244">
        <v>0</v>
      </c>
      <c r="E244">
        <v>-2.57</v>
      </c>
      <c r="F244">
        <v>0</v>
      </c>
      <c r="I244">
        <v>-2.569979</v>
      </c>
      <c r="J244">
        <v>0</v>
      </c>
    </row>
    <row r="245" spans="1:10" x14ac:dyDescent="0.25">
      <c r="A245">
        <v>-2.56</v>
      </c>
      <c r="B245">
        <v>0</v>
      </c>
      <c r="E245">
        <v>-2.56</v>
      </c>
      <c r="F245">
        <v>0</v>
      </c>
      <c r="I245">
        <v>-2.5599789999999998</v>
      </c>
      <c r="J245">
        <v>0</v>
      </c>
    </row>
    <row r="246" spans="1:10" x14ac:dyDescent="0.25">
      <c r="A246">
        <v>-2.5499999999999998</v>
      </c>
      <c r="B246">
        <v>0</v>
      </c>
      <c r="E246">
        <v>-2.5499999999999998</v>
      </c>
      <c r="F246">
        <v>0</v>
      </c>
      <c r="I246">
        <v>-2.549979</v>
      </c>
      <c r="J246">
        <v>0</v>
      </c>
    </row>
    <row r="247" spans="1:10" x14ac:dyDescent="0.25">
      <c r="A247">
        <v>-2.54</v>
      </c>
      <c r="B247">
        <v>0</v>
      </c>
      <c r="E247">
        <v>-2.54</v>
      </c>
      <c r="F247">
        <v>0</v>
      </c>
      <c r="I247">
        <v>-2.5399790000000002</v>
      </c>
      <c r="J247">
        <v>0</v>
      </c>
    </row>
    <row r="248" spans="1:10" x14ac:dyDescent="0.25">
      <c r="A248">
        <v>-2.5299999999999998</v>
      </c>
      <c r="B248">
        <v>0</v>
      </c>
      <c r="E248">
        <v>-2.5299999999999998</v>
      </c>
      <c r="F248">
        <v>0</v>
      </c>
      <c r="I248">
        <v>-2.529979</v>
      </c>
      <c r="J248">
        <v>0</v>
      </c>
    </row>
    <row r="249" spans="1:10" x14ac:dyDescent="0.25">
      <c r="A249">
        <v>-2.52</v>
      </c>
      <c r="B249">
        <v>0</v>
      </c>
      <c r="E249">
        <v>-2.52</v>
      </c>
      <c r="F249">
        <v>0</v>
      </c>
      <c r="I249">
        <v>-2.5199790000000002</v>
      </c>
      <c r="J249">
        <v>0</v>
      </c>
    </row>
    <row r="250" spans="1:10" x14ac:dyDescent="0.25">
      <c r="A250">
        <v>-2.5099999999999998</v>
      </c>
      <c r="B250">
        <v>0</v>
      </c>
      <c r="E250">
        <v>-2.5099999999999998</v>
      </c>
      <c r="F250">
        <v>0</v>
      </c>
      <c r="I250">
        <v>-2.509979</v>
      </c>
      <c r="J250">
        <v>0</v>
      </c>
    </row>
    <row r="251" spans="1:10" x14ac:dyDescent="0.25">
      <c r="A251">
        <v>-2.5</v>
      </c>
      <c r="B251">
        <v>0</v>
      </c>
      <c r="E251">
        <v>-2.5</v>
      </c>
      <c r="F251">
        <v>0</v>
      </c>
      <c r="I251">
        <v>-2.4999790000000002</v>
      </c>
      <c r="J251">
        <v>0</v>
      </c>
    </row>
    <row r="252" spans="1:10" x14ac:dyDescent="0.25">
      <c r="A252">
        <v>-2.4900000000000002</v>
      </c>
      <c r="B252">
        <v>0</v>
      </c>
      <c r="E252">
        <v>-2.4900000000000002</v>
      </c>
      <c r="F252">
        <v>0</v>
      </c>
      <c r="I252">
        <v>-2.4899789999999999</v>
      </c>
      <c r="J252">
        <v>0</v>
      </c>
    </row>
    <row r="253" spans="1:10" x14ac:dyDescent="0.25">
      <c r="A253">
        <v>-2.48</v>
      </c>
      <c r="B253">
        <v>0</v>
      </c>
      <c r="E253">
        <v>-2.48</v>
      </c>
      <c r="F253">
        <v>0</v>
      </c>
      <c r="I253">
        <v>-2.4799790000000002</v>
      </c>
      <c r="J253">
        <v>0</v>
      </c>
    </row>
    <row r="254" spans="1:10" x14ac:dyDescent="0.25">
      <c r="A254">
        <v>-2.4700000000000002</v>
      </c>
      <c r="B254">
        <v>0</v>
      </c>
      <c r="E254">
        <v>-2.4700000000000002</v>
      </c>
      <c r="F254">
        <v>0</v>
      </c>
      <c r="I254">
        <v>-2.4699789999999999</v>
      </c>
      <c r="J254">
        <v>0</v>
      </c>
    </row>
    <row r="255" spans="1:10" x14ac:dyDescent="0.25">
      <c r="A255">
        <v>-2.46</v>
      </c>
      <c r="B255">
        <v>0</v>
      </c>
      <c r="E255">
        <v>-2.46</v>
      </c>
      <c r="F255">
        <v>0</v>
      </c>
      <c r="I255">
        <v>-2.4599790000000001</v>
      </c>
      <c r="J255">
        <v>0</v>
      </c>
    </row>
    <row r="256" spans="1:10" x14ac:dyDescent="0.25">
      <c r="A256">
        <v>-2.4500000000000002</v>
      </c>
      <c r="B256">
        <v>0</v>
      </c>
      <c r="E256">
        <v>-2.4500000000000002</v>
      </c>
      <c r="F256">
        <v>0</v>
      </c>
      <c r="I256">
        <v>-2.4499789999999999</v>
      </c>
      <c r="J256">
        <v>0</v>
      </c>
    </row>
    <row r="257" spans="1:10" x14ac:dyDescent="0.25">
      <c r="A257">
        <v>-2.44</v>
      </c>
      <c r="B257">
        <v>0</v>
      </c>
      <c r="E257">
        <v>-2.44</v>
      </c>
      <c r="F257">
        <v>0</v>
      </c>
      <c r="I257">
        <v>-2.4399790000000001</v>
      </c>
      <c r="J257">
        <v>0</v>
      </c>
    </row>
    <row r="258" spans="1:10" x14ac:dyDescent="0.25">
      <c r="A258">
        <v>-2.4300000000000002</v>
      </c>
      <c r="B258">
        <v>0</v>
      </c>
      <c r="E258">
        <v>-2.4300000000000002</v>
      </c>
      <c r="F258">
        <v>0</v>
      </c>
      <c r="I258">
        <v>-2.4299789999999999</v>
      </c>
      <c r="J258">
        <v>0</v>
      </c>
    </row>
    <row r="259" spans="1:10" x14ac:dyDescent="0.25">
      <c r="A259">
        <v>-2.42</v>
      </c>
      <c r="B259">
        <v>0</v>
      </c>
      <c r="E259">
        <v>-2.42</v>
      </c>
      <c r="F259">
        <v>0</v>
      </c>
      <c r="I259">
        <v>-2.4199790000000001</v>
      </c>
      <c r="J259">
        <v>0</v>
      </c>
    </row>
    <row r="260" spans="1:10" x14ac:dyDescent="0.25">
      <c r="A260">
        <v>-2.41</v>
      </c>
      <c r="B260">
        <v>0</v>
      </c>
      <c r="E260">
        <v>-2.41</v>
      </c>
      <c r="F260">
        <v>0</v>
      </c>
      <c r="I260">
        <v>-2.4099789999999999</v>
      </c>
      <c r="J260">
        <v>0</v>
      </c>
    </row>
    <row r="261" spans="1:10" x14ac:dyDescent="0.25">
      <c r="A261">
        <v>-2.4</v>
      </c>
      <c r="B261">
        <v>0</v>
      </c>
      <c r="E261">
        <v>-2.4</v>
      </c>
      <c r="F261">
        <v>0</v>
      </c>
      <c r="I261">
        <v>-2.3999790000000001</v>
      </c>
      <c r="J261">
        <v>0</v>
      </c>
    </row>
    <row r="262" spans="1:10" x14ac:dyDescent="0.25">
      <c r="A262">
        <v>-2.39</v>
      </c>
      <c r="B262">
        <v>0</v>
      </c>
      <c r="E262">
        <v>-2.39</v>
      </c>
      <c r="F262">
        <v>0</v>
      </c>
      <c r="I262">
        <v>-2.3899789999999999</v>
      </c>
      <c r="J262">
        <v>0</v>
      </c>
    </row>
    <row r="263" spans="1:10" x14ac:dyDescent="0.25">
      <c r="A263">
        <v>-2.38</v>
      </c>
      <c r="B263">
        <v>0</v>
      </c>
      <c r="E263">
        <v>-2.38</v>
      </c>
      <c r="F263">
        <v>0</v>
      </c>
      <c r="I263">
        <v>-2.3799790000000001</v>
      </c>
      <c r="J263">
        <v>0</v>
      </c>
    </row>
    <row r="264" spans="1:10" x14ac:dyDescent="0.25">
      <c r="A264">
        <v>-2.37</v>
      </c>
      <c r="B264">
        <v>0</v>
      </c>
      <c r="E264">
        <v>-2.37</v>
      </c>
      <c r="F264">
        <v>0</v>
      </c>
      <c r="I264">
        <v>-2.3699789999999998</v>
      </c>
      <c r="J264">
        <v>0</v>
      </c>
    </row>
    <row r="265" spans="1:10" x14ac:dyDescent="0.25">
      <c r="A265">
        <v>-2.36</v>
      </c>
      <c r="B265">
        <v>0</v>
      </c>
      <c r="E265">
        <v>-2.36</v>
      </c>
      <c r="F265">
        <v>0</v>
      </c>
      <c r="I265">
        <v>-2.359979</v>
      </c>
      <c r="J265">
        <v>0</v>
      </c>
    </row>
    <row r="266" spans="1:10" x14ac:dyDescent="0.25">
      <c r="A266">
        <v>-2.35</v>
      </c>
      <c r="B266">
        <v>0</v>
      </c>
      <c r="E266">
        <v>-2.35</v>
      </c>
      <c r="F266">
        <v>0</v>
      </c>
      <c r="I266">
        <v>-2.3499789999999998</v>
      </c>
      <c r="J266">
        <v>0</v>
      </c>
    </row>
    <row r="267" spans="1:10" x14ac:dyDescent="0.25">
      <c r="A267">
        <v>-2.34</v>
      </c>
      <c r="B267">
        <v>0</v>
      </c>
      <c r="E267">
        <v>-2.34</v>
      </c>
      <c r="F267">
        <v>0</v>
      </c>
      <c r="I267">
        <v>-2.339979</v>
      </c>
      <c r="J267">
        <v>0</v>
      </c>
    </row>
    <row r="268" spans="1:10" x14ac:dyDescent="0.25">
      <c r="A268">
        <v>-2.33</v>
      </c>
      <c r="B268">
        <v>0</v>
      </c>
      <c r="E268">
        <v>-2.33</v>
      </c>
      <c r="F268">
        <v>0</v>
      </c>
      <c r="I268">
        <v>-2.3299789999999998</v>
      </c>
      <c r="J268">
        <v>0</v>
      </c>
    </row>
    <row r="269" spans="1:10" x14ac:dyDescent="0.25">
      <c r="A269">
        <v>-2.3199999999999998</v>
      </c>
      <c r="B269">
        <v>0</v>
      </c>
      <c r="E269">
        <v>-2.3199999999999998</v>
      </c>
      <c r="F269">
        <v>0</v>
      </c>
      <c r="I269">
        <v>-2.319979</v>
      </c>
      <c r="J269">
        <v>0</v>
      </c>
    </row>
    <row r="270" spans="1:10" x14ac:dyDescent="0.25">
      <c r="A270">
        <v>-2.31</v>
      </c>
      <c r="B270">
        <v>0</v>
      </c>
      <c r="E270">
        <v>-2.31</v>
      </c>
      <c r="F270">
        <v>0</v>
      </c>
      <c r="I270">
        <v>-2.3099789999999998</v>
      </c>
      <c r="J270">
        <v>0</v>
      </c>
    </row>
    <row r="271" spans="1:10" x14ac:dyDescent="0.25">
      <c r="A271">
        <v>-2.2999999999999998</v>
      </c>
      <c r="B271">
        <v>0</v>
      </c>
      <c r="E271">
        <v>-2.2999999999999998</v>
      </c>
      <c r="F271">
        <v>0</v>
      </c>
      <c r="I271">
        <v>-2.299979</v>
      </c>
      <c r="J271">
        <v>0</v>
      </c>
    </row>
    <row r="272" spans="1:10" x14ac:dyDescent="0.25">
      <c r="A272">
        <v>-2.29</v>
      </c>
      <c r="B272">
        <v>0</v>
      </c>
      <c r="E272">
        <v>-2.29</v>
      </c>
      <c r="F272">
        <v>0</v>
      </c>
      <c r="I272">
        <v>-2.2899790000000002</v>
      </c>
      <c r="J272">
        <v>0</v>
      </c>
    </row>
    <row r="273" spans="1:10" x14ac:dyDescent="0.25">
      <c r="A273">
        <v>-2.2799999999999998</v>
      </c>
      <c r="B273">
        <v>0</v>
      </c>
      <c r="E273">
        <v>-2.2799999999999998</v>
      </c>
      <c r="F273">
        <v>0</v>
      </c>
      <c r="I273">
        <v>-2.279979</v>
      </c>
      <c r="J273">
        <v>0</v>
      </c>
    </row>
    <row r="274" spans="1:10" x14ac:dyDescent="0.25">
      <c r="A274">
        <v>-2.27</v>
      </c>
      <c r="B274">
        <v>0</v>
      </c>
      <c r="E274">
        <v>-2.27</v>
      </c>
      <c r="F274">
        <v>0</v>
      </c>
      <c r="I274">
        <v>-2.2699790000000002</v>
      </c>
      <c r="J274">
        <v>0</v>
      </c>
    </row>
    <row r="275" spans="1:10" x14ac:dyDescent="0.25">
      <c r="A275">
        <v>-2.2599999999999998</v>
      </c>
      <c r="B275">
        <v>0</v>
      </c>
      <c r="E275">
        <v>-2.2599999999999998</v>
      </c>
      <c r="F275">
        <v>0</v>
      </c>
      <c r="I275">
        <v>-2.259979</v>
      </c>
      <c r="J275">
        <v>0</v>
      </c>
    </row>
    <row r="276" spans="1:10" x14ac:dyDescent="0.25">
      <c r="A276">
        <v>-2.25</v>
      </c>
      <c r="B276">
        <v>0</v>
      </c>
      <c r="E276">
        <v>-2.25</v>
      </c>
      <c r="F276">
        <v>0</v>
      </c>
      <c r="I276">
        <v>-2.2499790000000002</v>
      </c>
      <c r="J276">
        <v>0</v>
      </c>
    </row>
    <row r="277" spans="1:10" x14ac:dyDescent="0.25">
      <c r="A277">
        <v>-2.2400000000000002</v>
      </c>
      <c r="B277">
        <v>0</v>
      </c>
      <c r="E277">
        <v>-2.2400000000000002</v>
      </c>
      <c r="F277">
        <v>0</v>
      </c>
      <c r="I277">
        <v>-2.2399789999999999</v>
      </c>
      <c r="J277">
        <v>0</v>
      </c>
    </row>
    <row r="278" spans="1:10" x14ac:dyDescent="0.25">
      <c r="A278">
        <v>-2.23</v>
      </c>
      <c r="B278">
        <v>0</v>
      </c>
      <c r="E278">
        <v>-2.23</v>
      </c>
      <c r="F278">
        <v>0</v>
      </c>
      <c r="I278">
        <v>-2.2299790000000002</v>
      </c>
      <c r="J278">
        <v>0</v>
      </c>
    </row>
    <row r="279" spans="1:10" x14ac:dyDescent="0.25">
      <c r="A279">
        <v>-2.2200000000000002</v>
      </c>
      <c r="B279">
        <v>0</v>
      </c>
      <c r="E279">
        <v>-2.2200000000000002</v>
      </c>
      <c r="F279">
        <v>0</v>
      </c>
      <c r="I279">
        <v>-2.2199789999999999</v>
      </c>
      <c r="J279">
        <v>0</v>
      </c>
    </row>
    <row r="280" spans="1:10" x14ac:dyDescent="0.25">
      <c r="A280">
        <v>-2.21</v>
      </c>
      <c r="B280">
        <v>0</v>
      </c>
      <c r="E280">
        <v>-2.21</v>
      </c>
      <c r="F280">
        <v>0</v>
      </c>
      <c r="I280">
        <v>-2.2099790000000001</v>
      </c>
      <c r="J280">
        <v>0</v>
      </c>
    </row>
    <row r="281" spans="1:10" x14ac:dyDescent="0.25">
      <c r="A281">
        <v>-2.2000000000000002</v>
      </c>
      <c r="B281">
        <v>0</v>
      </c>
      <c r="E281">
        <v>-2.2000000000000002</v>
      </c>
      <c r="F281">
        <v>0</v>
      </c>
      <c r="I281">
        <v>-2.1999789999999999</v>
      </c>
      <c r="J281">
        <v>0</v>
      </c>
    </row>
    <row r="282" spans="1:10" x14ac:dyDescent="0.25">
      <c r="A282">
        <v>-2.19</v>
      </c>
      <c r="B282">
        <v>0</v>
      </c>
      <c r="E282">
        <v>-2.19</v>
      </c>
      <c r="F282">
        <v>0</v>
      </c>
      <c r="I282">
        <v>-2.1899790000000001</v>
      </c>
      <c r="J282">
        <v>0</v>
      </c>
    </row>
    <row r="283" spans="1:10" x14ac:dyDescent="0.25">
      <c r="A283">
        <v>-2.1800000000000002</v>
      </c>
      <c r="B283">
        <v>0</v>
      </c>
      <c r="E283">
        <v>-2.1800000000000002</v>
      </c>
      <c r="F283">
        <v>0</v>
      </c>
      <c r="I283">
        <v>-2.1799789999999999</v>
      </c>
      <c r="J283">
        <v>0</v>
      </c>
    </row>
    <row r="284" spans="1:10" x14ac:dyDescent="0.25">
      <c r="A284">
        <v>-2.17</v>
      </c>
      <c r="B284">
        <v>0</v>
      </c>
      <c r="E284">
        <v>-2.17</v>
      </c>
      <c r="F284">
        <v>0</v>
      </c>
      <c r="I284">
        <v>-2.1699790000000001</v>
      </c>
      <c r="J284">
        <v>0</v>
      </c>
    </row>
    <row r="285" spans="1:10" x14ac:dyDescent="0.25">
      <c r="A285">
        <v>-2.16</v>
      </c>
      <c r="B285">
        <v>0</v>
      </c>
      <c r="E285">
        <v>-2.16</v>
      </c>
      <c r="F285">
        <v>0</v>
      </c>
      <c r="I285">
        <v>-2.1599789999999999</v>
      </c>
      <c r="J285">
        <v>0</v>
      </c>
    </row>
    <row r="286" spans="1:10" x14ac:dyDescent="0.25">
      <c r="A286">
        <v>-2.15</v>
      </c>
      <c r="B286">
        <v>0</v>
      </c>
      <c r="E286">
        <v>-2.15</v>
      </c>
      <c r="F286">
        <v>0</v>
      </c>
      <c r="I286">
        <v>-2.1499790000000001</v>
      </c>
      <c r="J286">
        <v>0</v>
      </c>
    </row>
    <row r="287" spans="1:10" x14ac:dyDescent="0.25">
      <c r="A287">
        <v>-2.14</v>
      </c>
      <c r="B287">
        <v>0</v>
      </c>
      <c r="E287">
        <v>-2.14</v>
      </c>
      <c r="F287">
        <v>0</v>
      </c>
      <c r="I287">
        <v>-2.1399789999999999</v>
      </c>
      <c r="J287">
        <v>0</v>
      </c>
    </row>
    <row r="288" spans="1:10" x14ac:dyDescent="0.25">
      <c r="A288">
        <v>-2.13</v>
      </c>
      <c r="B288">
        <v>0</v>
      </c>
      <c r="E288">
        <v>-2.13</v>
      </c>
      <c r="F288">
        <v>0</v>
      </c>
      <c r="I288">
        <v>-2.1299790000000001</v>
      </c>
      <c r="J288">
        <v>0</v>
      </c>
    </row>
    <row r="289" spans="1:10" x14ac:dyDescent="0.25">
      <c r="A289">
        <v>-2.12</v>
      </c>
      <c r="B289">
        <v>0</v>
      </c>
      <c r="E289">
        <v>-2.12</v>
      </c>
      <c r="F289">
        <v>0</v>
      </c>
      <c r="I289">
        <v>-2.1199789999999998</v>
      </c>
      <c r="J289">
        <v>0</v>
      </c>
    </row>
    <row r="290" spans="1:10" x14ac:dyDescent="0.25">
      <c r="A290">
        <v>-2.11</v>
      </c>
      <c r="B290">
        <v>0</v>
      </c>
      <c r="E290">
        <v>-2.11</v>
      </c>
      <c r="F290">
        <v>0</v>
      </c>
      <c r="I290">
        <v>-2.109979</v>
      </c>
      <c r="J290">
        <v>0</v>
      </c>
    </row>
    <row r="291" spans="1:10" x14ac:dyDescent="0.25">
      <c r="A291">
        <v>-2.1</v>
      </c>
      <c r="B291">
        <v>0</v>
      </c>
      <c r="E291">
        <v>-2.1</v>
      </c>
      <c r="F291">
        <v>0</v>
      </c>
      <c r="I291">
        <v>-2.0999789999999998</v>
      </c>
      <c r="J291">
        <v>0</v>
      </c>
    </row>
    <row r="292" spans="1:10" x14ac:dyDescent="0.25">
      <c r="A292">
        <v>-2.09</v>
      </c>
      <c r="B292">
        <v>0</v>
      </c>
      <c r="E292">
        <v>-2.09</v>
      </c>
      <c r="F292">
        <v>0</v>
      </c>
      <c r="I292">
        <v>-2.089979</v>
      </c>
      <c r="J292">
        <v>0</v>
      </c>
    </row>
    <row r="293" spans="1:10" x14ac:dyDescent="0.25">
      <c r="A293">
        <v>-2.08</v>
      </c>
      <c r="B293">
        <v>0</v>
      </c>
      <c r="E293">
        <v>-2.08</v>
      </c>
      <c r="F293">
        <v>0</v>
      </c>
      <c r="I293">
        <v>-2.0799789999999998</v>
      </c>
      <c r="J293">
        <v>0</v>
      </c>
    </row>
    <row r="294" spans="1:10" x14ac:dyDescent="0.25">
      <c r="A294">
        <v>-2.0699999999999998</v>
      </c>
      <c r="B294">
        <v>0</v>
      </c>
      <c r="E294">
        <v>-2.0699999999999998</v>
      </c>
      <c r="F294">
        <v>0</v>
      </c>
      <c r="I294">
        <v>-2.069979</v>
      </c>
      <c r="J294">
        <v>0</v>
      </c>
    </row>
    <row r="295" spans="1:10" x14ac:dyDescent="0.25">
      <c r="A295">
        <v>-2.06</v>
      </c>
      <c r="B295">
        <v>0</v>
      </c>
      <c r="E295">
        <v>-2.06</v>
      </c>
      <c r="F295">
        <v>0</v>
      </c>
      <c r="I295">
        <v>-2.0599789999999998</v>
      </c>
      <c r="J295">
        <v>0</v>
      </c>
    </row>
    <row r="296" spans="1:10" x14ac:dyDescent="0.25">
      <c r="A296">
        <v>-2.0499999999999998</v>
      </c>
      <c r="B296">
        <v>0</v>
      </c>
      <c r="E296">
        <v>-2.0499999999999998</v>
      </c>
      <c r="F296">
        <v>0</v>
      </c>
      <c r="I296">
        <v>-2.049979</v>
      </c>
      <c r="J296">
        <v>0</v>
      </c>
    </row>
    <row r="297" spans="1:10" x14ac:dyDescent="0.25">
      <c r="A297">
        <v>-2.04</v>
      </c>
      <c r="B297">
        <v>0</v>
      </c>
      <c r="E297">
        <v>-2.04</v>
      </c>
      <c r="F297">
        <v>0</v>
      </c>
      <c r="I297">
        <v>-2.0399790000000002</v>
      </c>
      <c r="J297">
        <v>0</v>
      </c>
    </row>
    <row r="298" spans="1:10" x14ac:dyDescent="0.25">
      <c r="A298">
        <v>-2.0299999999999998</v>
      </c>
      <c r="B298">
        <v>0</v>
      </c>
      <c r="E298">
        <v>-2.0299999999999998</v>
      </c>
      <c r="F298">
        <v>0</v>
      </c>
      <c r="I298">
        <v>-2.029979</v>
      </c>
      <c r="J298">
        <v>0</v>
      </c>
    </row>
    <row r="299" spans="1:10" x14ac:dyDescent="0.25">
      <c r="A299">
        <v>-2.02</v>
      </c>
      <c r="B299">
        <v>0</v>
      </c>
      <c r="E299">
        <v>-2.02</v>
      </c>
      <c r="F299">
        <v>0</v>
      </c>
      <c r="I299">
        <v>-2.0199790000000002</v>
      </c>
      <c r="J299">
        <v>0</v>
      </c>
    </row>
    <row r="300" spans="1:10" x14ac:dyDescent="0.25">
      <c r="A300">
        <v>-2.0099999999999998</v>
      </c>
      <c r="B300">
        <v>0</v>
      </c>
      <c r="E300">
        <v>-2.0099999999999998</v>
      </c>
      <c r="F300">
        <v>0</v>
      </c>
      <c r="I300">
        <v>-2.009979</v>
      </c>
      <c r="J300">
        <v>0</v>
      </c>
    </row>
    <row r="301" spans="1:10" x14ac:dyDescent="0.25">
      <c r="A301">
        <v>-2</v>
      </c>
      <c r="B301">
        <v>0</v>
      </c>
      <c r="E301">
        <v>-2</v>
      </c>
      <c r="F301">
        <v>0</v>
      </c>
      <c r="I301">
        <v>-1.999979</v>
      </c>
      <c r="J301">
        <v>0</v>
      </c>
    </row>
    <row r="302" spans="1:10" x14ac:dyDescent="0.25">
      <c r="A302">
        <v>-1.99</v>
      </c>
      <c r="B302">
        <v>0</v>
      </c>
      <c r="E302">
        <v>-1.99</v>
      </c>
      <c r="F302">
        <v>0</v>
      </c>
      <c r="I302">
        <v>-1.9899789999999999</v>
      </c>
      <c r="J302">
        <v>0</v>
      </c>
    </row>
    <row r="303" spans="1:10" x14ac:dyDescent="0.25">
      <c r="A303">
        <v>-1.98</v>
      </c>
      <c r="B303">
        <v>0</v>
      </c>
      <c r="E303">
        <v>-1.98</v>
      </c>
      <c r="F303">
        <v>0</v>
      </c>
      <c r="I303">
        <v>-1.9799789999999999</v>
      </c>
      <c r="J303">
        <v>0</v>
      </c>
    </row>
    <row r="304" spans="1:10" x14ac:dyDescent="0.25">
      <c r="A304">
        <v>-1.97</v>
      </c>
      <c r="B304">
        <v>0</v>
      </c>
      <c r="E304">
        <v>-1.97</v>
      </c>
      <c r="F304">
        <v>0</v>
      </c>
      <c r="I304">
        <v>-1.9699789999999999</v>
      </c>
      <c r="J304">
        <v>0</v>
      </c>
    </row>
    <row r="305" spans="1:10" x14ac:dyDescent="0.25">
      <c r="A305">
        <v>-1.96</v>
      </c>
      <c r="B305">
        <v>0</v>
      </c>
      <c r="E305">
        <v>-1.96</v>
      </c>
      <c r="F305">
        <v>0</v>
      </c>
      <c r="I305">
        <v>-1.9599789999999999</v>
      </c>
      <c r="J305">
        <v>0</v>
      </c>
    </row>
    <row r="306" spans="1:10" x14ac:dyDescent="0.25">
      <c r="A306">
        <v>-1.95</v>
      </c>
      <c r="B306">
        <v>0</v>
      </c>
      <c r="E306">
        <v>-1.95</v>
      </c>
      <c r="F306">
        <v>0</v>
      </c>
      <c r="I306">
        <v>-1.9499789999999999</v>
      </c>
      <c r="J306">
        <v>0</v>
      </c>
    </row>
    <row r="307" spans="1:10" x14ac:dyDescent="0.25">
      <c r="A307">
        <v>-1.94</v>
      </c>
      <c r="B307">
        <v>0</v>
      </c>
      <c r="E307">
        <v>-1.94</v>
      </c>
      <c r="F307">
        <v>0</v>
      </c>
      <c r="I307">
        <v>-1.9399789999999999</v>
      </c>
      <c r="J307">
        <v>0</v>
      </c>
    </row>
    <row r="308" spans="1:10" x14ac:dyDescent="0.25">
      <c r="A308">
        <v>-1.93</v>
      </c>
      <c r="B308">
        <v>0</v>
      </c>
      <c r="E308">
        <v>-1.93</v>
      </c>
      <c r="F308">
        <v>0</v>
      </c>
      <c r="I308">
        <v>-1.9299789999999999</v>
      </c>
      <c r="J308">
        <v>0</v>
      </c>
    </row>
    <row r="309" spans="1:10" x14ac:dyDescent="0.25">
      <c r="A309">
        <v>-1.92</v>
      </c>
      <c r="B309">
        <v>0</v>
      </c>
      <c r="E309">
        <v>-1.92</v>
      </c>
      <c r="F309">
        <v>0</v>
      </c>
      <c r="I309">
        <v>-1.9199790000000001</v>
      </c>
      <c r="J309">
        <v>0</v>
      </c>
    </row>
    <row r="310" spans="1:10" x14ac:dyDescent="0.25">
      <c r="A310">
        <v>-1.91</v>
      </c>
      <c r="B310">
        <v>0</v>
      </c>
      <c r="E310">
        <v>-1.91</v>
      </c>
      <c r="F310">
        <v>0</v>
      </c>
      <c r="I310">
        <v>-1.9099790000000001</v>
      </c>
      <c r="J310">
        <v>0</v>
      </c>
    </row>
    <row r="311" spans="1:10" x14ac:dyDescent="0.25">
      <c r="A311">
        <v>-1.9</v>
      </c>
      <c r="B311">
        <v>0</v>
      </c>
      <c r="E311">
        <v>-1.9</v>
      </c>
      <c r="F311">
        <v>0</v>
      </c>
      <c r="I311">
        <v>-1.8999790000000001</v>
      </c>
      <c r="J311">
        <v>0</v>
      </c>
    </row>
    <row r="312" spans="1:10" x14ac:dyDescent="0.25">
      <c r="A312">
        <v>-1.89</v>
      </c>
      <c r="B312">
        <v>0</v>
      </c>
      <c r="E312">
        <v>-1.89</v>
      </c>
      <c r="F312">
        <v>0</v>
      </c>
      <c r="I312">
        <v>-1.8899790000000001</v>
      </c>
      <c r="J312">
        <v>0</v>
      </c>
    </row>
    <row r="313" spans="1:10" x14ac:dyDescent="0.25">
      <c r="A313">
        <v>-1.88</v>
      </c>
      <c r="B313">
        <v>0</v>
      </c>
      <c r="E313">
        <v>-1.88</v>
      </c>
      <c r="F313">
        <v>0</v>
      </c>
      <c r="I313">
        <v>-1.8799790000000001</v>
      </c>
      <c r="J313">
        <v>0</v>
      </c>
    </row>
    <row r="314" spans="1:10" x14ac:dyDescent="0.25">
      <c r="A314">
        <v>-1.87</v>
      </c>
      <c r="B314">
        <v>0</v>
      </c>
      <c r="E314">
        <v>-1.87</v>
      </c>
      <c r="F314">
        <v>0</v>
      </c>
      <c r="I314">
        <v>-1.8699790000000001</v>
      </c>
      <c r="J314">
        <v>0</v>
      </c>
    </row>
    <row r="315" spans="1:10" x14ac:dyDescent="0.25">
      <c r="A315">
        <v>-1.86</v>
      </c>
      <c r="B315">
        <v>0</v>
      </c>
      <c r="E315">
        <v>-1.86</v>
      </c>
      <c r="F315">
        <v>0</v>
      </c>
      <c r="I315">
        <v>-1.859979</v>
      </c>
      <c r="J315">
        <v>0</v>
      </c>
    </row>
    <row r="316" spans="1:10" x14ac:dyDescent="0.25">
      <c r="A316">
        <v>-1.85</v>
      </c>
      <c r="B316">
        <v>0</v>
      </c>
      <c r="E316">
        <v>-1.85</v>
      </c>
      <c r="F316">
        <v>0</v>
      </c>
      <c r="I316">
        <v>-1.849979</v>
      </c>
      <c r="J316">
        <v>0</v>
      </c>
    </row>
    <row r="317" spans="1:10" x14ac:dyDescent="0.25">
      <c r="A317">
        <v>-1.84</v>
      </c>
      <c r="B317">
        <v>0</v>
      </c>
      <c r="E317">
        <v>-1.84</v>
      </c>
      <c r="F317">
        <v>0</v>
      </c>
      <c r="I317">
        <v>-1.839979</v>
      </c>
      <c r="J317">
        <v>0</v>
      </c>
    </row>
    <row r="318" spans="1:10" x14ac:dyDescent="0.25">
      <c r="A318">
        <v>-1.83</v>
      </c>
      <c r="B318">
        <v>0</v>
      </c>
      <c r="E318">
        <v>-1.83</v>
      </c>
      <c r="F318">
        <v>0</v>
      </c>
      <c r="I318">
        <v>-1.829979</v>
      </c>
      <c r="J318">
        <v>0</v>
      </c>
    </row>
    <row r="319" spans="1:10" x14ac:dyDescent="0.25">
      <c r="A319">
        <v>-1.82</v>
      </c>
      <c r="B319">
        <v>0</v>
      </c>
      <c r="E319">
        <v>-1.82</v>
      </c>
      <c r="F319">
        <v>0</v>
      </c>
      <c r="I319">
        <v>-1.819979</v>
      </c>
      <c r="J319">
        <v>0</v>
      </c>
    </row>
    <row r="320" spans="1:10" x14ac:dyDescent="0.25">
      <c r="A320">
        <v>-1.81</v>
      </c>
      <c r="B320">
        <v>0</v>
      </c>
      <c r="E320">
        <v>-1.81</v>
      </c>
      <c r="F320">
        <v>0</v>
      </c>
      <c r="I320">
        <v>-1.809979</v>
      </c>
      <c r="J320">
        <v>0</v>
      </c>
    </row>
    <row r="321" spans="1:10" x14ac:dyDescent="0.25">
      <c r="A321">
        <v>-1.8</v>
      </c>
      <c r="B321">
        <v>0</v>
      </c>
      <c r="E321">
        <v>-1.8</v>
      </c>
      <c r="F321">
        <v>0</v>
      </c>
      <c r="I321">
        <v>-1.799979</v>
      </c>
      <c r="J321">
        <v>0</v>
      </c>
    </row>
    <row r="322" spans="1:10" x14ac:dyDescent="0.25">
      <c r="A322">
        <v>-1.79</v>
      </c>
      <c r="B322">
        <v>0</v>
      </c>
      <c r="E322">
        <v>-1.79</v>
      </c>
      <c r="F322">
        <v>0</v>
      </c>
      <c r="I322">
        <v>-1.789979</v>
      </c>
      <c r="J322">
        <v>0</v>
      </c>
    </row>
    <row r="323" spans="1:10" x14ac:dyDescent="0.25">
      <c r="A323">
        <v>-1.78</v>
      </c>
      <c r="B323">
        <v>0</v>
      </c>
      <c r="E323">
        <v>-1.78</v>
      </c>
      <c r="F323">
        <v>0</v>
      </c>
      <c r="I323">
        <v>-1.779979</v>
      </c>
      <c r="J323">
        <v>0</v>
      </c>
    </row>
    <row r="324" spans="1:10" x14ac:dyDescent="0.25">
      <c r="A324">
        <v>-1.77</v>
      </c>
      <c r="B324">
        <v>0</v>
      </c>
      <c r="E324">
        <v>-1.77</v>
      </c>
      <c r="F324">
        <v>0</v>
      </c>
      <c r="I324">
        <v>-1.769979</v>
      </c>
      <c r="J324">
        <v>0</v>
      </c>
    </row>
    <row r="325" spans="1:10" x14ac:dyDescent="0.25">
      <c r="A325">
        <v>-1.76</v>
      </c>
      <c r="B325">
        <v>0</v>
      </c>
      <c r="E325">
        <v>-1.76</v>
      </c>
      <c r="F325">
        <v>0</v>
      </c>
      <c r="I325">
        <v>-1.759979</v>
      </c>
      <c r="J325">
        <v>0</v>
      </c>
    </row>
    <row r="326" spans="1:10" x14ac:dyDescent="0.25">
      <c r="A326">
        <v>-1.75</v>
      </c>
      <c r="B326">
        <v>0</v>
      </c>
      <c r="E326">
        <v>-1.75</v>
      </c>
      <c r="F326">
        <v>0</v>
      </c>
      <c r="I326">
        <v>-1.749979</v>
      </c>
      <c r="J326">
        <v>0</v>
      </c>
    </row>
    <row r="327" spans="1:10" x14ac:dyDescent="0.25">
      <c r="A327">
        <v>-1.74</v>
      </c>
      <c r="B327">
        <v>0</v>
      </c>
      <c r="E327">
        <v>-1.74</v>
      </c>
      <c r="F327">
        <v>0</v>
      </c>
      <c r="I327">
        <v>-1.7399800000000001</v>
      </c>
      <c r="J327">
        <v>0</v>
      </c>
    </row>
    <row r="328" spans="1:10" x14ac:dyDescent="0.25">
      <c r="A328">
        <v>-1.73</v>
      </c>
      <c r="B328">
        <v>0</v>
      </c>
      <c r="E328">
        <v>-1.73</v>
      </c>
      <c r="F328">
        <v>0</v>
      </c>
      <c r="I328">
        <v>-1.7299800000000001</v>
      </c>
      <c r="J328">
        <v>0</v>
      </c>
    </row>
    <row r="329" spans="1:10" x14ac:dyDescent="0.25">
      <c r="A329">
        <v>-1.72</v>
      </c>
      <c r="B329">
        <v>0</v>
      </c>
      <c r="E329">
        <v>-1.72</v>
      </c>
      <c r="F329">
        <v>0</v>
      </c>
      <c r="I329">
        <v>-1.7199800000000001</v>
      </c>
      <c r="J329">
        <v>0</v>
      </c>
    </row>
    <row r="330" spans="1:10" x14ac:dyDescent="0.25">
      <c r="A330">
        <v>-1.71</v>
      </c>
      <c r="B330">
        <v>0</v>
      </c>
      <c r="E330">
        <v>-1.71</v>
      </c>
      <c r="F330">
        <v>0</v>
      </c>
      <c r="I330">
        <v>-1.7099800000000001</v>
      </c>
      <c r="J330">
        <v>0</v>
      </c>
    </row>
    <row r="331" spans="1:10" x14ac:dyDescent="0.25">
      <c r="A331">
        <v>-1.7</v>
      </c>
      <c r="B331">
        <v>0</v>
      </c>
      <c r="E331">
        <v>-1.7</v>
      </c>
      <c r="F331">
        <v>0</v>
      </c>
      <c r="I331">
        <v>-1.69998</v>
      </c>
      <c r="J331">
        <v>0</v>
      </c>
    </row>
    <row r="332" spans="1:10" x14ac:dyDescent="0.25">
      <c r="A332">
        <v>-1.69</v>
      </c>
      <c r="B332">
        <v>0</v>
      </c>
      <c r="E332">
        <v>-1.69</v>
      </c>
      <c r="F332">
        <v>0</v>
      </c>
      <c r="I332">
        <v>-1.68998</v>
      </c>
      <c r="J332">
        <v>0</v>
      </c>
    </row>
    <row r="333" spans="1:10" x14ac:dyDescent="0.25">
      <c r="A333">
        <v>-1.68</v>
      </c>
      <c r="B333">
        <v>0</v>
      </c>
      <c r="E333">
        <v>-1.68</v>
      </c>
      <c r="F333">
        <v>0</v>
      </c>
      <c r="I333">
        <v>-1.67998</v>
      </c>
      <c r="J333">
        <v>0</v>
      </c>
    </row>
    <row r="334" spans="1:10" x14ac:dyDescent="0.25">
      <c r="A334">
        <v>-1.67</v>
      </c>
      <c r="B334">
        <v>0</v>
      </c>
      <c r="E334">
        <v>-1.67</v>
      </c>
      <c r="F334">
        <v>0</v>
      </c>
      <c r="I334">
        <v>-1.66998</v>
      </c>
      <c r="J334">
        <v>0</v>
      </c>
    </row>
    <row r="335" spans="1:10" x14ac:dyDescent="0.25">
      <c r="A335">
        <v>-1.66</v>
      </c>
      <c r="B335">
        <v>0</v>
      </c>
      <c r="E335">
        <v>-1.66</v>
      </c>
      <c r="F335">
        <v>0</v>
      </c>
      <c r="I335">
        <v>-1.65998</v>
      </c>
      <c r="J335">
        <v>0</v>
      </c>
    </row>
    <row r="336" spans="1:10" x14ac:dyDescent="0.25">
      <c r="A336">
        <v>-1.65</v>
      </c>
      <c r="B336">
        <v>0</v>
      </c>
      <c r="E336">
        <v>-1.65</v>
      </c>
      <c r="F336">
        <v>0</v>
      </c>
      <c r="I336">
        <v>-1.64998</v>
      </c>
      <c r="J336">
        <v>0</v>
      </c>
    </row>
    <row r="337" spans="1:10" x14ac:dyDescent="0.25">
      <c r="A337">
        <v>-1.64</v>
      </c>
      <c r="B337">
        <v>0</v>
      </c>
      <c r="E337">
        <v>-1.64</v>
      </c>
      <c r="F337">
        <v>0</v>
      </c>
      <c r="I337">
        <v>-1.63998</v>
      </c>
      <c r="J337">
        <v>0</v>
      </c>
    </row>
    <row r="338" spans="1:10" x14ac:dyDescent="0.25">
      <c r="A338">
        <v>-1.63</v>
      </c>
      <c r="B338">
        <v>0</v>
      </c>
      <c r="E338">
        <v>-1.63</v>
      </c>
      <c r="F338">
        <v>0</v>
      </c>
      <c r="I338">
        <v>-1.62998</v>
      </c>
      <c r="J338">
        <v>0</v>
      </c>
    </row>
    <row r="339" spans="1:10" x14ac:dyDescent="0.25">
      <c r="A339">
        <v>-1.62</v>
      </c>
      <c r="B339">
        <v>0</v>
      </c>
      <c r="E339">
        <v>-1.62</v>
      </c>
      <c r="F339">
        <v>0</v>
      </c>
      <c r="I339">
        <v>-1.61998</v>
      </c>
      <c r="J339">
        <v>0</v>
      </c>
    </row>
    <row r="340" spans="1:10" x14ac:dyDescent="0.25">
      <c r="A340">
        <v>-1.61</v>
      </c>
      <c r="B340">
        <v>0</v>
      </c>
      <c r="E340">
        <v>-1.61</v>
      </c>
      <c r="F340">
        <v>0</v>
      </c>
      <c r="I340">
        <v>-1.60998</v>
      </c>
      <c r="J340">
        <v>0</v>
      </c>
    </row>
    <row r="341" spans="1:10" x14ac:dyDescent="0.25">
      <c r="A341">
        <v>-1.6</v>
      </c>
      <c r="B341">
        <v>0</v>
      </c>
      <c r="E341">
        <v>-1.6</v>
      </c>
      <c r="F341">
        <v>0</v>
      </c>
      <c r="I341">
        <v>-1.59998</v>
      </c>
      <c r="J341">
        <v>0</v>
      </c>
    </row>
    <row r="342" spans="1:10" x14ac:dyDescent="0.25">
      <c r="A342">
        <v>-1.59</v>
      </c>
      <c r="B342">
        <v>0</v>
      </c>
      <c r="E342">
        <v>-1.59</v>
      </c>
      <c r="F342">
        <v>0</v>
      </c>
      <c r="I342">
        <v>-1.5899799999999999</v>
      </c>
      <c r="J342">
        <v>0</v>
      </c>
    </row>
    <row r="343" spans="1:10" x14ac:dyDescent="0.25">
      <c r="A343">
        <v>-1.58</v>
      </c>
      <c r="B343">
        <v>0</v>
      </c>
      <c r="E343">
        <v>-1.58</v>
      </c>
      <c r="F343">
        <v>0</v>
      </c>
      <c r="I343">
        <v>-1.5799799999999999</v>
      </c>
      <c r="J343">
        <v>0</v>
      </c>
    </row>
    <row r="344" spans="1:10" x14ac:dyDescent="0.25">
      <c r="A344">
        <v>-1.57</v>
      </c>
      <c r="B344">
        <v>0</v>
      </c>
      <c r="E344">
        <v>-1.57</v>
      </c>
      <c r="F344">
        <v>0</v>
      </c>
      <c r="I344">
        <v>-1.5699799999999999</v>
      </c>
      <c r="J344">
        <v>0</v>
      </c>
    </row>
    <row r="345" spans="1:10" x14ac:dyDescent="0.25">
      <c r="A345">
        <v>-1.56</v>
      </c>
      <c r="B345">
        <v>0</v>
      </c>
      <c r="E345">
        <v>-1.56</v>
      </c>
      <c r="F345">
        <v>0</v>
      </c>
      <c r="I345">
        <v>-1.5599799999999999</v>
      </c>
      <c r="J345">
        <v>0</v>
      </c>
    </row>
    <row r="346" spans="1:10" x14ac:dyDescent="0.25">
      <c r="A346">
        <v>-1.55</v>
      </c>
      <c r="B346">
        <v>0</v>
      </c>
      <c r="E346">
        <v>-1.55</v>
      </c>
      <c r="F346">
        <v>0</v>
      </c>
      <c r="I346">
        <v>-1.5499799999999999</v>
      </c>
      <c r="J346">
        <v>0</v>
      </c>
    </row>
    <row r="347" spans="1:10" x14ac:dyDescent="0.25">
      <c r="A347">
        <v>-1.54</v>
      </c>
      <c r="B347">
        <v>0</v>
      </c>
      <c r="E347">
        <v>-1.54</v>
      </c>
      <c r="F347">
        <v>0</v>
      </c>
      <c r="I347">
        <v>-1.5399799999999999</v>
      </c>
      <c r="J347">
        <v>0</v>
      </c>
    </row>
    <row r="348" spans="1:10" x14ac:dyDescent="0.25">
      <c r="A348">
        <v>-1.53</v>
      </c>
      <c r="B348">
        <v>0</v>
      </c>
      <c r="E348">
        <v>-1.53</v>
      </c>
      <c r="F348">
        <v>0</v>
      </c>
      <c r="I348">
        <v>-1.5299799999999999</v>
      </c>
      <c r="J348">
        <v>0</v>
      </c>
    </row>
    <row r="349" spans="1:10" x14ac:dyDescent="0.25">
      <c r="A349">
        <v>-1.52</v>
      </c>
      <c r="B349">
        <v>0</v>
      </c>
      <c r="E349">
        <v>-1.52</v>
      </c>
      <c r="F349">
        <v>0</v>
      </c>
      <c r="I349">
        <v>-1.5199800000000001</v>
      </c>
      <c r="J349">
        <v>0</v>
      </c>
    </row>
    <row r="350" spans="1:10" x14ac:dyDescent="0.25">
      <c r="A350">
        <v>-1.51</v>
      </c>
      <c r="B350">
        <v>0</v>
      </c>
      <c r="E350">
        <v>-1.51</v>
      </c>
      <c r="F350">
        <v>0</v>
      </c>
      <c r="I350">
        <v>-1.5099800000000001</v>
      </c>
      <c r="J350">
        <v>0</v>
      </c>
    </row>
    <row r="351" spans="1:10" x14ac:dyDescent="0.25">
      <c r="A351">
        <v>-1.5</v>
      </c>
      <c r="B351">
        <v>0</v>
      </c>
      <c r="E351">
        <v>-1.5</v>
      </c>
      <c r="F351">
        <v>0</v>
      </c>
      <c r="I351">
        <v>-1.4999800000000001</v>
      </c>
      <c r="J351">
        <v>0</v>
      </c>
    </row>
    <row r="352" spans="1:10" x14ac:dyDescent="0.25">
      <c r="A352">
        <v>-1.49</v>
      </c>
      <c r="B352">
        <v>0</v>
      </c>
      <c r="E352">
        <v>-1.49</v>
      </c>
      <c r="F352">
        <v>0</v>
      </c>
      <c r="I352">
        <v>-1.4899800000000001</v>
      </c>
      <c r="J352">
        <v>0</v>
      </c>
    </row>
    <row r="353" spans="1:10" x14ac:dyDescent="0.25">
      <c r="A353">
        <v>-1.48</v>
      </c>
      <c r="B353">
        <v>0</v>
      </c>
      <c r="E353">
        <v>-1.48</v>
      </c>
      <c r="F353">
        <v>0</v>
      </c>
      <c r="I353">
        <v>-1.4799800000000001</v>
      </c>
      <c r="J353">
        <v>0</v>
      </c>
    </row>
    <row r="354" spans="1:10" x14ac:dyDescent="0.25">
      <c r="A354">
        <v>-1.47</v>
      </c>
      <c r="B354">
        <v>0</v>
      </c>
      <c r="E354">
        <v>-1.47</v>
      </c>
      <c r="F354">
        <v>0</v>
      </c>
      <c r="I354">
        <v>-1.4699800000000001</v>
      </c>
      <c r="J354">
        <v>0</v>
      </c>
    </row>
    <row r="355" spans="1:10" x14ac:dyDescent="0.25">
      <c r="A355">
        <v>-1.46</v>
      </c>
      <c r="B355">
        <v>0</v>
      </c>
      <c r="E355">
        <v>-1.46</v>
      </c>
      <c r="F355">
        <v>0</v>
      </c>
      <c r="I355">
        <v>-1.4599800000000001</v>
      </c>
      <c r="J355">
        <v>0</v>
      </c>
    </row>
    <row r="356" spans="1:10" x14ac:dyDescent="0.25">
      <c r="A356">
        <v>-1.45</v>
      </c>
      <c r="B356">
        <v>0</v>
      </c>
      <c r="E356">
        <v>-1.45</v>
      </c>
      <c r="F356">
        <v>0</v>
      </c>
      <c r="I356">
        <v>-1.44998</v>
      </c>
      <c r="J356">
        <v>0</v>
      </c>
    </row>
    <row r="357" spans="1:10" x14ac:dyDescent="0.25">
      <c r="A357">
        <v>-1.44</v>
      </c>
      <c r="B357">
        <v>0</v>
      </c>
      <c r="E357">
        <v>-1.44</v>
      </c>
      <c r="F357">
        <v>0</v>
      </c>
      <c r="I357">
        <v>-1.43998</v>
      </c>
      <c r="J357">
        <v>0</v>
      </c>
    </row>
    <row r="358" spans="1:10" x14ac:dyDescent="0.25">
      <c r="A358">
        <v>-1.43</v>
      </c>
      <c r="B358">
        <v>0</v>
      </c>
      <c r="E358">
        <v>-1.43</v>
      </c>
      <c r="F358">
        <v>0</v>
      </c>
      <c r="I358">
        <v>-1.42998</v>
      </c>
      <c r="J358">
        <v>0</v>
      </c>
    </row>
    <row r="359" spans="1:10" x14ac:dyDescent="0.25">
      <c r="A359">
        <v>-1.42</v>
      </c>
      <c r="B359">
        <v>0</v>
      </c>
      <c r="E359">
        <v>-1.42</v>
      </c>
      <c r="F359">
        <v>0</v>
      </c>
      <c r="I359">
        <v>-1.41998</v>
      </c>
      <c r="J359">
        <v>0</v>
      </c>
    </row>
    <row r="360" spans="1:10" x14ac:dyDescent="0.25">
      <c r="A360">
        <v>-1.41</v>
      </c>
      <c r="B360">
        <v>0</v>
      </c>
      <c r="E360">
        <v>-1.41</v>
      </c>
      <c r="F360">
        <v>0</v>
      </c>
      <c r="I360">
        <v>-1.40998</v>
      </c>
      <c r="J360">
        <v>0</v>
      </c>
    </row>
    <row r="361" spans="1:10" x14ac:dyDescent="0.25">
      <c r="A361">
        <v>-1.4</v>
      </c>
      <c r="B361">
        <v>0</v>
      </c>
      <c r="E361">
        <v>-1.4</v>
      </c>
      <c r="F361">
        <v>0</v>
      </c>
      <c r="I361">
        <v>-1.39998</v>
      </c>
      <c r="J361">
        <v>0</v>
      </c>
    </row>
    <row r="362" spans="1:10" x14ac:dyDescent="0.25">
      <c r="A362">
        <v>-1.39</v>
      </c>
      <c r="B362">
        <v>0</v>
      </c>
      <c r="E362">
        <v>-1.39</v>
      </c>
      <c r="F362">
        <v>0</v>
      </c>
      <c r="I362">
        <v>-1.38998</v>
      </c>
      <c r="J362">
        <v>0</v>
      </c>
    </row>
    <row r="363" spans="1:10" x14ac:dyDescent="0.25">
      <c r="A363">
        <v>-1.38</v>
      </c>
      <c r="B363">
        <v>0</v>
      </c>
      <c r="E363">
        <v>-1.38</v>
      </c>
      <c r="F363">
        <v>0</v>
      </c>
      <c r="I363">
        <v>-1.37998</v>
      </c>
      <c r="J363">
        <v>0</v>
      </c>
    </row>
    <row r="364" spans="1:10" x14ac:dyDescent="0.25">
      <c r="A364">
        <v>-1.37</v>
      </c>
      <c r="B364">
        <v>0</v>
      </c>
      <c r="E364">
        <v>-1.37</v>
      </c>
      <c r="F364">
        <v>0</v>
      </c>
      <c r="I364">
        <v>-1.36998</v>
      </c>
      <c r="J364">
        <v>0</v>
      </c>
    </row>
    <row r="365" spans="1:10" x14ac:dyDescent="0.25">
      <c r="A365">
        <v>-1.36</v>
      </c>
      <c r="B365">
        <v>0</v>
      </c>
      <c r="E365">
        <v>-1.36</v>
      </c>
      <c r="F365">
        <v>0</v>
      </c>
      <c r="I365">
        <v>-1.35998</v>
      </c>
      <c r="J365">
        <v>0</v>
      </c>
    </row>
    <row r="366" spans="1:10" x14ac:dyDescent="0.25">
      <c r="A366">
        <v>-1.35</v>
      </c>
      <c r="B366">
        <v>0</v>
      </c>
      <c r="E366">
        <v>-1.35</v>
      </c>
      <c r="F366">
        <v>0</v>
      </c>
      <c r="I366">
        <v>-1.34998</v>
      </c>
      <c r="J366">
        <v>0</v>
      </c>
    </row>
    <row r="367" spans="1:10" x14ac:dyDescent="0.25">
      <c r="A367">
        <v>-1.34</v>
      </c>
      <c r="B367">
        <v>0</v>
      </c>
      <c r="E367">
        <v>-1.34</v>
      </c>
      <c r="F367">
        <v>0</v>
      </c>
      <c r="I367">
        <v>-1.3399799999999999</v>
      </c>
      <c r="J367">
        <v>0</v>
      </c>
    </row>
    <row r="368" spans="1:10" x14ac:dyDescent="0.25">
      <c r="A368">
        <v>-1.33</v>
      </c>
      <c r="B368">
        <v>0</v>
      </c>
      <c r="E368">
        <v>-1.33</v>
      </c>
      <c r="F368">
        <v>0</v>
      </c>
      <c r="I368">
        <v>-1.3299799999999999</v>
      </c>
      <c r="J368">
        <v>0</v>
      </c>
    </row>
    <row r="369" spans="1:10" x14ac:dyDescent="0.25">
      <c r="A369">
        <v>-1.32</v>
      </c>
      <c r="B369">
        <v>0</v>
      </c>
      <c r="E369">
        <v>-1.32</v>
      </c>
      <c r="F369">
        <v>0</v>
      </c>
      <c r="I369">
        <v>-1.3199799999999999</v>
      </c>
      <c r="J369">
        <v>0</v>
      </c>
    </row>
    <row r="370" spans="1:10" x14ac:dyDescent="0.25">
      <c r="A370">
        <v>-1.31</v>
      </c>
      <c r="B370">
        <v>0</v>
      </c>
      <c r="E370">
        <v>-1.31</v>
      </c>
      <c r="F370">
        <v>0</v>
      </c>
      <c r="I370">
        <v>-1.3099799999999999</v>
      </c>
      <c r="J370">
        <v>0</v>
      </c>
    </row>
    <row r="371" spans="1:10" x14ac:dyDescent="0.25">
      <c r="A371">
        <v>-1.3</v>
      </c>
      <c r="B371">
        <v>0</v>
      </c>
      <c r="E371">
        <v>-1.3</v>
      </c>
      <c r="F371">
        <v>0</v>
      </c>
      <c r="I371">
        <v>-1.2999799999999999</v>
      </c>
      <c r="J371">
        <v>0</v>
      </c>
    </row>
    <row r="372" spans="1:10" x14ac:dyDescent="0.25">
      <c r="A372">
        <v>-1.29</v>
      </c>
      <c r="B372">
        <v>0</v>
      </c>
      <c r="E372">
        <v>-1.29</v>
      </c>
      <c r="F372">
        <v>0</v>
      </c>
      <c r="I372">
        <v>-1.2899799999999999</v>
      </c>
      <c r="J372">
        <v>0</v>
      </c>
    </row>
    <row r="373" spans="1:10" x14ac:dyDescent="0.25">
      <c r="A373">
        <v>-1.28</v>
      </c>
      <c r="B373">
        <v>0</v>
      </c>
      <c r="E373">
        <v>-1.28</v>
      </c>
      <c r="F373">
        <v>0</v>
      </c>
      <c r="I373">
        <v>-1.2799799999999999</v>
      </c>
      <c r="J373">
        <v>0</v>
      </c>
    </row>
    <row r="374" spans="1:10" x14ac:dyDescent="0.25">
      <c r="A374">
        <v>-1.27</v>
      </c>
      <c r="B374">
        <v>0</v>
      </c>
      <c r="E374">
        <v>-1.27</v>
      </c>
      <c r="F374">
        <v>0</v>
      </c>
      <c r="I374">
        <v>-1.2699800000000001</v>
      </c>
      <c r="J374">
        <v>0</v>
      </c>
    </row>
    <row r="375" spans="1:10" x14ac:dyDescent="0.25">
      <c r="A375">
        <v>-1.26</v>
      </c>
      <c r="B375">
        <v>0</v>
      </c>
      <c r="E375">
        <v>-1.26</v>
      </c>
      <c r="F375">
        <v>0</v>
      </c>
      <c r="I375">
        <v>-1.2599800000000001</v>
      </c>
      <c r="J375">
        <v>0</v>
      </c>
    </row>
    <row r="376" spans="1:10" x14ac:dyDescent="0.25">
      <c r="A376">
        <v>-1.25</v>
      </c>
      <c r="B376">
        <v>0</v>
      </c>
      <c r="E376">
        <v>-1.25</v>
      </c>
      <c r="F376">
        <v>0</v>
      </c>
      <c r="I376">
        <v>-1.2499800000000001</v>
      </c>
      <c r="J376">
        <v>0</v>
      </c>
    </row>
    <row r="377" spans="1:10" x14ac:dyDescent="0.25">
      <c r="A377">
        <v>-1.24</v>
      </c>
      <c r="B377">
        <v>0</v>
      </c>
      <c r="E377">
        <v>-1.24</v>
      </c>
      <c r="F377">
        <v>0</v>
      </c>
      <c r="I377">
        <v>-1.2399800000000001</v>
      </c>
      <c r="J377">
        <v>0</v>
      </c>
    </row>
    <row r="378" spans="1:10" x14ac:dyDescent="0.25">
      <c r="A378">
        <v>-1.23</v>
      </c>
      <c r="B378">
        <v>0</v>
      </c>
      <c r="E378">
        <v>-1.23</v>
      </c>
      <c r="F378">
        <v>0</v>
      </c>
      <c r="I378">
        <v>-1.2299800000000001</v>
      </c>
      <c r="J378">
        <v>0</v>
      </c>
    </row>
    <row r="379" spans="1:10" x14ac:dyDescent="0.25">
      <c r="A379">
        <v>-1.22</v>
      </c>
      <c r="B379">
        <v>0</v>
      </c>
      <c r="E379">
        <v>-1.22</v>
      </c>
      <c r="F379">
        <v>0</v>
      </c>
      <c r="I379">
        <v>-1.2199800000000001</v>
      </c>
      <c r="J379">
        <v>0</v>
      </c>
    </row>
    <row r="380" spans="1:10" x14ac:dyDescent="0.25">
      <c r="A380">
        <v>-1.21</v>
      </c>
      <c r="B380">
        <v>0</v>
      </c>
      <c r="E380">
        <v>-1.21</v>
      </c>
      <c r="F380">
        <v>0</v>
      </c>
      <c r="I380">
        <v>-1.2099800000000001</v>
      </c>
      <c r="J380">
        <v>0</v>
      </c>
    </row>
    <row r="381" spans="1:10" x14ac:dyDescent="0.25">
      <c r="A381">
        <v>-1.2</v>
      </c>
      <c r="B381">
        <v>0</v>
      </c>
      <c r="E381">
        <v>-1.2</v>
      </c>
      <c r="F381">
        <v>0</v>
      </c>
      <c r="I381">
        <v>-1.19998</v>
      </c>
      <c r="J381">
        <v>0</v>
      </c>
    </row>
    <row r="382" spans="1:10" x14ac:dyDescent="0.25">
      <c r="A382">
        <v>-1.19</v>
      </c>
      <c r="B382">
        <v>0</v>
      </c>
      <c r="E382">
        <v>-1.19</v>
      </c>
      <c r="F382">
        <v>0</v>
      </c>
      <c r="I382">
        <v>-1.18998</v>
      </c>
      <c r="J382">
        <v>0</v>
      </c>
    </row>
    <row r="383" spans="1:10" x14ac:dyDescent="0.25">
      <c r="A383">
        <v>-1.18</v>
      </c>
      <c r="B383">
        <v>0</v>
      </c>
      <c r="E383">
        <v>-1.18</v>
      </c>
      <c r="F383">
        <v>0</v>
      </c>
      <c r="I383">
        <v>-1.17998</v>
      </c>
      <c r="J383">
        <v>0</v>
      </c>
    </row>
    <row r="384" spans="1:10" x14ac:dyDescent="0.25">
      <c r="A384">
        <v>-1.17</v>
      </c>
      <c r="B384">
        <v>0</v>
      </c>
      <c r="E384">
        <v>-1.17</v>
      </c>
      <c r="F384">
        <v>0</v>
      </c>
      <c r="I384">
        <v>-1.16998</v>
      </c>
      <c r="J384">
        <v>0</v>
      </c>
    </row>
    <row r="385" spans="1:10" x14ac:dyDescent="0.25">
      <c r="A385">
        <v>-1.1599999999999999</v>
      </c>
      <c r="B385">
        <v>0</v>
      </c>
      <c r="E385">
        <v>-1.1599999999999999</v>
      </c>
      <c r="F385">
        <v>0</v>
      </c>
      <c r="I385">
        <v>-1.15998</v>
      </c>
      <c r="J385">
        <v>0</v>
      </c>
    </row>
    <row r="386" spans="1:10" x14ac:dyDescent="0.25">
      <c r="A386">
        <v>-1.1499999999999999</v>
      </c>
      <c r="B386">
        <v>0</v>
      </c>
      <c r="E386">
        <v>-1.1499999999999999</v>
      </c>
      <c r="F386">
        <v>0</v>
      </c>
      <c r="I386">
        <v>-1.14998</v>
      </c>
      <c r="J386">
        <v>0</v>
      </c>
    </row>
    <row r="387" spans="1:10" x14ac:dyDescent="0.25">
      <c r="A387">
        <v>-1.1399999999999999</v>
      </c>
      <c r="B387">
        <v>0</v>
      </c>
      <c r="E387">
        <v>-1.1399999999999999</v>
      </c>
      <c r="F387">
        <v>0</v>
      </c>
      <c r="I387">
        <v>-1.13998</v>
      </c>
      <c r="J387">
        <v>0</v>
      </c>
    </row>
    <row r="388" spans="1:10" x14ac:dyDescent="0.25">
      <c r="A388">
        <v>-1.1299999999999999</v>
      </c>
      <c r="B388">
        <v>0</v>
      </c>
      <c r="E388">
        <v>-1.1299999999999999</v>
      </c>
      <c r="F388">
        <v>0</v>
      </c>
      <c r="I388">
        <v>-1.12998</v>
      </c>
      <c r="J388">
        <v>0</v>
      </c>
    </row>
    <row r="389" spans="1:10" x14ac:dyDescent="0.25">
      <c r="A389">
        <v>-1.1200000000000001</v>
      </c>
      <c r="B389">
        <v>0</v>
      </c>
      <c r="E389">
        <v>-1.1200000000000001</v>
      </c>
      <c r="F389">
        <v>0</v>
      </c>
      <c r="I389">
        <v>-1.11998</v>
      </c>
      <c r="J389">
        <v>0</v>
      </c>
    </row>
    <row r="390" spans="1:10" x14ac:dyDescent="0.25">
      <c r="A390">
        <v>-1.1100000000000001</v>
      </c>
      <c r="B390">
        <v>0</v>
      </c>
      <c r="E390">
        <v>-1.1100000000000001</v>
      </c>
      <c r="F390">
        <v>0</v>
      </c>
      <c r="I390">
        <v>-1.10998</v>
      </c>
      <c r="J390">
        <v>0</v>
      </c>
    </row>
    <row r="391" spans="1:10" x14ac:dyDescent="0.25">
      <c r="A391">
        <v>-1.1000000000000001</v>
      </c>
      <c r="B391">
        <v>0</v>
      </c>
      <c r="E391">
        <v>-1.1000000000000001</v>
      </c>
      <c r="F391">
        <v>0</v>
      </c>
      <c r="I391">
        <v>-1.09998</v>
      </c>
      <c r="J391">
        <v>0</v>
      </c>
    </row>
    <row r="392" spans="1:10" x14ac:dyDescent="0.25">
      <c r="A392">
        <v>-1.0900000000000001</v>
      </c>
      <c r="B392">
        <v>0</v>
      </c>
      <c r="E392">
        <v>-1.0900000000000001</v>
      </c>
      <c r="F392">
        <v>0</v>
      </c>
      <c r="I392">
        <v>-1.0899799999999999</v>
      </c>
      <c r="J392">
        <v>0</v>
      </c>
    </row>
    <row r="393" spans="1:10" x14ac:dyDescent="0.25">
      <c r="A393">
        <v>-1.08</v>
      </c>
      <c r="B393">
        <v>0</v>
      </c>
      <c r="E393">
        <v>-1.08</v>
      </c>
      <c r="F393">
        <v>0</v>
      </c>
      <c r="I393">
        <v>-1.0799799999999999</v>
      </c>
      <c r="J393">
        <v>0</v>
      </c>
    </row>
    <row r="394" spans="1:10" x14ac:dyDescent="0.25">
      <c r="A394">
        <v>-1.07</v>
      </c>
      <c r="B394">
        <v>0</v>
      </c>
      <c r="E394">
        <v>-1.07</v>
      </c>
      <c r="F394">
        <v>0</v>
      </c>
      <c r="I394">
        <v>-1.0699799999999999</v>
      </c>
      <c r="J394">
        <v>0</v>
      </c>
    </row>
    <row r="395" spans="1:10" x14ac:dyDescent="0.25">
      <c r="A395">
        <v>-1.06</v>
      </c>
      <c r="B395">
        <v>0</v>
      </c>
      <c r="E395">
        <v>-1.06</v>
      </c>
      <c r="F395">
        <v>0</v>
      </c>
      <c r="I395">
        <v>-1.0599799999999999</v>
      </c>
      <c r="J395">
        <v>0</v>
      </c>
    </row>
    <row r="396" spans="1:10" x14ac:dyDescent="0.25">
      <c r="A396">
        <v>-1.05</v>
      </c>
      <c r="B396">
        <v>0</v>
      </c>
      <c r="E396">
        <v>-1.05</v>
      </c>
      <c r="F396">
        <v>0</v>
      </c>
      <c r="I396">
        <v>-1.0499799999999999</v>
      </c>
      <c r="J396">
        <v>0</v>
      </c>
    </row>
    <row r="397" spans="1:10" x14ac:dyDescent="0.25">
      <c r="A397">
        <v>-1.04</v>
      </c>
      <c r="B397">
        <v>0</v>
      </c>
      <c r="E397">
        <v>-1.04</v>
      </c>
      <c r="F397">
        <v>0</v>
      </c>
      <c r="I397">
        <v>-1.0399799999999999</v>
      </c>
      <c r="J397">
        <v>0</v>
      </c>
    </row>
    <row r="398" spans="1:10" x14ac:dyDescent="0.25">
      <c r="A398">
        <v>-1.03</v>
      </c>
      <c r="B398">
        <v>0</v>
      </c>
      <c r="E398">
        <v>-1.03</v>
      </c>
      <c r="F398">
        <v>0</v>
      </c>
      <c r="I398">
        <v>-1.0299799999999999</v>
      </c>
      <c r="J398">
        <v>0</v>
      </c>
    </row>
    <row r="399" spans="1:10" x14ac:dyDescent="0.25">
      <c r="A399">
        <v>-1.02</v>
      </c>
      <c r="B399">
        <v>0</v>
      </c>
      <c r="E399">
        <v>-1.02</v>
      </c>
      <c r="F399">
        <v>0</v>
      </c>
      <c r="I399">
        <v>-1.0199800000000001</v>
      </c>
      <c r="J399">
        <v>0</v>
      </c>
    </row>
    <row r="400" spans="1:10" x14ac:dyDescent="0.25">
      <c r="A400">
        <v>-1.01</v>
      </c>
      <c r="B400">
        <v>0</v>
      </c>
      <c r="E400">
        <v>-1.01</v>
      </c>
      <c r="F400">
        <v>0</v>
      </c>
      <c r="I400">
        <v>-1.0099800000000001</v>
      </c>
      <c r="J400">
        <v>0</v>
      </c>
    </row>
    <row r="401" spans="1:10" x14ac:dyDescent="0.25">
      <c r="A401">
        <v>-1</v>
      </c>
      <c r="B401">
        <v>0</v>
      </c>
      <c r="E401">
        <v>-1</v>
      </c>
      <c r="F401">
        <v>0</v>
      </c>
      <c r="I401">
        <v>-0.99997999999999998</v>
      </c>
      <c r="J401">
        <v>0</v>
      </c>
    </row>
    <row r="402" spans="1:10" x14ac:dyDescent="0.25">
      <c r="A402">
        <v>-0.99</v>
      </c>
      <c r="B402">
        <v>0</v>
      </c>
      <c r="E402">
        <v>-0.99</v>
      </c>
      <c r="F402">
        <v>0.01</v>
      </c>
      <c r="I402">
        <v>-0.98997999999999997</v>
      </c>
      <c r="J402">
        <v>0</v>
      </c>
    </row>
    <row r="403" spans="1:10" x14ac:dyDescent="0.25">
      <c r="A403">
        <v>-0.98</v>
      </c>
      <c r="B403">
        <v>0</v>
      </c>
      <c r="E403">
        <v>-0.98</v>
      </c>
      <c r="F403">
        <v>0.02</v>
      </c>
      <c r="I403">
        <v>-0.97997999999999996</v>
      </c>
      <c r="J403">
        <v>0</v>
      </c>
    </row>
    <row r="404" spans="1:10" x14ac:dyDescent="0.25">
      <c r="A404">
        <v>-0.97</v>
      </c>
      <c r="B404">
        <v>0</v>
      </c>
      <c r="E404">
        <v>-0.97</v>
      </c>
      <c r="F404">
        <v>0.03</v>
      </c>
      <c r="I404">
        <v>-0.96997999999999995</v>
      </c>
      <c r="J404">
        <v>0</v>
      </c>
    </row>
    <row r="405" spans="1:10" x14ac:dyDescent="0.25">
      <c r="A405">
        <v>-0.96</v>
      </c>
      <c r="B405">
        <v>0</v>
      </c>
      <c r="E405">
        <v>-0.96</v>
      </c>
      <c r="F405">
        <v>0.04</v>
      </c>
      <c r="I405">
        <v>-0.95998000000000006</v>
      </c>
      <c r="J405">
        <v>0</v>
      </c>
    </row>
    <row r="406" spans="1:10" x14ac:dyDescent="0.25">
      <c r="A406">
        <v>-0.95</v>
      </c>
      <c r="B406">
        <v>0</v>
      </c>
      <c r="E406">
        <v>-0.95</v>
      </c>
      <c r="F406">
        <v>0.05</v>
      </c>
      <c r="I406">
        <v>-0.94998000000000005</v>
      </c>
      <c r="J406">
        <v>0</v>
      </c>
    </row>
    <row r="407" spans="1:10" x14ac:dyDescent="0.25">
      <c r="A407">
        <v>-0.94</v>
      </c>
      <c r="B407">
        <v>0</v>
      </c>
      <c r="E407">
        <v>-0.94</v>
      </c>
      <c r="F407">
        <v>0.06</v>
      </c>
      <c r="I407">
        <v>-0.93998000000000004</v>
      </c>
      <c r="J407">
        <v>0</v>
      </c>
    </row>
    <row r="408" spans="1:10" x14ac:dyDescent="0.25">
      <c r="A408">
        <v>-0.93</v>
      </c>
      <c r="B408">
        <v>0</v>
      </c>
      <c r="E408">
        <v>-0.93</v>
      </c>
      <c r="F408">
        <v>7.0000000000000007E-2</v>
      </c>
      <c r="I408">
        <v>-0.92998000000000003</v>
      </c>
      <c r="J408">
        <v>0</v>
      </c>
    </row>
    <row r="409" spans="1:10" x14ac:dyDescent="0.25">
      <c r="A409">
        <v>-0.92</v>
      </c>
      <c r="B409">
        <v>0</v>
      </c>
      <c r="E409">
        <v>-0.92</v>
      </c>
      <c r="F409">
        <v>0.08</v>
      </c>
      <c r="I409">
        <v>-0.91998000000000002</v>
      </c>
      <c r="J409">
        <v>0</v>
      </c>
    </row>
    <row r="410" spans="1:10" x14ac:dyDescent="0.25">
      <c r="A410">
        <v>-0.91</v>
      </c>
      <c r="B410">
        <v>0</v>
      </c>
      <c r="E410">
        <v>-0.91</v>
      </c>
      <c r="F410">
        <v>0.09</v>
      </c>
      <c r="I410">
        <v>-0.90998000000000001</v>
      </c>
      <c r="J410">
        <v>0</v>
      </c>
    </row>
    <row r="411" spans="1:10" x14ac:dyDescent="0.25">
      <c r="A411">
        <v>-0.9</v>
      </c>
      <c r="B411">
        <v>0</v>
      </c>
      <c r="E411">
        <v>-0.9</v>
      </c>
      <c r="F411">
        <v>0.1</v>
      </c>
      <c r="I411">
        <v>-0.89998</v>
      </c>
      <c r="J411">
        <v>0</v>
      </c>
    </row>
    <row r="412" spans="1:10" x14ac:dyDescent="0.25">
      <c r="A412">
        <v>-0.89</v>
      </c>
      <c r="B412">
        <v>0</v>
      </c>
      <c r="E412">
        <v>-0.89</v>
      </c>
      <c r="F412">
        <v>0.11</v>
      </c>
      <c r="I412">
        <v>-0.88997999999999999</v>
      </c>
      <c r="J412">
        <v>0</v>
      </c>
    </row>
    <row r="413" spans="1:10" x14ac:dyDescent="0.25">
      <c r="A413">
        <v>-0.88</v>
      </c>
      <c r="B413">
        <v>0</v>
      </c>
      <c r="E413">
        <v>-0.88</v>
      </c>
      <c r="F413">
        <v>0.12</v>
      </c>
      <c r="I413">
        <v>-0.87997999999999998</v>
      </c>
      <c r="J413">
        <v>0</v>
      </c>
    </row>
    <row r="414" spans="1:10" x14ac:dyDescent="0.25">
      <c r="A414">
        <v>-0.87</v>
      </c>
      <c r="B414">
        <v>0</v>
      </c>
      <c r="E414">
        <v>-0.87</v>
      </c>
      <c r="F414">
        <v>0.13</v>
      </c>
      <c r="I414">
        <v>-0.86997999999999998</v>
      </c>
      <c r="J414">
        <v>0</v>
      </c>
    </row>
    <row r="415" spans="1:10" x14ac:dyDescent="0.25">
      <c r="A415">
        <v>-0.86</v>
      </c>
      <c r="B415">
        <v>0</v>
      </c>
      <c r="E415">
        <v>-0.86</v>
      </c>
      <c r="F415">
        <v>0.14000000000000001</v>
      </c>
      <c r="I415">
        <v>-0.85997999999999997</v>
      </c>
      <c r="J415">
        <v>0</v>
      </c>
    </row>
    <row r="416" spans="1:10" x14ac:dyDescent="0.25">
      <c r="A416">
        <v>-0.85</v>
      </c>
      <c r="B416">
        <v>0</v>
      </c>
      <c r="E416">
        <v>-0.85</v>
      </c>
      <c r="F416">
        <v>0.15</v>
      </c>
      <c r="I416">
        <v>-0.84997999999999996</v>
      </c>
      <c r="J416">
        <v>0</v>
      </c>
    </row>
    <row r="417" spans="1:10" x14ac:dyDescent="0.25">
      <c r="A417">
        <v>-0.84</v>
      </c>
      <c r="B417">
        <v>0</v>
      </c>
      <c r="E417">
        <v>-0.84</v>
      </c>
      <c r="F417">
        <v>0.16</v>
      </c>
      <c r="I417">
        <v>-0.83997999999999995</v>
      </c>
      <c r="J417">
        <v>0</v>
      </c>
    </row>
    <row r="418" spans="1:10" x14ac:dyDescent="0.25">
      <c r="A418">
        <v>-0.83</v>
      </c>
      <c r="B418">
        <v>0</v>
      </c>
      <c r="E418">
        <v>-0.83</v>
      </c>
      <c r="F418">
        <v>0.17</v>
      </c>
      <c r="I418">
        <v>-0.82998000000000005</v>
      </c>
      <c r="J418">
        <v>0</v>
      </c>
    </row>
    <row r="419" spans="1:10" x14ac:dyDescent="0.25">
      <c r="A419">
        <v>-0.82</v>
      </c>
      <c r="B419">
        <v>0</v>
      </c>
      <c r="E419">
        <v>-0.82</v>
      </c>
      <c r="F419">
        <v>0.18</v>
      </c>
      <c r="I419">
        <v>-0.81998000000000004</v>
      </c>
      <c r="J419">
        <v>0</v>
      </c>
    </row>
    <row r="420" spans="1:10" x14ac:dyDescent="0.25">
      <c r="A420">
        <v>-0.81</v>
      </c>
      <c r="B420">
        <v>0</v>
      </c>
      <c r="E420">
        <v>-0.81</v>
      </c>
      <c r="F420">
        <v>0.19</v>
      </c>
      <c r="I420">
        <v>-0.80998000000000003</v>
      </c>
      <c r="J420">
        <v>0</v>
      </c>
    </row>
    <row r="421" spans="1:10" x14ac:dyDescent="0.25">
      <c r="A421">
        <v>-0.8</v>
      </c>
      <c r="B421">
        <v>0</v>
      </c>
      <c r="E421">
        <v>-0.8</v>
      </c>
      <c r="F421">
        <v>0.2</v>
      </c>
      <c r="I421">
        <v>-0.79998000000000002</v>
      </c>
      <c r="J421">
        <v>0</v>
      </c>
    </row>
    <row r="422" spans="1:10" x14ac:dyDescent="0.25">
      <c r="A422">
        <v>-0.79</v>
      </c>
      <c r="B422">
        <v>0</v>
      </c>
      <c r="E422">
        <v>-0.79</v>
      </c>
      <c r="F422">
        <v>0.21</v>
      </c>
      <c r="I422">
        <v>-0.78998000000000002</v>
      </c>
      <c r="J422">
        <v>0</v>
      </c>
    </row>
    <row r="423" spans="1:10" x14ac:dyDescent="0.25">
      <c r="A423">
        <v>-0.78</v>
      </c>
      <c r="B423">
        <v>0</v>
      </c>
      <c r="E423">
        <v>-0.78</v>
      </c>
      <c r="F423">
        <v>0.22</v>
      </c>
      <c r="I423">
        <v>-0.77998000000000001</v>
      </c>
      <c r="J423">
        <v>0</v>
      </c>
    </row>
    <row r="424" spans="1:10" x14ac:dyDescent="0.25">
      <c r="A424">
        <v>-0.77</v>
      </c>
      <c r="B424">
        <v>0</v>
      </c>
      <c r="E424">
        <v>-0.77</v>
      </c>
      <c r="F424">
        <v>0.23</v>
      </c>
      <c r="I424">
        <v>-0.76998</v>
      </c>
      <c r="J424">
        <v>0</v>
      </c>
    </row>
    <row r="425" spans="1:10" x14ac:dyDescent="0.25">
      <c r="A425">
        <v>-0.76</v>
      </c>
      <c r="B425">
        <v>0</v>
      </c>
      <c r="E425">
        <v>-0.76</v>
      </c>
      <c r="F425">
        <v>0.24</v>
      </c>
      <c r="I425">
        <v>-0.75997999999999999</v>
      </c>
      <c r="J425">
        <v>0</v>
      </c>
    </row>
    <row r="426" spans="1:10" x14ac:dyDescent="0.25">
      <c r="A426">
        <v>-0.75</v>
      </c>
      <c r="B426">
        <v>0</v>
      </c>
      <c r="E426">
        <v>-0.75</v>
      </c>
      <c r="F426">
        <v>0.25</v>
      </c>
      <c r="I426">
        <v>-0.74997999999999998</v>
      </c>
      <c r="J426">
        <v>0</v>
      </c>
    </row>
    <row r="427" spans="1:10" x14ac:dyDescent="0.25">
      <c r="A427">
        <v>-0.74</v>
      </c>
      <c r="B427">
        <v>0</v>
      </c>
      <c r="E427">
        <v>-0.74</v>
      </c>
      <c r="F427">
        <v>0.26</v>
      </c>
      <c r="I427">
        <v>-0.73997999999999997</v>
      </c>
      <c r="J427">
        <v>0</v>
      </c>
    </row>
    <row r="428" spans="1:10" x14ac:dyDescent="0.25">
      <c r="A428">
        <v>-0.73</v>
      </c>
      <c r="B428">
        <v>0</v>
      </c>
      <c r="E428">
        <v>-0.73</v>
      </c>
      <c r="F428">
        <v>0.27</v>
      </c>
      <c r="I428">
        <v>-0.72997999999999996</v>
      </c>
      <c r="J428">
        <v>0</v>
      </c>
    </row>
    <row r="429" spans="1:10" x14ac:dyDescent="0.25">
      <c r="A429">
        <v>-0.72</v>
      </c>
      <c r="B429">
        <v>0</v>
      </c>
      <c r="E429">
        <v>-0.72</v>
      </c>
      <c r="F429">
        <v>0.28000000000000003</v>
      </c>
      <c r="I429">
        <v>-0.71997999999999995</v>
      </c>
      <c r="J429">
        <v>0</v>
      </c>
    </row>
    <row r="430" spans="1:10" x14ac:dyDescent="0.25">
      <c r="A430">
        <v>-0.71</v>
      </c>
      <c r="B430">
        <v>0</v>
      </c>
      <c r="E430">
        <v>-0.71</v>
      </c>
      <c r="F430">
        <v>0.28999999999999998</v>
      </c>
      <c r="I430">
        <v>-0.70998000000000006</v>
      </c>
      <c r="J430">
        <v>0</v>
      </c>
    </row>
    <row r="431" spans="1:10" x14ac:dyDescent="0.25">
      <c r="A431">
        <v>-0.7</v>
      </c>
      <c r="B431">
        <v>0</v>
      </c>
      <c r="E431">
        <v>-0.7</v>
      </c>
      <c r="F431">
        <v>0.3</v>
      </c>
      <c r="I431">
        <v>-0.69998000000000005</v>
      </c>
      <c r="J431">
        <v>0</v>
      </c>
    </row>
    <row r="432" spans="1:10" x14ac:dyDescent="0.25">
      <c r="A432">
        <v>-0.69</v>
      </c>
      <c r="B432">
        <v>0</v>
      </c>
      <c r="E432">
        <v>-0.69</v>
      </c>
      <c r="F432">
        <v>0.31</v>
      </c>
      <c r="I432">
        <v>-0.68998099999999996</v>
      </c>
      <c r="J432">
        <v>0</v>
      </c>
    </row>
    <row r="433" spans="1:10" x14ac:dyDescent="0.25">
      <c r="A433">
        <v>-0.68</v>
      </c>
      <c r="B433">
        <v>0</v>
      </c>
      <c r="E433">
        <v>-0.68</v>
      </c>
      <c r="F433">
        <v>0.32</v>
      </c>
      <c r="I433">
        <v>-0.67998099999999995</v>
      </c>
      <c r="J433">
        <v>0</v>
      </c>
    </row>
    <row r="434" spans="1:10" x14ac:dyDescent="0.25">
      <c r="A434">
        <v>-0.67</v>
      </c>
      <c r="B434">
        <v>0</v>
      </c>
      <c r="E434">
        <v>-0.67</v>
      </c>
      <c r="F434">
        <v>0.33</v>
      </c>
      <c r="I434">
        <v>-0.66998100000000005</v>
      </c>
      <c r="J434">
        <v>0</v>
      </c>
    </row>
    <row r="435" spans="1:10" x14ac:dyDescent="0.25">
      <c r="A435">
        <v>-0.66</v>
      </c>
      <c r="B435">
        <v>0</v>
      </c>
      <c r="E435">
        <v>-0.66</v>
      </c>
      <c r="F435">
        <v>0.34</v>
      </c>
      <c r="I435">
        <v>-0.65998100000000004</v>
      </c>
      <c r="J435">
        <v>0</v>
      </c>
    </row>
    <row r="436" spans="1:10" x14ac:dyDescent="0.25">
      <c r="A436">
        <v>-0.65</v>
      </c>
      <c r="B436">
        <v>0</v>
      </c>
      <c r="E436">
        <v>-0.65</v>
      </c>
      <c r="F436">
        <v>0.35</v>
      </c>
      <c r="I436">
        <v>-0.64998100000000003</v>
      </c>
      <c r="J436">
        <v>0</v>
      </c>
    </row>
    <row r="437" spans="1:10" x14ac:dyDescent="0.25">
      <c r="A437">
        <v>-0.64</v>
      </c>
      <c r="B437">
        <v>0</v>
      </c>
      <c r="E437">
        <v>-0.64</v>
      </c>
      <c r="F437">
        <v>0.36</v>
      </c>
      <c r="I437">
        <v>-0.63998100000000002</v>
      </c>
      <c r="J437">
        <v>0</v>
      </c>
    </row>
    <row r="438" spans="1:10" x14ac:dyDescent="0.25">
      <c r="A438">
        <v>-0.63</v>
      </c>
      <c r="B438">
        <v>0</v>
      </c>
      <c r="E438">
        <v>-0.63</v>
      </c>
      <c r="F438">
        <v>0.37</v>
      </c>
      <c r="I438">
        <v>-0.62998100000000001</v>
      </c>
      <c r="J438">
        <v>0</v>
      </c>
    </row>
    <row r="439" spans="1:10" x14ac:dyDescent="0.25">
      <c r="A439">
        <v>-0.62</v>
      </c>
      <c r="B439">
        <v>0</v>
      </c>
      <c r="E439">
        <v>-0.62</v>
      </c>
      <c r="F439">
        <v>0.38</v>
      </c>
      <c r="I439">
        <v>-0.619981</v>
      </c>
      <c r="J439">
        <v>0</v>
      </c>
    </row>
    <row r="440" spans="1:10" x14ac:dyDescent="0.25">
      <c r="A440">
        <v>-0.61</v>
      </c>
      <c r="B440">
        <v>0</v>
      </c>
      <c r="E440">
        <v>-0.61</v>
      </c>
      <c r="F440">
        <v>0.39</v>
      </c>
      <c r="I440">
        <v>-0.609981</v>
      </c>
      <c r="J440">
        <v>0</v>
      </c>
    </row>
    <row r="441" spans="1:10" x14ac:dyDescent="0.25">
      <c r="A441">
        <v>-0.6</v>
      </c>
      <c r="B441">
        <v>0</v>
      </c>
      <c r="E441">
        <v>-0.6</v>
      </c>
      <c r="F441">
        <v>0.4</v>
      </c>
      <c r="I441">
        <v>-0.59998099999999999</v>
      </c>
      <c r="J441">
        <v>0</v>
      </c>
    </row>
    <row r="442" spans="1:10" x14ac:dyDescent="0.25">
      <c r="A442">
        <v>-0.59</v>
      </c>
      <c r="B442">
        <v>0</v>
      </c>
      <c r="E442">
        <v>-0.59</v>
      </c>
      <c r="F442">
        <v>0.41</v>
      </c>
      <c r="I442">
        <v>-0.58998099999999998</v>
      </c>
      <c r="J442">
        <v>0</v>
      </c>
    </row>
    <row r="443" spans="1:10" x14ac:dyDescent="0.25">
      <c r="A443">
        <v>-0.57999999999999996</v>
      </c>
      <c r="B443">
        <v>0</v>
      </c>
      <c r="E443">
        <v>-0.57999999999999996</v>
      </c>
      <c r="F443">
        <v>0.42</v>
      </c>
      <c r="I443">
        <v>-0.57998099999999997</v>
      </c>
      <c r="J443">
        <v>0</v>
      </c>
    </row>
    <row r="444" spans="1:10" x14ac:dyDescent="0.25">
      <c r="A444">
        <v>-0.56999999999999995</v>
      </c>
      <c r="B444">
        <v>0</v>
      </c>
      <c r="E444">
        <v>-0.56999999999999995</v>
      </c>
      <c r="F444">
        <v>0.43</v>
      </c>
      <c r="I444">
        <v>-0.56998099999999996</v>
      </c>
      <c r="J444">
        <v>0</v>
      </c>
    </row>
    <row r="445" spans="1:10" x14ac:dyDescent="0.25">
      <c r="A445">
        <v>-0.56000000000000005</v>
      </c>
      <c r="B445">
        <v>0</v>
      </c>
      <c r="E445">
        <v>-0.56000000000000005</v>
      </c>
      <c r="F445">
        <v>0.44</v>
      </c>
      <c r="I445">
        <v>-0.55998099999999995</v>
      </c>
      <c r="J445">
        <v>0</v>
      </c>
    </row>
    <row r="446" spans="1:10" x14ac:dyDescent="0.25">
      <c r="A446">
        <v>-0.55000000000000004</v>
      </c>
      <c r="B446">
        <v>0</v>
      </c>
      <c r="E446">
        <v>-0.55000000000000004</v>
      </c>
      <c r="F446">
        <v>0.45</v>
      </c>
      <c r="I446">
        <v>-0.54998100000000005</v>
      </c>
      <c r="J446">
        <v>0</v>
      </c>
    </row>
    <row r="447" spans="1:10" x14ac:dyDescent="0.25">
      <c r="A447">
        <v>-0.54</v>
      </c>
      <c r="B447">
        <v>0</v>
      </c>
      <c r="E447">
        <v>-0.54</v>
      </c>
      <c r="F447">
        <v>0.46</v>
      </c>
      <c r="I447">
        <v>-0.53998100000000004</v>
      </c>
      <c r="J447">
        <v>0</v>
      </c>
    </row>
    <row r="448" spans="1:10" x14ac:dyDescent="0.25">
      <c r="A448">
        <v>-0.53</v>
      </c>
      <c r="B448">
        <v>0</v>
      </c>
      <c r="E448">
        <v>-0.53</v>
      </c>
      <c r="F448">
        <v>0.47</v>
      </c>
      <c r="I448">
        <v>-0.52998100000000004</v>
      </c>
      <c r="J448">
        <v>0</v>
      </c>
    </row>
    <row r="449" spans="1:10" x14ac:dyDescent="0.25">
      <c r="A449">
        <v>-0.52</v>
      </c>
      <c r="B449">
        <v>0</v>
      </c>
      <c r="E449">
        <v>-0.52</v>
      </c>
      <c r="F449">
        <v>0.48</v>
      </c>
      <c r="I449">
        <v>-0.51998100000000003</v>
      </c>
      <c r="J449">
        <v>0</v>
      </c>
    </row>
    <row r="450" spans="1:10" x14ac:dyDescent="0.25">
      <c r="A450">
        <v>-0.51</v>
      </c>
      <c r="B450">
        <v>0</v>
      </c>
      <c r="E450">
        <v>-0.51</v>
      </c>
      <c r="F450">
        <v>0.49</v>
      </c>
      <c r="I450">
        <v>-0.50998100000000002</v>
      </c>
      <c r="J450">
        <v>0</v>
      </c>
    </row>
    <row r="451" spans="1:10" x14ac:dyDescent="0.25">
      <c r="A451">
        <v>-0.5</v>
      </c>
      <c r="B451">
        <v>0</v>
      </c>
      <c r="E451">
        <v>-0.5</v>
      </c>
      <c r="F451">
        <v>0.5</v>
      </c>
      <c r="I451">
        <v>-0.49998100000000001</v>
      </c>
      <c r="J451">
        <v>0</v>
      </c>
    </row>
    <row r="452" spans="1:10" x14ac:dyDescent="0.25">
      <c r="A452">
        <v>-0.49</v>
      </c>
      <c r="B452">
        <v>0</v>
      </c>
      <c r="E452">
        <v>-0.49</v>
      </c>
      <c r="F452">
        <v>0.51</v>
      </c>
      <c r="I452">
        <v>-0.489981</v>
      </c>
      <c r="J452">
        <v>0</v>
      </c>
    </row>
    <row r="453" spans="1:10" x14ac:dyDescent="0.25">
      <c r="A453">
        <v>-0.48</v>
      </c>
      <c r="B453">
        <v>0</v>
      </c>
      <c r="E453">
        <v>-0.48</v>
      </c>
      <c r="F453">
        <v>0.52</v>
      </c>
      <c r="I453">
        <v>-0.47998099999999999</v>
      </c>
      <c r="J453">
        <v>0</v>
      </c>
    </row>
    <row r="454" spans="1:10" x14ac:dyDescent="0.25">
      <c r="A454">
        <v>-0.47</v>
      </c>
      <c r="B454">
        <v>0</v>
      </c>
      <c r="E454">
        <v>-0.47</v>
      </c>
      <c r="F454">
        <v>0.53</v>
      </c>
      <c r="I454">
        <v>-0.46998099999999998</v>
      </c>
      <c r="J454">
        <v>0</v>
      </c>
    </row>
    <row r="455" spans="1:10" x14ac:dyDescent="0.25">
      <c r="A455">
        <v>-0.46</v>
      </c>
      <c r="B455">
        <v>0</v>
      </c>
      <c r="E455">
        <v>-0.46</v>
      </c>
      <c r="F455">
        <v>0.54</v>
      </c>
      <c r="I455">
        <v>-0.45998099999999997</v>
      </c>
      <c r="J455">
        <v>0</v>
      </c>
    </row>
    <row r="456" spans="1:10" x14ac:dyDescent="0.25">
      <c r="A456">
        <v>-0.45</v>
      </c>
      <c r="B456">
        <v>0</v>
      </c>
      <c r="E456">
        <v>-0.45</v>
      </c>
      <c r="F456">
        <v>0.55000000000000004</v>
      </c>
      <c r="I456">
        <v>-0.44998100000000002</v>
      </c>
      <c r="J456">
        <v>0</v>
      </c>
    </row>
    <row r="457" spans="1:10" x14ac:dyDescent="0.25">
      <c r="A457">
        <v>-0.44</v>
      </c>
      <c r="B457">
        <v>0</v>
      </c>
      <c r="E457">
        <v>-0.44</v>
      </c>
      <c r="F457">
        <v>0.56000000000000005</v>
      </c>
      <c r="I457">
        <v>-0.43998100000000001</v>
      </c>
      <c r="J457">
        <v>0</v>
      </c>
    </row>
    <row r="458" spans="1:10" x14ac:dyDescent="0.25">
      <c r="A458">
        <v>-0.43</v>
      </c>
      <c r="B458">
        <v>0</v>
      </c>
      <c r="E458">
        <v>-0.43</v>
      </c>
      <c r="F458">
        <v>0.56999999999999995</v>
      </c>
      <c r="I458">
        <v>-0.429981</v>
      </c>
      <c r="J458">
        <v>0</v>
      </c>
    </row>
    <row r="459" spans="1:10" x14ac:dyDescent="0.25">
      <c r="A459">
        <v>-0.42</v>
      </c>
      <c r="B459">
        <v>0</v>
      </c>
      <c r="E459">
        <v>-0.42</v>
      </c>
      <c r="F459">
        <v>0.57999999999999996</v>
      </c>
      <c r="I459">
        <v>-0.41998099999999999</v>
      </c>
      <c r="J459">
        <v>0</v>
      </c>
    </row>
    <row r="460" spans="1:10" x14ac:dyDescent="0.25">
      <c r="A460">
        <v>-0.41</v>
      </c>
      <c r="B460">
        <v>0</v>
      </c>
      <c r="E460">
        <v>-0.41</v>
      </c>
      <c r="F460">
        <v>0.59</v>
      </c>
      <c r="I460">
        <v>-0.40998099999999998</v>
      </c>
      <c r="J460">
        <v>0</v>
      </c>
    </row>
    <row r="461" spans="1:10" x14ac:dyDescent="0.25">
      <c r="A461">
        <v>-0.4</v>
      </c>
      <c r="B461">
        <v>0</v>
      </c>
      <c r="E461">
        <v>-0.4</v>
      </c>
      <c r="F461">
        <v>0.6</v>
      </c>
      <c r="I461">
        <v>-0.39998099999999998</v>
      </c>
      <c r="J461">
        <v>0</v>
      </c>
    </row>
    <row r="462" spans="1:10" x14ac:dyDescent="0.25">
      <c r="A462">
        <v>-0.39</v>
      </c>
      <c r="B462">
        <v>0</v>
      </c>
      <c r="E462">
        <v>-0.39</v>
      </c>
      <c r="F462">
        <v>0.61</v>
      </c>
      <c r="I462">
        <v>-0.38998100000000002</v>
      </c>
      <c r="J462">
        <v>0</v>
      </c>
    </row>
    <row r="463" spans="1:10" x14ac:dyDescent="0.25">
      <c r="A463">
        <v>-0.38</v>
      </c>
      <c r="B463">
        <v>0</v>
      </c>
      <c r="E463">
        <v>-0.38</v>
      </c>
      <c r="F463">
        <v>0.62</v>
      </c>
      <c r="I463">
        <v>-0.37998100000000001</v>
      </c>
      <c r="J463">
        <v>0</v>
      </c>
    </row>
    <row r="464" spans="1:10" x14ac:dyDescent="0.25">
      <c r="A464">
        <v>-0.37</v>
      </c>
      <c r="B464">
        <v>0</v>
      </c>
      <c r="E464">
        <v>-0.37</v>
      </c>
      <c r="F464">
        <v>0.63</v>
      </c>
      <c r="I464">
        <v>-0.369981</v>
      </c>
      <c r="J464">
        <v>0</v>
      </c>
    </row>
    <row r="465" spans="1:10" x14ac:dyDescent="0.25">
      <c r="A465">
        <v>-0.36</v>
      </c>
      <c r="B465">
        <v>0</v>
      </c>
      <c r="E465">
        <v>-0.36</v>
      </c>
      <c r="F465">
        <v>0.64</v>
      </c>
      <c r="I465">
        <v>-0.359981</v>
      </c>
      <c r="J465">
        <v>0</v>
      </c>
    </row>
    <row r="466" spans="1:10" x14ac:dyDescent="0.25">
      <c r="A466">
        <v>-0.35</v>
      </c>
      <c r="B466">
        <v>0</v>
      </c>
      <c r="E466">
        <v>-0.35</v>
      </c>
      <c r="F466">
        <v>0.65</v>
      </c>
      <c r="I466">
        <v>-0.34998099999999999</v>
      </c>
      <c r="J466">
        <v>0</v>
      </c>
    </row>
    <row r="467" spans="1:10" x14ac:dyDescent="0.25">
      <c r="A467">
        <v>-0.34</v>
      </c>
      <c r="B467">
        <v>0</v>
      </c>
      <c r="E467">
        <v>-0.34</v>
      </c>
      <c r="F467">
        <v>0.66</v>
      </c>
      <c r="I467">
        <v>-0.33998099999999998</v>
      </c>
      <c r="J467">
        <v>0</v>
      </c>
    </row>
    <row r="468" spans="1:10" x14ac:dyDescent="0.25">
      <c r="A468">
        <v>-0.33</v>
      </c>
      <c r="B468">
        <v>0</v>
      </c>
      <c r="E468">
        <v>-0.33</v>
      </c>
      <c r="F468">
        <v>0.67</v>
      </c>
      <c r="I468">
        <v>-0.32998100000000002</v>
      </c>
      <c r="J468">
        <v>0</v>
      </c>
    </row>
    <row r="469" spans="1:10" x14ac:dyDescent="0.25">
      <c r="A469">
        <v>-0.32</v>
      </c>
      <c r="B469">
        <v>0</v>
      </c>
      <c r="E469">
        <v>-0.32</v>
      </c>
      <c r="F469">
        <v>0.68</v>
      </c>
      <c r="I469">
        <v>-0.31998100000000002</v>
      </c>
      <c r="J469">
        <v>0</v>
      </c>
    </row>
    <row r="470" spans="1:10" x14ac:dyDescent="0.25">
      <c r="A470">
        <v>-0.31</v>
      </c>
      <c r="B470">
        <v>0</v>
      </c>
      <c r="E470">
        <v>-0.31</v>
      </c>
      <c r="F470">
        <v>0.69</v>
      </c>
      <c r="I470">
        <v>-0.30998100000000001</v>
      </c>
      <c r="J470">
        <v>0</v>
      </c>
    </row>
    <row r="471" spans="1:10" x14ac:dyDescent="0.25">
      <c r="A471">
        <v>-0.3</v>
      </c>
      <c r="B471">
        <v>0</v>
      </c>
      <c r="E471">
        <v>-0.3</v>
      </c>
      <c r="F471">
        <v>0.7</v>
      </c>
      <c r="I471">
        <v>-0.299981</v>
      </c>
      <c r="J471">
        <v>0</v>
      </c>
    </row>
    <row r="472" spans="1:10" x14ac:dyDescent="0.25">
      <c r="A472">
        <v>-0.28999999999999998</v>
      </c>
      <c r="B472">
        <v>0</v>
      </c>
      <c r="E472">
        <v>-0.28999999999999998</v>
      </c>
      <c r="F472">
        <v>0.71</v>
      </c>
      <c r="I472">
        <v>-0.28998099999999999</v>
      </c>
      <c r="J472">
        <v>0</v>
      </c>
    </row>
    <row r="473" spans="1:10" x14ac:dyDescent="0.25">
      <c r="A473">
        <v>-0.28000000000000003</v>
      </c>
      <c r="B473">
        <v>0</v>
      </c>
      <c r="E473">
        <v>-0.28000000000000003</v>
      </c>
      <c r="F473">
        <v>0.72</v>
      </c>
      <c r="I473">
        <v>-0.27998099999999998</v>
      </c>
      <c r="J473">
        <v>0</v>
      </c>
    </row>
    <row r="474" spans="1:10" x14ac:dyDescent="0.25">
      <c r="A474">
        <v>-0.27</v>
      </c>
      <c r="B474">
        <v>0</v>
      </c>
      <c r="E474">
        <v>-0.27</v>
      </c>
      <c r="F474">
        <v>0.73</v>
      </c>
      <c r="I474">
        <v>-0.26998100000000003</v>
      </c>
      <c r="J474">
        <v>0</v>
      </c>
    </row>
    <row r="475" spans="1:10" x14ac:dyDescent="0.25">
      <c r="A475">
        <v>-0.26</v>
      </c>
      <c r="B475">
        <v>0</v>
      </c>
      <c r="E475">
        <v>-0.26</v>
      </c>
      <c r="F475">
        <v>0.74</v>
      </c>
      <c r="I475">
        <v>-0.25998100000000002</v>
      </c>
      <c r="J475">
        <v>0</v>
      </c>
    </row>
    <row r="476" spans="1:10" x14ac:dyDescent="0.25">
      <c r="A476">
        <v>-0.25</v>
      </c>
      <c r="B476">
        <v>0</v>
      </c>
      <c r="E476">
        <v>-0.25</v>
      </c>
      <c r="F476">
        <v>0.75</v>
      </c>
      <c r="I476">
        <v>-0.24998100000000001</v>
      </c>
      <c r="J476">
        <v>0</v>
      </c>
    </row>
    <row r="477" spans="1:10" x14ac:dyDescent="0.25">
      <c r="A477">
        <v>-0.24</v>
      </c>
      <c r="B477">
        <v>0</v>
      </c>
      <c r="E477">
        <v>-0.24</v>
      </c>
      <c r="F477">
        <v>0.76</v>
      </c>
      <c r="I477">
        <v>-0.239981</v>
      </c>
      <c r="J477">
        <v>0</v>
      </c>
    </row>
    <row r="478" spans="1:10" x14ac:dyDescent="0.25">
      <c r="A478">
        <v>-0.23</v>
      </c>
      <c r="B478">
        <v>0</v>
      </c>
      <c r="E478">
        <v>-0.23</v>
      </c>
      <c r="F478">
        <v>0.77</v>
      </c>
      <c r="I478">
        <v>-0.22998099999999999</v>
      </c>
      <c r="J478">
        <v>0</v>
      </c>
    </row>
    <row r="479" spans="1:10" x14ac:dyDescent="0.25">
      <c r="A479">
        <v>-0.22</v>
      </c>
      <c r="B479">
        <v>0</v>
      </c>
      <c r="E479">
        <v>-0.22</v>
      </c>
      <c r="F479">
        <v>0.78</v>
      </c>
      <c r="I479">
        <v>-0.21998100000000001</v>
      </c>
      <c r="J479">
        <v>0</v>
      </c>
    </row>
    <row r="480" spans="1:10" x14ac:dyDescent="0.25">
      <c r="A480">
        <v>-0.21</v>
      </c>
      <c r="B480">
        <v>0</v>
      </c>
      <c r="E480">
        <v>-0.21</v>
      </c>
      <c r="F480">
        <v>0.79</v>
      </c>
      <c r="I480">
        <v>-0.209981</v>
      </c>
      <c r="J480">
        <v>0</v>
      </c>
    </row>
    <row r="481" spans="1:10" x14ac:dyDescent="0.25">
      <c r="A481">
        <v>-0.2</v>
      </c>
      <c r="B481">
        <v>0</v>
      </c>
      <c r="E481">
        <v>-0.2</v>
      </c>
      <c r="F481">
        <v>0.8</v>
      </c>
      <c r="I481">
        <v>-0.19998099999999999</v>
      </c>
      <c r="J481">
        <v>0</v>
      </c>
    </row>
    <row r="482" spans="1:10" x14ac:dyDescent="0.25">
      <c r="A482">
        <v>-0.19</v>
      </c>
      <c r="B482">
        <v>0</v>
      </c>
      <c r="E482">
        <v>-0.19</v>
      </c>
      <c r="F482">
        <v>0.81</v>
      </c>
      <c r="I482">
        <v>-0.18998100000000001</v>
      </c>
      <c r="J482">
        <v>0</v>
      </c>
    </row>
    <row r="483" spans="1:10" x14ac:dyDescent="0.25">
      <c r="A483">
        <v>-0.18</v>
      </c>
      <c r="B483">
        <v>0</v>
      </c>
      <c r="E483">
        <v>-0.18</v>
      </c>
      <c r="F483">
        <v>0.82</v>
      </c>
      <c r="I483">
        <v>-0.179981</v>
      </c>
      <c r="J483">
        <v>0</v>
      </c>
    </row>
    <row r="484" spans="1:10" x14ac:dyDescent="0.25">
      <c r="A484">
        <v>-0.17</v>
      </c>
      <c r="B484">
        <v>0</v>
      </c>
      <c r="E484">
        <v>-0.17</v>
      </c>
      <c r="F484">
        <v>0.83</v>
      </c>
      <c r="I484">
        <v>-0.16998099999999999</v>
      </c>
      <c r="J484">
        <v>0</v>
      </c>
    </row>
    <row r="485" spans="1:10" x14ac:dyDescent="0.25">
      <c r="A485">
        <v>-0.16</v>
      </c>
      <c r="B485">
        <v>0</v>
      </c>
      <c r="E485">
        <v>-0.16</v>
      </c>
      <c r="F485">
        <v>0.84</v>
      </c>
      <c r="I485">
        <v>-0.15998100000000001</v>
      </c>
      <c r="J485">
        <v>0</v>
      </c>
    </row>
    <row r="486" spans="1:10" x14ac:dyDescent="0.25">
      <c r="A486">
        <v>-0.15</v>
      </c>
      <c r="B486">
        <v>0</v>
      </c>
      <c r="E486">
        <v>-0.15</v>
      </c>
      <c r="F486">
        <v>0.85</v>
      </c>
      <c r="I486">
        <v>-0.149981</v>
      </c>
      <c r="J486">
        <v>0</v>
      </c>
    </row>
    <row r="487" spans="1:10" x14ac:dyDescent="0.25">
      <c r="A487">
        <v>-0.14000000000000001</v>
      </c>
      <c r="B487">
        <v>0</v>
      </c>
      <c r="E487">
        <v>-0.14000000000000001</v>
      </c>
      <c r="F487">
        <v>0.86</v>
      </c>
      <c r="I487">
        <v>-0.13998099999999999</v>
      </c>
      <c r="J487">
        <v>0</v>
      </c>
    </row>
    <row r="488" spans="1:10" x14ac:dyDescent="0.25">
      <c r="A488">
        <v>-0.13</v>
      </c>
      <c r="B488">
        <v>0</v>
      </c>
      <c r="E488">
        <v>-0.13</v>
      </c>
      <c r="F488">
        <v>0.87</v>
      </c>
      <c r="I488">
        <v>-0.12998100000000001</v>
      </c>
      <c r="J488">
        <v>0</v>
      </c>
    </row>
    <row r="489" spans="1:10" x14ac:dyDescent="0.25">
      <c r="A489">
        <v>-0.12</v>
      </c>
      <c r="B489">
        <v>0</v>
      </c>
      <c r="E489">
        <v>-0.12</v>
      </c>
      <c r="F489">
        <v>0.88</v>
      </c>
      <c r="I489">
        <v>-0.119981</v>
      </c>
      <c r="J489">
        <v>0</v>
      </c>
    </row>
    <row r="490" spans="1:10" x14ac:dyDescent="0.25">
      <c r="A490">
        <v>-0.11</v>
      </c>
      <c r="B490">
        <v>0</v>
      </c>
      <c r="E490">
        <v>-0.11</v>
      </c>
      <c r="F490">
        <v>0.89</v>
      </c>
      <c r="I490">
        <v>-0.109981</v>
      </c>
      <c r="J490">
        <v>0</v>
      </c>
    </row>
    <row r="491" spans="1:10" x14ac:dyDescent="0.25">
      <c r="A491">
        <v>-0.1</v>
      </c>
      <c r="B491">
        <v>0</v>
      </c>
      <c r="E491">
        <v>-0.1</v>
      </c>
      <c r="F491">
        <v>0.9</v>
      </c>
      <c r="I491">
        <v>-9.9981E-2</v>
      </c>
      <c r="J491">
        <v>0</v>
      </c>
    </row>
    <row r="492" spans="1:10" x14ac:dyDescent="0.25">
      <c r="A492">
        <v>-0.09</v>
      </c>
      <c r="B492">
        <v>0</v>
      </c>
      <c r="E492">
        <v>-0.09</v>
      </c>
      <c r="F492">
        <v>0.91</v>
      </c>
      <c r="I492">
        <v>-8.9981000000000005E-2</v>
      </c>
      <c r="J492">
        <v>0</v>
      </c>
    </row>
    <row r="493" spans="1:10" x14ac:dyDescent="0.25">
      <c r="A493">
        <v>-0.08</v>
      </c>
      <c r="B493">
        <v>0</v>
      </c>
      <c r="E493">
        <v>-0.08</v>
      </c>
      <c r="F493">
        <v>0.92</v>
      </c>
      <c r="I493">
        <v>-7.9980999999999997E-2</v>
      </c>
      <c r="J493">
        <v>0</v>
      </c>
    </row>
    <row r="494" spans="1:10" x14ac:dyDescent="0.25">
      <c r="A494">
        <v>-7.0000000000000007E-2</v>
      </c>
      <c r="B494">
        <v>0</v>
      </c>
      <c r="E494">
        <v>-7.0000000000000007E-2</v>
      </c>
      <c r="F494">
        <v>0.93</v>
      </c>
      <c r="I494">
        <v>-6.9981000000000002E-2</v>
      </c>
      <c r="J494">
        <v>0</v>
      </c>
    </row>
    <row r="495" spans="1:10" x14ac:dyDescent="0.25">
      <c r="A495">
        <v>-0.06</v>
      </c>
      <c r="B495">
        <v>0</v>
      </c>
      <c r="E495">
        <v>-0.06</v>
      </c>
      <c r="F495">
        <v>0.94</v>
      </c>
      <c r="I495">
        <v>-5.9981E-2</v>
      </c>
      <c r="J495">
        <v>0</v>
      </c>
    </row>
    <row r="496" spans="1:10" x14ac:dyDescent="0.25">
      <c r="A496">
        <v>-0.05</v>
      </c>
      <c r="B496">
        <v>0</v>
      </c>
      <c r="E496">
        <v>-0.05</v>
      </c>
      <c r="F496">
        <v>0.95</v>
      </c>
      <c r="I496">
        <v>-4.9980999999999998E-2</v>
      </c>
      <c r="J496">
        <v>0</v>
      </c>
    </row>
    <row r="497" spans="1:10" x14ac:dyDescent="0.25">
      <c r="A497">
        <v>-0.04</v>
      </c>
      <c r="B497">
        <v>0</v>
      </c>
      <c r="E497">
        <v>-0.04</v>
      </c>
      <c r="F497">
        <v>0.96</v>
      </c>
      <c r="I497">
        <v>-3.9981000000000003E-2</v>
      </c>
      <c r="J497">
        <v>0</v>
      </c>
    </row>
    <row r="498" spans="1:10" x14ac:dyDescent="0.25">
      <c r="A498">
        <v>-0.03</v>
      </c>
      <c r="B498">
        <v>0</v>
      </c>
      <c r="E498">
        <v>-0.03</v>
      </c>
      <c r="F498">
        <v>0.97</v>
      </c>
      <c r="I498">
        <v>-2.9981000000000001E-2</v>
      </c>
      <c r="J498">
        <v>0</v>
      </c>
    </row>
    <row r="499" spans="1:10" x14ac:dyDescent="0.25">
      <c r="A499">
        <v>-0.02</v>
      </c>
      <c r="B499">
        <v>0</v>
      </c>
      <c r="E499">
        <v>-0.02</v>
      </c>
      <c r="F499">
        <v>0.98</v>
      </c>
      <c r="I499">
        <v>-1.9980999999999999E-2</v>
      </c>
      <c r="J499">
        <v>0</v>
      </c>
    </row>
    <row r="500" spans="1:10" x14ac:dyDescent="0.25">
      <c r="A500">
        <v>-0.01</v>
      </c>
      <c r="B500">
        <v>0</v>
      </c>
      <c r="E500">
        <v>-0.01</v>
      </c>
      <c r="F500">
        <v>0.99</v>
      </c>
      <c r="I500">
        <v>-9.9810000000000003E-3</v>
      </c>
      <c r="J500">
        <v>0</v>
      </c>
    </row>
    <row r="501" spans="1:10" x14ac:dyDescent="0.25">
      <c r="A501">
        <v>0</v>
      </c>
      <c r="B501">
        <v>0</v>
      </c>
      <c r="E501">
        <v>0</v>
      </c>
      <c r="F501">
        <v>1</v>
      </c>
      <c r="I501">
        <v>1.9000000000000001E-5</v>
      </c>
      <c r="J501">
        <v>0</v>
      </c>
    </row>
    <row r="502" spans="1:10" x14ac:dyDescent="0.25">
      <c r="A502">
        <v>0.01</v>
      </c>
      <c r="B502">
        <v>0</v>
      </c>
      <c r="E502">
        <v>0.01</v>
      </c>
      <c r="F502">
        <v>0.99</v>
      </c>
      <c r="I502">
        <v>1.0019E-2</v>
      </c>
      <c r="J502">
        <v>0</v>
      </c>
    </row>
    <row r="503" spans="1:10" x14ac:dyDescent="0.25">
      <c r="A503">
        <v>0.02</v>
      </c>
      <c r="B503">
        <v>0</v>
      </c>
      <c r="E503">
        <v>0.02</v>
      </c>
      <c r="F503">
        <v>0.98</v>
      </c>
      <c r="I503">
        <v>2.0018999999999999E-2</v>
      </c>
      <c r="J503">
        <v>9.9999999999999995E-7</v>
      </c>
    </row>
    <row r="504" spans="1:10" x14ac:dyDescent="0.25">
      <c r="A504">
        <v>0.03</v>
      </c>
      <c r="B504">
        <v>0</v>
      </c>
      <c r="E504">
        <v>0.03</v>
      </c>
      <c r="F504">
        <v>0.97</v>
      </c>
      <c r="I504">
        <v>3.0019000000000001E-2</v>
      </c>
      <c r="J504">
        <v>1.9999999999999999E-6</v>
      </c>
    </row>
    <row r="505" spans="1:10" x14ac:dyDescent="0.25">
      <c r="A505">
        <v>0.04</v>
      </c>
      <c r="B505">
        <v>0</v>
      </c>
      <c r="E505">
        <v>0.04</v>
      </c>
      <c r="F505">
        <v>0.96</v>
      </c>
      <c r="I505">
        <v>4.0018999999999999E-2</v>
      </c>
      <c r="J505">
        <v>5.0000000000000004E-6</v>
      </c>
    </row>
    <row r="506" spans="1:10" x14ac:dyDescent="0.25">
      <c r="A506">
        <v>0.05</v>
      </c>
      <c r="B506">
        <v>0</v>
      </c>
      <c r="E506">
        <v>0.05</v>
      </c>
      <c r="F506">
        <v>0.95</v>
      </c>
      <c r="I506">
        <v>5.0019000000000001E-2</v>
      </c>
      <c r="J506">
        <v>1.0000000000000001E-5</v>
      </c>
    </row>
    <row r="507" spans="1:10" x14ac:dyDescent="0.25">
      <c r="A507">
        <v>0.06</v>
      </c>
      <c r="B507">
        <v>0</v>
      </c>
      <c r="E507">
        <v>0.06</v>
      </c>
      <c r="F507">
        <v>0.94</v>
      </c>
      <c r="I507">
        <v>6.0019000000000003E-2</v>
      </c>
      <c r="J507">
        <v>1.8E-5</v>
      </c>
    </row>
    <row r="508" spans="1:10" x14ac:dyDescent="0.25">
      <c r="A508">
        <v>7.0000000000000007E-2</v>
      </c>
      <c r="B508">
        <v>0</v>
      </c>
      <c r="E508">
        <v>7.0000000000000007E-2</v>
      </c>
      <c r="F508">
        <v>0.93</v>
      </c>
      <c r="I508">
        <v>7.0018999999999998E-2</v>
      </c>
      <c r="J508">
        <v>2.9E-5</v>
      </c>
    </row>
    <row r="509" spans="1:10" x14ac:dyDescent="0.25">
      <c r="A509">
        <v>0.08</v>
      </c>
      <c r="B509">
        <v>0</v>
      </c>
      <c r="E509">
        <v>0.08</v>
      </c>
      <c r="F509">
        <v>0.92</v>
      </c>
      <c r="I509">
        <v>8.0019000000000007E-2</v>
      </c>
      <c r="J509">
        <v>4.3000000000000002E-5</v>
      </c>
    </row>
    <row r="510" spans="1:10" x14ac:dyDescent="0.25">
      <c r="A510">
        <v>0.09</v>
      </c>
      <c r="B510">
        <v>0</v>
      </c>
      <c r="E510">
        <v>0.09</v>
      </c>
      <c r="F510">
        <v>0.91</v>
      </c>
      <c r="I510">
        <v>9.0019000000000002E-2</v>
      </c>
      <c r="J510">
        <v>6.0999999999999999E-5</v>
      </c>
    </row>
    <row r="511" spans="1:10" x14ac:dyDescent="0.25">
      <c r="A511">
        <v>0.1</v>
      </c>
      <c r="B511">
        <v>0</v>
      </c>
      <c r="E511">
        <v>0.1</v>
      </c>
      <c r="F511">
        <v>0.9</v>
      </c>
      <c r="I511">
        <v>0.100019</v>
      </c>
      <c r="J511">
        <v>8.2999999999999998E-5</v>
      </c>
    </row>
    <row r="512" spans="1:10" x14ac:dyDescent="0.25">
      <c r="A512">
        <v>0.11</v>
      </c>
      <c r="B512">
        <v>0</v>
      </c>
      <c r="E512">
        <v>0.11</v>
      </c>
      <c r="F512">
        <v>0.89</v>
      </c>
      <c r="I512">
        <v>0.11001900000000001</v>
      </c>
      <c r="J512">
        <v>1.11E-4</v>
      </c>
    </row>
    <row r="513" spans="1:10" x14ac:dyDescent="0.25">
      <c r="A513">
        <v>0.12</v>
      </c>
      <c r="B513">
        <v>0</v>
      </c>
      <c r="E513">
        <v>0.12</v>
      </c>
      <c r="F513">
        <v>0.88</v>
      </c>
      <c r="I513">
        <v>0.120019</v>
      </c>
      <c r="J513">
        <v>1.44E-4</v>
      </c>
    </row>
    <row r="514" spans="1:10" x14ac:dyDescent="0.25">
      <c r="A514">
        <v>0.13</v>
      </c>
      <c r="B514">
        <v>0</v>
      </c>
      <c r="E514">
        <v>0.13</v>
      </c>
      <c r="F514">
        <v>0.87</v>
      </c>
      <c r="I514">
        <v>0.130019</v>
      </c>
      <c r="J514">
        <v>1.83E-4</v>
      </c>
    </row>
    <row r="515" spans="1:10" x14ac:dyDescent="0.25">
      <c r="A515">
        <v>0.14000000000000001</v>
      </c>
      <c r="B515">
        <v>0</v>
      </c>
      <c r="E515">
        <v>0.14000000000000001</v>
      </c>
      <c r="F515">
        <v>0.86</v>
      </c>
      <c r="I515">
        <v>0.140019</v>
      </c>
      <c r="J515">
        <v>2.2900000000000001E-4</v>
      </c>
    </row>
    <row r="516" spans="1:10" x14ac:dyDescent="0.25">
      <c r="A516">
        <v>0.15</v>
      </c>
      <c r="B516">
        <v>0</v>
      </c>
      <c r="E516">
        <v>0.15</v>
      </c>
      <c r="F516">
        <v>0.85</v>
      </c>
      <c r="I516">
        <v>0.15001900000000001</v>
      </c>
      <c r="J516">
        <v>2.81E-4</v>
      </c>
    </row>
    <row r="517" spans="1:10" x14ac:dyDescent="0.25">
      <c r="A517">
        <v>0.16</v>
      </c>
      <c r="B517">
        <v>0</v>
      </c>
      <c r="E517">
        <v>0.16</v>
      </c>
      <c r="F517">
        <v>0.84</v>
      </c>
      <c r="I517">
        <v>0.16001899999999999</v>
      </c>
      <c r="J517">
        <v>3.4099999999999999E-4</v>
      </c>
    </row>
    <row r="518" spans="1:10" x14ac:dyDescent="0.25">
      <c r="A518">
        <v>0.17</v>
      </c>
      <c r="B518">
        <v>0</v>
      </c>
      <c r="E518">
        <v>0.17</v>
      </c>
      <c r="F518">
        <v>0.83</v>
      </c>
      <c r="I518">
        <v>0.170019</v>
      </c>
      <c r="J518">
        <v>4.0999999999999999E-4</v>
      </c>
    </row>
    <row r="519" spans="1:10" x14ac:dyDescent="0.25">
      <c r="A519">
        <v>0.18</v>
      </c>
      <c r="B519">
        <v>0</v>
      </c>
      <c r="E519">
        <v>0.18</v>
      </c>
      <c r="F519">
        <v>0.82</v>
      </c>
      <c r="I519">
        <v>0.18001900000000001</v>
      </c>
      <c r="J519">
        <v>4.86E-4</v>
      </c>
    </row>
    <row r="520" spans="1:10" x14ac:dyDescent="0.25">
      <c r="A520">
        <v>0.19</v>
      </c>
      <c r="B520">
        <v>0</v>
      </c>
      <c r="E520">
        <v>0.19</v>
      </c>
      <c r="F520">
        <v>0.81</v>
      </c>
      <c r="I520">
        <v>0.19001899999999999</v>
      </c>
      <c r="J520">
        <v>5.7200000000000003E-4</v>
      </c>
    </row>
    <row r="521" spans="1:10" x14ac:dyDescent="0.25">
      <c r="A521">
        <v>0.2</v>
      </c>
      <c r="B521">
        <v>0</v>
      </c>
      <c r="E521">
        <v>0.2</v>
      </c>
      <c r="F521">
        <v>0.8</v>
      </c>
      <c r="I521">
        <v>0.200019</v>
      </c>
      <c r="J521">
        <v>6.6699999999999995E-4</v>
      </c>
    </row>
    <row r="522" spans="1:10" x14ac:dyDescent="0.25">
      <c r="A522">
        <v>0.21</v>
      </c>
      <c r="B522">
        <v>0</v>
      </c>
      <c r="E522">
        <v>0.21</v>
      </c>
      <c r="F522">
        <v>0.79</v>
      </c>
      <c r="I522">
        <v>0.21001900000000001</v>
      </c>
      <c r="J522">
        <v>7.7200000000000001E-4</v>
      </c>
    </row>
    <row r="523" spans="1:10" x14ac:dyDescent="0.25">
      <c r="A523">
        <v>0.22</v>
      </c>
      <c r="B523">
        <v>0</v>
      </c>
      <c r="E523">
        <v>0.22</v>
      </c>
      <c r="F523">
        <v>0.78</v>
      </c>
      <c r="I523">
        <v>0.22001899999999999</v>
      </c>
      <c r="J523">
        <v>8.8800000000000001E-4</v>
      </c>
    </row>
    <row r="524" spans="1:10" x14ac:dyDescent="0.25">
      <c r="A524">
        <v>0.23</v>
      </c>
      <c r="B524">
        <v>0</v>
      </c>
      <c r="E524">
        <v>0.23</v>
      </c>
      <c r="F524">
        <v>0.77</v>
      </c>
      <c r="I524">
        <v>0.230019</v>
      </c>
      <c r="J524">
        <v>1.0139999999999999E-3</v>
      </c>
    </row>
    <row r="525" spans="1:10" x14ac:dyDescent="0.25">
      <c r="A525">
        <v>0.24</v>
      </c>
      <c r="B525">
        <v>0</v>
      </c>
      <c r="E525">
        <v>0.24</v>
      </c>
      <c r="F525">
        <v>0.76</v>
      </c>
      <c r="I525">
        <v>0.24001900000000001</v>
      </c>
      <c r="J525">
        <v>1.152E-3</v>
      </c>
    </row>
    <row r="526" spans="1:10" x14ac:dyDescent="0.25">
      <c r="A526">
        <v>0.25</v>
      </c>
      <c r="B526">
        <v>0</v>
      </c>
      <c r="E526">
        <v>0.25</v>
      </c>
      <c r="F526">
        <v>0.75</v>
      </c>
      <c r="I526">
        <v>0.25001899999999999</v>
      </c>
      <c r="J526">
        <v>1.302E-3</v>
      </c>
    </row>
    <row r="527" spans="1:10" x14ac:dyDescent="0.25">
      <c r="A527">
        <v>0.26</v>
      </c>
      <c r="B527">
        <v>0</v>
      </c>
      <c r="E527">
        <v>0.26</v>
      </c>
      <c r="F527">
        <v>0.74</v>
      </c>
      <c r="I527">
        <v>0.260019</v>
      </c>
      <c r="J527">
        <v>1.4649999999999999E-3</v>
      </c>
    </row>
    <row r="528" spans="1:10" x14ac:dyDescent="0.25">
      <c r="A528">
        <v>0.27</v>
      </c>
      <c r="B528">
        <v>0</v>
      </c>
      <c r="E528">
        <v>0.27</v>
      </c>
      <c r="F528">
        <v>0.73</v>
      </c>
      <c r="I528">
        <v>0.27001900000000001</v>
      </c>
      <c r="J528">
        <v>1.6410000000000001E-3</v>
      </c>
    </row>
    <row r="529" spans="1:10" x14ac:dyDescent="0.25">
      <c r="A529">
        <v>0.28000000000000003</v>
      </c>
      <c r="B529">
        <v>0</v>
      </c>
      <c r="E529">
        <v>0.28000000000000003</v>
      </c>
      <c r="F529">
        <v>0.72</v>
      </c>
      <c r="I529">
        <v>0.28001900000000002</v>
      </c>
      <c r="J529">
        <v>1.83E-3</v>
      </c>
    </row>
    <row r="530" spans="1:10" x14ac:dyDescent="0.25">
      <c r="A530">
        <v>0.28999999999999998</v>
      </c>
      <c r="B530">
        <v>0</v>
      </c>
      <c r="E530">
        <v>0.28999999999999998</v>
      </c>
      <c r="F530">
        <v>0.71</v>
      </c>
      <c r="I530">
        <v>0.29001900000000003</v>
      </c>
      <c r="J530">
        <v>2.0330000000000001E-3</v>
      </c>
    </row>
    <row r="531" spans="1:10" x14ac:dyDescent="0.25">
      <c r="A531">
        <v>0.3</v>
      </c>
      <c r="B531">
        <v>0</v>
      </c>
      <c r="E531">
        <v>0.3</v>
      </c>
      <c r="F531">
        <v>0.7</v>
      </c>
      <c r="I531">
        <v>0.30001899999999998</v>
      </c>
      <c r="J531">
        <v>2.2499999999999998E-3</v>
      </c>
    </row>
    <row r="532" spans="1:10" x14ac:dyDescent="0.25">
      <c r="A532">
        <v>0.31</v>
      </c>
      <c r="B532">
        <v>0</v>
      </c>
      <c r="E532">
        <v>0.31</v>
      </c>
      <c r="F532">
        <v>0.69</v>
      </c>
      <c r="I532">
        <v>0.31001899999999999</v>
      </c>
      <c r="J532">
        <v>2.483E-3</v>
      </c>
    </row>
    <row r="533" spans="1:10" x14ac:dyDescent="0.25">
      <c r="A533">
        <v>0.32</v>
      </c>
      <c r="B533">
        <v>0</v>
      </c>
      <c r="E533">
        <v>0.32</v>
      </c>
      <c r="F533">
        <v>0.68</v>
      </c>
      <c r="I533">
        <v>0.320019</v>
      </c>
      <c r="J533">
        <v>2.7309999999999999E-3</v>
      </c>
    </row>
    <row r="534" spans="1:10" x14ac:dyDescent="0.25">
      <c r="A534">
        <v>0.33</v>
      </c>
      <c r="B534">
        <v>0</v>
      </c>
      <c r="E534">
        <v>0.33</v>
      </c>
      <c r="F534">
        <v>0.67</v>
      </c>
      <c r="I534">
        <v>0.33001900000000001</v>
      </c>
      <c r="J534">
        <v>2.9949999999999998E-3</v>
      </c>
    </row>
    <row r="535" spans="1:10" x14ac:dyDescent="0.25">
      <c r="A535">
        <v>0.34</v>
      </c>
      <c r="B535">
        <v>0</v>
      </c>
      <c r="E535">
        <v>0.34</v>
      </c>
      <c r="F535">
        <v>0.66</v>
      </c>
      <c r="I535">
        <v>0.34001900000000002</v>
      </c>
      <c r="J535">
        <v>3.2759999999999998E-3</v>
      </c>
    </row>
    <row r="536" spans="1:10" x14ac:dyDescent="0.25">
      <c r="A536">
        <v>0.35</v>
      </c>
      <c r="B536">
        <v>0</v>
      </c>
      <c r="E536">
        <v>0.35</v>
      </c>
      <c r="F536">
        <v>0.65</v>
      </c>
      <c r="I536">
        <v>0.35001900000000002</v>
      </c>
      <c r="J536">
        <v>3.5739999999999999E-3</v>
      </c>
    </row>
    <row r="537" spans="1:10" x14ac:dyDescent="0.25">
      <c r="A537">
        <v>0.36</v>
      </c>
      <c r="B537">
        <v>0</v>
      </c>
      <c r="E537">
        <v>0.36</v>
      </c>
      <c r="F537">
        <v>0.64</v>
      </c>
      <c r="I537">
        <v>0.36001899999999998</v>
      </c>
      <c r="J537">
        <v>3.8890000000000001E-3</v>
      </c>
    </row>
    <row r="538" spans="1:10" x14ac:dyDescent="0.25">
      <c r="A538">
        <v>0.37</v>
      </c>
      <c r="B538">
        <v>0</v>
      </c>
      <c r="E538">
        <v>0.37</v>
      </c>
      <c r="F538">
        <v>0.63</v>
      </c>
      <c r="I538">
        <v>0.37001899999999999</v>
      </c>
      <c r="J538">
        <v>4.2220000000000001E-3</v>
      </c>
    </row>
    <row r="539" spans="1:10" x14ac:dyDescent="0.25">
      <c r="A539">
        <v>0.38</v>
      </c>
      <c r="B539">
        <v>0</v>
      </c>
      <c r="E539">
        <v>0.38</v>
      </c>
      <c r="F539">
        <v>0.62</v>
      </c>
      <c r="I539">
        <v>0.380019</v>
      </c>
      <c r="J539">
        <v>4.5729999999999998E-3</v>
      </c>
    </row>
    <row r="540" spans="1:10" x14ac:dyDescent="0.25">
      <c r="A540">
        <v>0.39</v>
      </c>
      <c r="B540">
        <v>0</v>
      </c>
      <c r="E540">
        <v>0.39</v>
      </c>
      <c r="F540">
        <v>0.61</v>
      </c>
      <c r="I540">
        <v>0.390019</v>
      </c>
      <c r="J540">
        <v>4.9439999999999996E-3</v>
      </c>
    </row>
    <row r="541" spans="1:10" x14ac:dyDescent="0.25">
      <c r="A541">
        <v>0.4</v>
      </c>
      <c r="B541">
        <v>0</v>
      </c>
      <c r="E541">
        <v>0.4</v>
      </c>
      <c r="F541">
        <v>0.6</v>
      </c>
      <c r="I541">
        <v>0.40001900000000001</v>
      </c>
      <c r="J541">
        <v>5.3340000000000002E-3</v>
      </c>
    </row>
    <row r="542" spans="1:10" x14ac:dyDescent="0.25">
      <c r="A542">
        <v>0.41</v>
      </c>
      <c r="B542">
        <v>0</v>
      </c>
      <c r="E542">
        <v>0.41</v>
      </c>
      <c r="F542">
        <v>0.59</v>
      </c>
      <c r="I542">
        <v>0.41001900000000002</v>
      </c>
      <c r="J542">
        <v>5.744E-3</v>
      </c>
    </row>
    <row r="543" spans="1:10" x14ac:dyDescent="0.25">
      <c r="A543">
        <v>0.42</v>
      </c>
      <c r="B543">
        <v>0</v>
      </c>
      <c r="E543">
        <v>0.42</v>
      </c>
      <c r="F543">
        <v>0.57999999999999996</v>
      </c>
      <c r="I543">
        <v>0.42001899999999998</v>
      </c>
      <c r="J543">
        <v>6.1749999999999999E-3</v>
      </c>
    </row>
    <row r="544" spans="1:10" x14ac:dyDescent="0.25">
      <c r="A544">
        <v>0.43</v>
      </c>
      <c r="B544">
        <v>0</v>
      </c>
      <c r="E544">
        <v>0.43</v>
      </c>
      <c r="F544">
        <v>0.56999999999999995</v>
      </c>
      <c r="I544">
        <v>0.43001899999999998</v>
      </c>
      <c r="J544">
        <v>6.6259999999999999E-3</v>
      </c>
    </row>
    <row r="545" spans="1:10" x14ac:dyDescent="0.25">
      <c r="A545">
        <v>0.44</v>
      </c>
      <c r="B545">
        <v>0</v>
      </c>
      <c r="E545">
        <v>0.44</v>
      </c>
      <c r="F545">
        <v>0.56000000000000005</v>
      </c>
      <c r="I545">
        <v>0.44001899999999999</v>
      </c>
      <c r="J545">
        <v>7.1000000000000004E-3</v>
      </c>
    </row>
    <row r="546" spans="1:10" x14ac:dyDescent="0.25">
      <c r="A546">
        <v>0.45</v>
      </c>
      <c r="B546">
        <v>0</v>
      </c>
      <c r="E546">
        <v>0.45</v>
      </c>
      <c r="F546">
        <v>0.55000000000000004</v>
      </c>
      <c r="I546">
        <v>0.450019</v>
      </c>
      <c r="J546">
        <v>7.5950000000000002E-3</v>
      </c>
    </row>
    <row r="547" spans="1:10" x14ac:dyDescent="0.25">
      <c r="A547">
        <v>0.46</v>
      </c>
      <c r="B547">
        <v>0</v>
      </c>
      <c r="E547">
        <v>0.46</v>
      </c>
      <c r="F547">
        <v>0.54</v>
      </c>
      <c r="I547">
        <v>0.46001900000000001</v>
      </c>
      <c r="J547">
        <v>8.1119999999999994E-3</v>
      </c>
    </row>
    <row r="548" spans="1:10" x14ac:dyDescent="0.25">
      <c r="A548">
        <v>0.47</v>
      </c>
      <c r="B548">
        <v>0</v>
      </c>
      <c r="E548">
        <v>0.47</v>
      </c>
      <c r="F548">
        <v>0.53</v>
      </c>
      <c r="I548">
        <v>0.47001900000000002</v>
      </c>
      <c r="J548">
        <v>8.6529999999999992E-3</v>
      </c>
    </row>
    <row r="549" spans="1:10" x14ac:dyDescent="0.25">
      <c r="A549">
        <v>0.48</v>
      </c>
      <c r="B549">
        <v>0</v>
      </c>
      <c r="E549">
        <v>0.48</v>
      </c>
      <c r="F549">
        <v>0.52</v>
      </c>
      <c r="I549">
        <v>0.48001899999999997</v>
      </c>
      <c r="J549">
        <v>9.2169999999999995E-3</v>
      </c>
    </row>
    <row r="550" spans="1:10" x14ac:dyDescent="0.25">
      <c r="A550">
        <v>0.49</v>
      </c>
      <c r="B550">
        <v>0</v>
      </c>
      <c r="E550">
        <v>0.49</v>
      </c>
      <c r="F550">
        <v>0.51</v>
      </c>
      <c r="I550">
        <v>0.49001899999999998</v>
      </c>
      <c r="J550">
        <v>9.8049999999999995E-3</v>
      </c>
    </row>
    <row r="551" spans="1:10" x14ac:dyDescent="0.25">
      <c r="A551">
        <v>0.5</v>
      </c>
      <c r="B551">
        <v>0</v>
      </c>
      <c r="E551">
        <v>0.5</v>
      </c>
      <c r="F551">
        <v>0.5</v>
      </c>
      <c r="I551">
        <v>0.50001899999999999</v>
      </c>
      <c r="J551">
        <v>1.0418E-2</v>
      </c>
    </row>
    <row r="552" spans="1:10" x14ac:dyDescent="0.25">
      <c r="A552">
        <v>0.51</v>
      </c>
      <c r="B552">
        <v>0</v>
      </c>
      <c r="E552">
        <v>0.51</v>
      </c>
      <c r="F552">
        <v>0.49</v>
      </c>
      <c r="I552">
        <v>0.510019</v>
      </c>
      <c r="J552">
        <v>1.1055000000000001E-2</v>
      </c>
    </row>
    <row r="553" spans="1:10" x14ac:dyDescent="0.25">
      <c r="A553">
        <v>0.52</v>
      </c>
      <c r="B553">
        <v>0</v>
      </c>
      <c r="E553">
        <v>0.52</v>
      </c>
      <c r="F553">
        <v>0.48</v>
      </c>
      <c r="I553">
        <v>0.52001900000000001</v>
      </c>
      <c r="J553">
        <v>1.1719E-2</v>
      </c>
    </row>
    <row r="554" spans="1:10" x14ac:dyDescent="0.25">
      <c r="A554">
        <v>0.53</v>
      </c>
      <c r="B554">
        <v>0</v>
      </c>
      <c r="E554">
        <v>0.53</v>
      </c>
      <c r="F554">
        <v>0.47</v>
      </c>
      <c r="I554">
        <v>0.53001900000000002</v>
      </c>
      <c r="J554">
        <v>1.2408000000000001E-2</v>
      </c>
    </row>
    <row r="555" spans="1:10" x14ac:dyDescent="0.25">
      <c r="A555">
        <v>0.54</v>
      </c>
      <c r="B555">
        <v>0</v>
      </c>
      <c r="E555">
        <v>0.54</v>
      </c>
      <c r="F555">
        <v>0.46</v>
      </c>
      <c r="I555">
        <v>0.54001900000000003</v>
      </c>
      <c r="J555">
        <v>1.3122999999999999E-2</v>
      </c>
    </row>
    <row r="556" spans="1:10" x14ac:dyDescent="0.25">
      <c r="A556">
        <v>0.55000000000000004</v>
      </c>
      <c r="B556">
        <v>0</v>
      </c>
      <c r="E556">
        <v>0.55000000000000004</v>
      </c>
      <c r="F556">
        <v>0.45</v>
      </c>
      <c r="I556">
        <v>0.55001900000000004</v>
      </c>
      <c r="J556">
        <v>1.3866E-2</v>
      </c>
    </row>
    <row r="557" spans="1:10" x14ac:dyDescent="0.25">
      <c r="A557">
        <v>0.56000000000000005</v>
      </c>
      <c r="B557">
        <v>0</v>
      </c>
      <c r="E557">
        <v>0.56000000000000005</v>
      </c>
      <c r="F557">
        <v>0.44</v>
      </c>
      <c r="I557">
        <v>0.56001900000000004</v>
      </c>
      <c r="J557">
        <v>1.4636E-2</v>
      </c>
    </row>
    <row r="558" spans="1:10" x14ac:dyDescent="0.25">
      <c r="A558">
        <v>0.56999999999999995</v>
      </c>
      <c r="B558">
        <v>0</v>
      </c>
      <c r="E558">
        <v>0.56999999999999995</v>
      </c>
      <c r="F558">
        <v>0.43</v>
      </c>
      <c r="I558">
        <v>0.57001900000000005</v>
      </c>
      <c r="J558">
        <v>1.5434E-2</v>
      </c>
    </row>
    <row r="559" spans="1:10" x14ac:dyDescent="0.25">
      <c r="A559">
        <v>0.57999999999999996</v>
      </c>
      <c r="B559">
        <v>0</v>
      </c>
      <c r="E559">
        <v>0.57999999999999996</v>
      </c>
      <c r="F559">
        <v>0.42</v>
      </c>
      <c r="I559">
        <v>0.58001899999999995</v>
      </c>
      <c r="J559">
        <v>1.6261000000000001E-2</v>
      </c>
    </row>
    <row r="560" spans="1:10" x14ac:dyDescent="0.25">
      <c r="A560">
        <v>0.59</v>
      </c>
      <c r="B560">
        <v>0</v>
      </c>
      <c r="E560">
        <v>0.59</v>
      </c>
      <c r="F560">
        <v>0.41</v>
      </c>
      <c r="I560">
        <v>0.59001899999999996</v>
      </c>
      <c r="J560">
        <v>1.7117E-2</v>
      </c>
    </row>
    <row r="561" spans="1:10" x14ac:dyDescent="0.25">
      <c r="A561">
        <v>0.6</v>
      </c>
      <c r="B561">
        <v>0</v>
      </c>
      <c r="E561">
        <v>0.6</v>
      </c>
      <c r="F561">
        <v>0.4</v>
      </c>
      <c r="I561">
        <v>0.60001899999999997</v>
      </c>
      <c r="J561">
        <v>1.8002000000000001E-2</v>
      </c>
    </row>
    <row r="562" spans="1:10" x14ac:dyDescent="0.25">
      <c r="A562">
        <v>0.61</v>
      </c>
      <c r="B562">
        <v>0</v>
      </c>
      <c r="E562">
        <v>0.61</v>
      </c>
      <c r="F562">
        <v>0.39</v>
      </c>
      <c r="I562">
        <v>0.61001899999999998</v>
      </c>
      <c r="J562">
        <v>1.8917E-2</v>
      </c>
    </row>
    <row r="563" spans="1:10" x14ac:dyDescent="0.25">
      <c r="A563">
        <v>0.62</v>
      </c>
      <c r="B563">
        <v>0</v>
      </c>
      <c r="E563">
        <v>0.62</v>
      </c>
      <c r="F563">
        <v>0.38</v>
      </c>
      <c r="I563">
        <v>0.62001899999999999</v>
      </c>
      <c r="J563">
        <v>1.9862000000000001E-2</v>
      </c>
    </row>
    <row r="564" spans="1:10" x14ac:dyDescent="0.25">
      <c r="A564">
        <v>0.63</v>
      </c>
      <c r="B564">
        <v>0</v>
      </c>
      <c r="E564">
        <v>0.63</v>
      </c>
      <c r="F564">
        <v>0.37</v>
      </c>
      <c r="I564">
        <v>0.630019</v>
      </c>
      <c r="J564">
        <v>2.0839E-2</v>
      </c>
    </row>
    <row r="565" spans="1:10" x14ac:dyDescent="0.25">
      <c r="A565">
        <v>0.64</v>
      </c>
      <c r="B565">
        <v>0</v>
      </c>
      <c r="E565">
        <v>0.64</v>
      </c>
      <c r="F565">
        <v>0.36</v>
      </c>
      <c r="I565">
        <v>0.640019</v>
      </c>
      <c r="J565">
        <v>2.1846999999999998E-2</v>
      </c>
    </row>
    <row r="566" spans="1:10" x14ac:dyDescent="0.25">
      <c r="A566">
        <v>0.65</v>
      </c>
      <c r="B566">
        <v>0</v>
      </c>
      <c r="E566">
        <v>0.65</v>
      </c>
      <c r="F566">
        <v>0.35</v>
      </c>
      <c r="I566">
        <v>0.65001900000000001</v>
      </c>
      <c r="J566">
        <v>2.2887000000000001E-2</v>
      </c>
    </row>
    <row r="567" spans="1:10" x14ac:dyDescent="0.25">
      <c r="A567">
        <v>0.66</v>
      </c>
      <c r="B567">
        <v>0</v>
      </c>
      <c r="E567">
        <v>0.66</v>
      </c>
      <c r="F567">
        <v>0.34</v>
      </c>
      <c r="I567">
        <v>0.66001900000000002</v>
      </c>
      <c r="J567">
        <v>2.3959999999999999E-2</v>
      </c>
    </row>
    <row r="568" spans="1:10" x14ac:dyDescent="0.25">
      <c r="A568">
        <v>0.67</v>
      </c>
      <c r="B568">
        <v>0</v>
      </c>
      <c r="E568">
        <v>0.67</v>
      </c>
      <c r="F568">
        <v>0.33</v>
      </c>
      <c r="I568">
        <v>0.67001900000000003</v>
      </c>
      <c r="J568">
        <v>2.5066000000000001E-2</v>
      </c>
    </row>
    <row r="569" spans="1:10" x14ac:dyDescent="0.25">
      <c r="A569">
        <v>0.68</v>
      </c>
      <c r="B569">
        <v>0</v>
      </c>
      <c r="E569">
        <v>0.68</v>
      </c>
      <c r="F569">
        <v>0.32</v>
      </c>
      <c r="I569">
        <v>0.68001900000000004</v>
      </c>
      <c r="J569">
        <v>2.6204999999999999E-2</v>
      </c>
    </row>
    <row r="570" spans="1:10" x14ac:dyDescent="0.25">
      <c r="A570">
        <v>0.69</v>
      </c>
      <c r="B570">
        <v>0</v>
      </c>
      <c r="E570">
        <v>0.69</v>
      </c>
      <c r="F570">
        <v>0.31</v>
      </c>
      <c r="I570">
        <v>0.69001900000000005</v>
      </c>
      <c r="J570">
        <v>2.7378E-2</v>
      </c>
    </row>
    <row r="571" spans="1:10" x14ac:dyDescent="0.25">
      <c r="A571">
        <v>0.7</v>
      </c>
      <c r="B571">
        <v>0</v>
      </c>
      <c r="E571">
        <v>0.7</v>
      </c>
      <c r="F571">
        <v>0.3</v>
      </c>
      <c r="I571">
        <v>0.70001899999999995</v>
      </c>
      <c r="J571">
        <v>2.8586E-2</v>
      </c>
    </row>
    <row r="572" spans="1:10" x14ac:dyDescent="0.25">
      <c r="A572">
        <v>0.71</v>
      </c>
      <c r="B572">
        <v>0</v>
      </c>
      <c r="E572">
        <v>0.71</v>
      </c>
      <c r="F572">
        <v>0.28999999999999998</v>
      </c>
      <c r="I572">
        <v>0.71001899999999996</v>
      </c>
      <c r="J572">
        <v>2.9828E-2</v>
      </c>
    </row>
    <row r="573" spans="1:10" x14ac:dyDescent="0.25">
      <c r="A573">
        <v>0.72</v>
      </c>
      <c r="B573">
        <v>0</v>
      </c>
      <c r="E573">
        <v>0.72</v>
      </c>
      <c r="F573">
        <v>0.28000000000000003</v>
      </c>
      <c r="I573">
        <v>0.72001899999999996</v>
      </c>
      <c r="J573">
        <v>3.1106000000000002E-2</v>
      </c>
    </row>
    <row r="574" spans="1:10" x14ac:dyDescent="0.25">
      <c r="A574">
        <v>0.73</v>
      </c>
      <c r="B574">
        <v>0</v>
      </c>
      <c r="E574">
        <v>0.73</v>
      </c>
      <c r="F574">
        <v>0.27</v>
      </c>
      <c r="I574">
        <v>0.73001899999999997</v>
      </c>
      <c r="J574">
        <v>3.2420999999999998E-2</v>
      </c>
    </row>
    <row r="575" spans="1:10" x14ac:dyDescent="0.25">
      <c r="A575">
        <v>0.74</v>
      </c>
      <c r="B575">
        <v>0</v>
      </c>
      <c r="E575">
        <v>0.74</v>
      </c>
      <c r="F575">
        <v>0.26</v>
      </c>
      <c r="I575">
        <v>0.74001899999999998</v>
      </c>
      <c r="J575">
        <v>3.3771000000000002E-2</v>
      </c>
    </row>
    <row r="576" spans="1:10" x14ac:dyDescent="0.25">
      <c r="A576">
        <v>0.75</v>
      </c>
      <c r="B576">
        <v>0</v>
      </c>
      <c r="E576">
        <v>0.75</v>
      </c>
      <c r="F576">
        <v>0.25</v>
      </c>
      <c r="I576">
        <v>0.75001899999999999</v>
      </c>
      <c r="J576">
        <v>3.5159000000000003E-2</v>
      </c>
    </row>
    <row r="577" spans="1:10" x14ac:dyDescent="0.25">
      <c r="A577">
        <v>0.76</v>
      </c>
      <c r="B577">
        <v>0</v>
      </c>
      <c r="E577">
        <v>0.76</v>
      </c>
      <c r="F577">
        <v>0.24</v>
      </c>
      <c r="I577">
        <v>0.760019</v>
      </c>
      <c r="J577">
        <v>3.6583999999999998E-2</v>
      </c>
    </row>
    <row r="578" spans="1:10" x14ac:dyDescent="0.25">
      <c r="A578">
        <v>0.77</v>
      </c>
      <c r="B578">
        <v>0</v>
      </c>
      <c r="E578">
        <v>0.77</v>
      </c>
      <c r="F578">
        <v>0.23</v>
      </c>
      <c r="I578">
        <v>0.77001900000000001</v>
      </c>
      <c r="J578">
        <v>3.8046999999999997E-2</v>
      </c>
    </row>
    <row r="579" spans="1:10" x14ac:dyDescent="0.25">
      <c r="A579">
        <v>0.78</v>
      </c>
      <c r="B579">
        <v>0</v>
      </c>
      <c r="E579">
        <v>0.78</v>
      </c>
      <c r="F579">
        <v>0.22</v>
      </c>
      <c r="I579">
        <v>0.78001900000000002</v>
      </c>
      <c r="J579">
        <v>3.9549000000000001E-2</v>
      </c>
    </row>
    <row r="580" spans="1:10" x14ac:dyDescent="0.25">
      <c r="A580">
        <v>0.79</v>
      </c>
      <c r="B580">
        <v>0</v>
      </c>
      <c r="E580">
        <v>0.79</v>
      </c>
      <c r="F580">
        <v>0.21</v>
      </c>
      <c r="I580">
        <v>0.79001900000000003</v>
      </c>
      <c r="J580">
        <v>4.1089000000000001E-2</v>
      </c>
    </row>
    <row r="581" spans="1:10" x14ac:dyDescent="0.25">
      <c r="A581">
        <v>0.8</v>
      </c>
      <c r="B581">
        <v>0</v>
      </c>
      <c r="E581">
        <v>0.8</v>
      </c>
      <c r="F581">
        <v>0.2</v>
      </c>
      <c r="I581">
        <v>0.80001900000000004</v>
      </c>
      <c r="J581">
        <v>4.267E-2</v>
      </c>
    </row>
    <row r="582" spans="1:10" x14ac:dyDescent="0.25">
      <c r="A582">
        <v>0.81</v>
      </c>
      <c r="B582">
        <v>0</v>
      </c>
      <c r="E582">
        <v>0.81</v>
      </c>
      <c r="F582">
        <v>0.19</v>
      </c>
      <c r="I582">
        <v>0.81001900000000004</v>
      </c>
      <c r="J582">
        <v>4.4290000000000003E-2</v>
      </c>
    </row>
    <row r="583" spans="1:10" x14ac:dyDescent="0.25">
      <c r="A583">
        <v>0.82</v>
      </c>
      <c r="B583">
        <v>0</v>
      </c>
      <c r="E583">
        <v>0.82</v>
      </c>
      <c r="F583">
        <v>0.18</v>
      </c>
      <c r="I583">
        <v>0.82001900000000005</v>
      </c>
      <c r="J583">
        <v>4.5949999999999998E-2</v>
      </c>
    </row>
    <row r="584" spans="1:10" x14ac:dyDescent="0.25">
      <c r="A584">
        <v>0.83</v>
      </c>
      <c r="B584">
        <v>0</v>
      </c>
      <c r="E584">
        <v>0.83</v>
      </c>
      <c r="F584">
        <v>0.17</v>
      </c>
      <c r="I584">
        <v>0.83001899999999995</v>
      </c>
      <c r="J584">
        <v>4.7652E-2</v>
      </c>
    </row>
    <row r="585" spans="1:10" x14ac:dyDescent="0.25">
      <c r="A585">
        <v>0.84</v>
      </c>
      <c r="B585">
        <v>0</v>
      </c>
      <c r="E585">
        <v>0.84</v>
      </c>
      <c r="F585">
        <v>0.16</v>
      </c>
      <c r="I585">
        <v>0.84001899999999996</v>
      </c>
      <c r="J585">
        <v>4.9395000000000001E-2</v>
      </c>
    </row>
    <row r="586" spans="1:10" x14ac:dyDescent="0.25">
      <c r="A586">
        <v>0.85</v>
      </c>
      <c r="B586">
        <v>0</v>
      </c>
      <c r="E586">
        <v>0.85</v>
      </c>
      <c r="F586">
        <v>0.15</v>
      </c>
      <c r="I586">
        <v>0.85001899999999997</v>
      </c>
      <c r="J586">
        <v>5.1180000000000003E-2</v>
      </c>
    </row>
    <row r="587" spans="1:10" x14ac:dyDescent="0.25">
      <c r="A587">
        <v>0.86</v>
      </c>
      <c r="B587">
        <v>0</v>
      </c>
      <c r="E587">
        <v>0.86</v>
      </c>
      <c r="F587">
        <v>0.14000000000000001</v>
      </c>
      <c r="I587">
        <v>0.86001899999999998</v>
      </c>
      <c r="J587">
        <v>5.3008E-2</v>
      </c>
    </row>
    <row r="588" spans="1:10" x14ac:dyDescent="0.25">
      <c r="A588">
        <v>0.87</v>
      </c>
      <c r="B588">
        <v>0</v>
      </c>
      <c r="E588">
        <v>0.87</v>
      </c>
      <c r="F588">
        <v>0.13</v>
      </c>
      <c r="I588">
        <v>0.87001899999999999</v>
      </c>
      <c r="J588">
        <v>5.4878999999999997E-2</v>
      </c>
    </row>
    <row r="589" spans="1:10" x14ac:dyDescent="0.25">
      <c r="A589">
        <v>0.88</v>
      </c>
      <c r="B589">
        <v>0</v>
      </c>
      <c r="E589">
        <v>0.88</v>
      </c>
      <c r="F589">
        <v>0.12</v>
      </c>
      <c r="I589">
        <v>0.880019</v>
      </c>
      <c r="J589">
        <v>5.6793000000000003E-2</v>
      </c>
    </row>
    <row r="590" spans="1:10" x14ac:dyDescent="0.25">
      <c r="A590">
        <v>0.89</v>
      </c>
      <c r="B590">
        <v>0</v>
      </c>
      <c r="E590">
        <v>0.89</v>
      </c>
      <c r="F590">
        <v>0.11</v>
      </c>
      <c r="I590">
        <v>0.890019</v>
      </c>
      <c r="J590">
        <v>5.8750999999999998E-2</v>
      </c>
    </row>
    <row r="591" spans="1:10" x14ac:dyDescent="0.25">
      <c r="A591">
        <v>0.9</v>
      </c>
      <c r="B591">
        <v>0</v>
      </c>
      <c r="E591">
        <v>0.9</v>
      </c>
      <c r="F591">
        <v>0.1</v>
      </c>
      <c r="I591">
        <v>0.90001900000000001</v>
      </c>
      <c r="J591">
        <v>6.0754000000000002E-2</v>
      </c>
    </row>
    <row r="592" spans="1:10" x14ac:dyDescent="0.25">
      <c r="A592">
        <v>0.91</v>
      </c>
      <c r="B592">
        <v>0</v>
      </c>
      <c r="E592">
        <v>0.91</v>
      </c>
      <c r="F592">
        <v>0.09</v>
      </c>
      <c r="I592">
        <v>0.91001900000000002</v>
      </c>
      <c r="J592">
        <v>6.2800999999999996E-2</v>
      </c>
    </row>
    <row r="593" spans="1:10" x14ac:dyDescent="0.25">
      <c r="A593">
        <v>0.92</v>
      </c>
      <c r="B593">
        <v>0</v>
      </c>
      <c r="E593">
        <v>0.92</v>
      </c>
      <c r="F593">
        <v>0.08</v>
      </c>
      <c r="I593">
        <v>0.92001900000000003</v>
      </c>
      <c r="J593">
        <v>6.4894999999999994E-2</v>
      </c>
    </row>
    <row r="594" spans="1:10" x14ac:dyDescent="0.25">
      <c r="A594">
        <v>0.93</v>
      </c>
      <c r="B594">
        <v>0</v>
      </c>
      <c r="E594">
        <v>0.93</v>
      </c>
      <c r="F594">
        <v>7.0000000000000007E-2</v>
      </c>
      <c r="I594">
        <v>0.93001900000000004</v>
      </c>
      <c r="J594">
        <v>6.7033999999999996E-2</v>
      </c>
    </row>
    <row r="595" spans="1:10" x14ac:dyDescent="0.25">
      <c r="A595">
        <v>0.94</v>
      </c>
      <c r="B595">
        <v>0</v>
      </c>
      <c r="E595">
        <v>0.94</v>
      </c>
      <c r="F595">
        <v>0.06</v>
      </c>
      <c r="I595">
        <v>0.94001900000000005</v>
      </c>
      <c r="J595">
        <v>6.9219000000000003E-2</v>
      </c>
    </row>
    <row r="596" spans="1:10" x14ac:dyDescent="0.25">
      <c r="A596">
        <v>0.95</v>
      </c>
      <c r="B596">
        <v>0</v>
      </c>
      <c r="E596">
        <v>0.95</v>
      </c>
      <c r="F596">
        <v>0.05</v>
      </c>
      <c r="I596">
        <v>0.95001899999999995</v>
      </c>
      <c r="J596">
        <v>7.1452000000000002E-2</v>
      </c>
    </row>
    <row r="597" spans="1:10" x14ac:dyDescent="0.25">
      <c r="A597">
        <v>0.96</v>
      </c>
      <c r="B597">
        <v>0</v>
      </c>
      <c r="E597">
        <v>0.96</v>
      </c>
      <c r="F597">
        <v>0.04</v>
      </c>
      <c r="I597">
        <v>0.96001899999999996</v>
      </c>
      <c r="J597">
        <v>7.3732000000000006E-2</v>
      </c>
    </row>
    <row r="598" spans="1:10" x14ac:dyDescent="0.25">
      <c r="A598">
        <v>0.97</v>
      </c>
      <c r="B598">
        <v>0</v>
      </c>
      <c r="E598">
        <v>0.97</v>
      </c>
      <c r="F598">
        <v>0.03</v>
      </c>
      <c r="I598">
        <v>0.97001899999999996</v>
      </c>
      <c r="J598">
        <v>7.6060000000000003E-2</v>
      </c>
    </row>
    <row r="599" spans="1:10" x14ac:dyDescent="0.25">
      <c r="A599">
        <v>0.98</v>
      </c>
      <c r="B599">
        <v>0</v>
      </c>
      <c r="E599">
        <v>0.98</v>
      </c>
      <c r="F599">
        <v>0.02</v>
      </c>
      <c r="I599">
        <v>0.98001799999999994</v>
      </c>
      <c r="J599">
        <v>7.8437000000000007E-2</v>
      </c>
    </row>
    <row r="600" spans="1:10" x14ac:dyDescent="0.25">
      <c r="A600">
        <v>0.99</v>
      </c>
      <c r="B600">
        <v>0</v>
      </c>
      <c r="E600">
        <v>0.99</v>
      </c>
      <c r="F600">
        <v>0.01</v>
      </c>
      <c r="I600">
        <v>0.99001799999999995</v>
      </c>
      <c r="J600">
        <v>8.0863000000000004E-2</v>
      </c>
    </row>
    <row r="601" spans="1:10" x14ac:dyDescent="0.25">
      <c r="A601">
        <v>1</v>
      </c>
      <c r="B601">
        <v>0</v>
      </c>
      <c r="E601">
        <v>1</v>
      </c>
      <c r="F601">
        <v>0</v>
      </c>
      <c r="I601">
        <v>1.0000180000000001</v>
      </c>
      <c r="J601">
        <v>8.3337999999999995E-2</v>
      </c>
    </row>
    <row r="602" spans="1:10" x14ac:dyDescent="0.25">
      <c r="A602">
        <v>1.01</v>
      </c>
      <c r="B602">
        <v>5.0000000000000001E-3</v>
      </c>
      <c r="E602">
        <v>1.01</v>
      </c>
      <c r="F602">
        <v>0</v>
      </c>
      <c r="I602">
        <v>1.0100180000000001</v>
      </c>
      <c r="J602">
        <v>8.5862999999999995E-2</v>
      </c>
    </row>
    <row r="603" spans="1:10" x14ac:dyDescent="0.25">
      <c r="A603">
        <v>1.02</v>
      </c>
      <c r="B603">
        <v>0.01</v>
      </c>
      <c r="E603">
        <v>1.02</v>
      </c>
      <c r="F603">
        <v>0</v>
      </c>
      <c r="I603">
        <v>1.0200180000000001</v>
      </c>
      <c r="J603">
        <v>8.8437000000000002E-2</v>
      </c>
    </row>
    <row r="604" spans="1:10" x14ac:dyDescent="0.25">
      <c r="A604">
        <v>1.03</v>
      </c>
      <c r="B604">
        <v>1.4999999999999999E-2</v>
      </c>
      <c r="E604">
        <v>1.03</v>
      </c>
      <c r="F604">
        <v>0</v>
      </c>
      <c r="I604">
        <v>1.0300180000000001</v>
      </c>
      <c r="J604">
        <v>9.1061000000000003E-2</v>
      </c>
    </row>
    <row r="605" spans="1:10" x14ac:dyDescent="0.25">
      <c r="A605">
        <v>1.04</v>
      </c>
      <c r="B605">
        <v>0.02</v>
      </c>
      <c r="E605">
        <v>1.04</v>
      </c>
      <c r="F605">
        <v>0</v>
      </c>
      <c r="I605">
        <v>1.0400180000000001</v>
      </c>
      <c r="J605">
        <v>9.3732999999999997E-2</v>
      </c>
    </row>
    <row r="606" spans="1:10" x14ac:dyDescent="0.25">
      <c r="A606">
        <v>1.05</v>
      </c>
      <c r="B606">
        <v>2.5000000000000001E-2</v>
      </c>
      <c r="E606">
        <v>1.05</v>
      </c>
      <c r="F606">
        <v>0</v>
      </c>
      <c r="I606">
        <v>1.0500179999999999</v>
      </c>
      <c r="J606">
        <v>9.6452999999999997E-2</v>
      </c>
    </row>
    <row r="607" spans="1:10" x14ac:dyDescent="0.25">
      <c r="A607">
        <v>1.06</v>
      </c>
      <c r="B607">
        <v>0.03</v>
      </c>
      <c r="E607">
        <v>1.06</v>
      </c>
      <c r="F607">
        <v>0</v>
      </c>
      <c r="I607">
        <v>1.0600179999999999</v>
      </c>
      <c r="J607">
        <v>9.9220000000000003E-2</v>
      </c>
    </row>
    <row r="608" spans="1:10" x14ac:dyDescent="0.25">
      <c r="A608">
        <v>1.07</v>
      </c>
      <c r="B608">
        <v>3.5000000000000003E-2</v>
      </c>
      <c r="E608">
        <v>1.07</v>
      </c>
      <c r="F608">
        <v>0</v>
      </c>
      <c r="I608">
        <v>1.0700179999999999</v>
      </c>
      <c r="J608">
        <v>0.102035</v>
      </c>
    </row>
    <row r="609" spans="1:10" x14ac:dyDescent="0.25">
      <c r="A609">
        <v>1.08</v>
      </c>
      <c r="B609">
        <v>0.04</v>
      </c>
      <c r="E609">
        <v>1.08</v>
      </c>
      <c r="F609">
        <v>0</v>
      </c>
      <c r="I609">
        <v>1.0800179999999999</v>
      </c>
      <c r="J609">
        <v>0.104896</v>
      </c>
    </row>
    <row r="610" spans="1:10" x14ac:dyDescent="0.25">
      <c r="A610">
        <v>1.0900000000000001</v>
      </c>
      <c r="B610">
        <v>4.4999999999999998E-2</v>
      </c>
      <c r="E610">
        <v>1.0900000000000001</v>
      </c>
      <c r="F610">
        <v>0</v>
      </c>
      <c r="I610">
        <v>1.0900179999999999</v>
      </c>
      <c r="J610">
        <v>0.107803</v>
      </c>
    </row>
    <row r="611" spans="1:10" x14ac:dyDescent="0.25">
      <c r="A611">
        <v>1.1000000000000001</v>
      </c>
      <c r="B611">
        <v>0.05</v>
      </c>
      <c r="E611">
        <v>1.1000000000000001</v>
      </c>
      <c r="F611">
        <v>0</v>
      </c>
      <c r="I611">
        <v>1.1000179999999999</v>
      </c>
      <c r="J611">
        <v>0.11075500000000001</v>
      </c>
    </row>
    <row r="612" spans="1:10" x14ac:dyDescent="0.25">
      <c r="A612">
        <v>1.1100000000000001</v>
      </c>
      <c r="B612">
        <v>5.5E-2</v>
      </c>
      <c r="E612">
        <v>1.1100000000000001</v>
      </c>
      <c r="F612">
        <v>0</v>
      </c>
      <c r="I612">
        <v>1.1100179999999999</v>
      </c>
      <c r="J612">
        <v>0.11375300000000001</v>
      </c>
    </row>
    <row r="613" spans="1:10" x14ac:dyDescent="0.25">
      <c r="A613">
        <v>1.1200000000000001</v>
      </c>
      <c r="B613">
        <v>0.06</v>
      </c>
      <c r="E613">
        <v>1.1200000000000001</v>
      </c>
      <c r="F613">
        <v>0</v>
      </c>
      <c r="I613">
        <v>1.120018</v>
      </c>
      <c r="J613">
        <v>0.116795</v>
      </c>
    </row>
    <row r="614" spans="1:10" x14ac:dyDescent="0.25">
      <c r="A614">
        <v>1.1299999999999999</v>
      </c>
      <c r="B614">
        <v>6.5000000000000002E-2</v>
      </c>
      <c r="E614">
        <v>1.1299999999999999</v>
      </c>
      <c r="F614">
        <v>0</v>
      </c>
      <c r="I614">
        <v>1.130018</v>
      </c>
      <c r="J614">
        <v>0.119881</v>
      </c>
    </row>
    <row r="615" spans="1:10" x14ac:dyDescent="0.25">
      <c r="A615">
        <v>1.1399999999999999</v>
      </c>
      <c r="B615">
        <v>7.0000000000000007E-2</v>
      </c>
      <c r="E615">
        <v>1.1399999999999999</v>
      </c>
      <c r="F615">
        <v>0</v>
      </c>
      <c r="I615">
        <v>1.140018</v>
      </c>
      <c r="J615">
        <v>0.12300999999999999</v>
      </c>
    </row>
    <row r="616" spans="1:10" x14ac:dyDescent="0.25">
      <c r="A616">
        <v>1.1499999999999999</v>
      </c>
      <c r="B616">
        <v>7.4999999999999997E-2</v>
      </c>
      <c r="E616">
        <v>1.1499999999999999</v>
      </c>
      <c r="F616">
        <v>0</v>
      </c>
      <c r="I616">
        <v>1.150018</v>
      </c>
      <c r="J616">
        <v>0.12618299999999999</v>
      </c>
    </row>
    <row r="617" spans="1:10" x14ac:dyDescent="0.25">
      <c r="A617">
        <v>1.1599999999999999</v>
      </c>
      <c r="B617">
        <v>0.08</v>
      </c>
      <c r="E617">
        <v>1.1599999999999999</v>
      </c>
      <c r="F617">
        <v>0</v>
      </c>
      <c r="I617">
        <v>1.160018</v>
      </c>
      <c r="J617">
        <v>0.12939800000000001</v>
      </c>
    </row>
    <row r="618" spans="1:10" x14ac:dyDescent="0.25">
      <c r="A618">
        <v>1.17</v>
      </c>
      <c r="B618">
        <v>8.5000000000000006E-2</v>
      </c>
      <c r="E618">
        <v>1.17</v>
      </c>
      <c r="F618">
        <v>0</v>
      </c>
      <c r="I618">
        <v>1.170018</v>
      </c>
      <c r="J618">
        <v>0.132655</v>
      </c>
    </row>
    <row r="619" spans="1:10" x14ac:dyDescent="0.25">
      <c r="A619">
        <v>1.18</v>
      </c>
      <c r="B619">
        <v>0.09</v>
      </c>
      <c r="E619">
        <v>1.18</v>
      </c>
      <c r="F619">
        <v>0</v>
      </c>
      <c r="I619">
        <v>1.180018</v>
      </c>
      <c r="J619">
        <v>0.13595299999999999</v>
      </c>
    </row>
    <row r="620" spans="1:10" x14ac:dyDescent="0.25">
      <c r="A620">
        <v>1.19</v>
      </c>
      <c r="B620">
        <v>9.5000000000000001E-2</v>
      </c>
      <c r="E620">
        <v>1.19</v>
      </c>
      <c r="F620">
        <v>0</v>
      </c>
      <c r="I620">
        <v>1.190018</v>
      </c>
      <c r="J620">
        <v>0.139293</v>
      </c>
    </row>
    <row r="621" spans="1:10" x14ac:dyDescent="0.25">
      <c r="A621">
        <v>1.2</v>
      </c>
      <c r="B621">
        <v>0.1</v>
      </c>
      <c r="E621">
        <v>1.2</v>
      </c>
      <c r="F621">
        <v>0</v>
      </c>
      <c r="I621">
        <v>1.200018</v>
      </c>
      <c r="J621">
        <v>0.14267299999999999</v>
      </c>
    </row>
    <row r="622" spans="1:10" x14ac:dyDescent="0.25">
      <c r="A622">
        <v>1.21</v>
      </c>
      <c r="B622">
        <v>0.105</v>
      </c>
      <c r="E622">
        <v>1.21</v>
      </c>
      <c r="F622">
        <v>0</v>
      </c>
      <c r="I622">
        <v>1.210018</v>
      </c>
      <c r="J622">
        <v>0.146093</v>
      </c>
    </row>
    <row r="623" spans="1:10" x14ac:dyDescent="0.25">
      <c r="A623">
        <v>1.22</v>
      </c>
      <c r="B623">
        <v>0.11</v>
      </c>
      <c r="E623">
        <v>1.22</v>
      </c>
      <c r="F623">
        <v>0</v>
      </c>
      <c r="I623">
        <v>1.220018</v>
      </c>
      <c r="J623">
        <v>0.14955199999999999</v>
      </c>
    </row>
    <row r="624" spans="1:10" x14ac:dyDescent="0.25">
      <c r="A624">
        <v>1.23</v>
      </c>
      <c r="B624">
        <v>0.115</v>
      </c>
      <c r="E624">
        <v>1.23</v>
      </c>
      <c r="F624">
        <v>0</v>
      </c>
      <c r="I624">
        <v>1.2300180000000001</v>
      </c>
      <c r="J624">
        <v>0.15305099999999999</v>
      </c>
    </row>
    <row r="625" spans="1:10" x14ac:dyDescent="0.25">
      <c r="A625">
        <v>1.24</v>
      </c>
      <c r="B625">
        <v>0.12</v>
      </c>
      <c r="E625">
        <v>1.24</v>
      </c>
      <c r="F625">
        <v>0</v>
      </c>
      <c r="I625">
        <v>1.2400180000000001</v>
      </c>
      <c r="J625">
        <v>0.156588</v>
      </c>
    </row>
    <row r="626" spans="1:10" x14ac:dyDescent="0.25">
      <c r="A626">
        <v>1.25</v>
      </c>
      <c r="B626">
        <v>0.125</v>
      </c>
      <c r="E626">
        <v>1.25</v>
      </c>
      <c r="F626">
        <v>0</v>
      </c>
      <c r="I626">
        <v>1.2500180000000001</v>
      </c>
      <c r="J626">
        <v>0.160163</v>
      </c>
    </row>
    <row r="627" spans="1:10" x14ac:dyDescent="0.25">
      <c r="A627">
        <v>1.26</v>
      </c>
      <c r="B627">
        <v>0.13</v>
      </c>
      <c r="E627">
        <v>1.26</v>
      </c>
      <c r="F627">
        <v>0</v>
      </c>
      <c r="I627">
        <v>1.2600180000000001</v>
      </c>
      <c r="J627">
        <v>0.163775</v>
      </c>
    </row>
    <row r="628" spans="1:10" x14ac:dyDescent="0.25">
      <c r="A628">
        <v>1.27</v>
      </c>
      <c r="B628">
        <v>0.13500000000000001</v>
      </c>
      <c r="E628">
        <v>1.27</v>
      </c>
      <c r="F628">
        <v>0</v>
      </c>
      <c r="I628">
        <v>1.2700180000000001</v>
      </c>
      <c r="J628">
        <v>0.16742499999999999</v>
      </c>
    </row>
    <row r="629" spans="1:10" x14ac:dyDescent="0.25">
      <c r="A629">
        <v>1.28</v>
      </c>
      <c r="B629">
        <v>0.14000000000000001</v>
      </c>
      <c r="E629">
        <v>1.28</v>
      </c>
      <c r="F629">
        <v>0</v>
      </c>
      <c r="I629">
        <v>1.2800180000000001</v>
      </c>
      <c r="J629">
        <v>0.17111100000000001</v>
      </c>
    </row>
    <row r="630" spans="1:10" x14ac:dyDescent="0.25">
      <c r="A630">
        <v>1.29</v>
      </c>
      <c r="B630">
        <v>0.14499999999999999</v>
      </c>
      <c r="E630">
        <v>1.29</v>
      </c>
      <c r="F630">
        <v>0</v>
      </c>
      <c r="I630">
        <v>1.2900180000000001</v>
      </c>
      <c r="J630">
        <v>0.17483299999999999</v>
      </c>
    </row>
    <row r="631" spans="1:10" x14ac:dyDescent="0.25">
      <c r="A631">
        <v>1.3</v>
      </c>
      <c r="B631">
        <v>0.15</v>
      </c>
      <c r="E631">
        <v>1.3</v>
      </c>
      <c r="F631">
        <v>0</v>
      </c>
      <c r="I631">
        <v>1.3000179999999999</v>
      </c>
      <c r="J631">
        <v>0.17859</v>
      </c>
    </row>
    <row r="632" spans="1:10" x14ac:dyDescent="0.25">
      <c r="A632">
        <v>1.31</v>
      </c>
      <c r="B632">
        <v>0.155</v>
      </c>
      <c r="E632">
        <v>1.31</v>
      </c>
      <c r="F632">
        <v>0</v>
      </c>
      <c r="I632">
        <v>1.3100179999999999</v>
      </c>
      <c r="J632">
        <v>0.18238299999999999</v>
      </c>
    </row>
    <row r="633" spans="1:10" x14ac:dyDescent="0.25">
      <c r="A633">
        <v>1.32</v>
      </c>
      <c r="B633">
        <v>0.16</v>
      </c>
      <c r="E633">
        <v>1.32</v>
      </c>
      <c r="F633">
        <v>0</v>
      </c>
      <c r="I633">
        <v>1.3200179999999999</v>
      </c>
      <c r="J633">
        <v>0.18620999999999999</v>
      </c>
    </row>
    <row r="634" spans="1:10" x14ac:dyDescent="0.25">
      <c r="A634">
        <v>1.33</v>
      </c>
      <c r="B634">
        <v>0.16500000000000001</v>
      </c>
      <c r="E634">
        <v>1.33</v>
      </c>
      <c r="F634">
        <v>0</v>
      </c>
      <c r="I634">
        <v>1.3300179999999999</v>
      </c>
      <c r="J634">
        <v>0.19007099999999999</v>
      </c>
    </row>
    <row r="635" spans="1:10" x14ac:dyDescent="0.25">
      <c r="A635">
        <v>1.34</v>
      </c>
      <c r="B635">
        <v>0.17</v>
      </c>
      <c r="E635">
        <v>1.34</v>
      </c>
      <c r="F635">
        <v>0</v>
      </c>
      <c r="I635">
        <v>1.3400179999999999</v>
      </c>
      <c r="J635">
        <v>0.193965</v>
      </c>
    </row>
    <row r="636" spans="1:10" x14ac:dyDescent="0.25">
      <c r="A636">
        <v>1.35</v>
      </c>
      <c r="B636">
        <v>0.17499999999999999</v>
      </c>
      <c r="E636">
        <v>1.35</v>
      </c>
      <c r="F636">
        <v>0</v>
      </c>
      <c r="I636">
        <v>1.3500179999999999</v>
      </c>
      <c r="J636">
        <v>0.19789300000000001</v>
      </c>
    </row>
    <row r="637" spans="1:10" x14ac:dyDescent="0.25">
      <c r="A637">
        <v>1.36</v>
      </c>
      <c r="B637">
        <v>0.18</v>
      </c>
      <c r="E637">
        <v>1.36</v>
      </c>
      <c r="F637">
        <v>0</v>
      </c>
      <c r="I637">
        <v>1.3600179999999999</v>
      </c>
      <c r="J637">
        <v>0.201853</v>
      </c>
    </row>
    <row r="638" spans="1:10" x14ac:dyDescent="0.25">
      <c r="A638">
        <v>1.37</v>
      </c>
      <c r="B638">
        <v>0.185</v>
      </c>
      <c r="E638">
        <v>1.37</v>
      </c>
      <c r="F638">
        <v>0</v>
      </c>
      <c r="I638">
        <v>1.370018</v>
      </c>
      <c r="J638">
        <v>0.205845</v>
      </c>
    </row>
    <row r="639" spans="1:10" x14ac:dyDescent="0.25">
      <c r="A639">
        <v>1.38</v>
      </c>
      <c r="B639">
        <v>0.19</v>
      </c>
      <c r="E639">
        <v>1.38</v>
      </c>
      <c r="F639">
        <v>0</v>
      </c>
      <c r="I639">
        <v>1.380018</v>
      </c>
      <c r="J639">
        <v>0.209868</v>
      </c>
    </row>
    <row r="640" spans="1:10" x14ac:dyDescent="0.25">
      <c r="A640">
        <v>1.39</v>
      </c>
      <c r="B640">
        <v>0.19500000000000001</v>
      </c>
      <c r="E640">
        <v>1.39</v>
      </c>
      <c r="F640">
        <v>0</v>
      </c>
      <c r="I640">
        <v>1.390018</v>
      </c>
      <c r="J640">
        <v>0.213922</v>
      </c>
    </row>
    <row r="641" spans="1:10" x14ac:dyDescent="0.25">
      <c r="A641">
        <v>1.4</v>
      </c>
      <c r="B641">
        <v>0.2</v>
      </c>
      <c r="E641">
        <v>1.4</v>
      </c>
      <c r="F641">
        <v>0</v>
      </c>
      <c r="I641">
        <v>1.400018</v>
      </c>
      <c r="J641">
        <v>0.21800700000000001</v>
      </c>
    </row>
    <row r="642" spans="1:10" x14ac:dyDescent="0.25">
      <c r="A642">
        <v>1.41</v>
      </c>
      <c r="B642">
        <v>0.20499999999999999</v>
      </c>
      <c r="E642">
        <v>1.41</v>
      </c>
      <c r="F642">
        <v>0</v>
      </c>
      <c r="I642">
        <v>1.410018</v>
      </c>
      <c r="J642">
        <v>0.22212200000000001</v>
      </c>
    </row>
    <row r="643" spans="1:10" x14ac:dyDescent="0.25">
      <c r="A643">
        <v>1.42</v>
      </c>
      <c r="B643">
        <v>0.21</v>
      </c>
      <c r="E643">
        <v>1.42</v>
      </c>
      <c r="F643">
        <v>0</v>
      </c>
      <c r="I643">
        <v>1.420018</v>
      </c>
      <c r="J643">
        <v>0.226267</v>
      </c>
    </row>
    <row r="644" spans="1:10" x14ac:dyDescent="0.25">
      <c r="A644">
        <v>1.43</v>
      </c>
      <c r="B644">
        <v>0.215</v>
      </c>
      <c r="E644">
        <v>1.43</v>
      </c>
      <c r="F644">
        <v>0</v>
      </c>
      <c r="I644">
        <v>1.430018</v>
      </c>
      <c r="J644">
        <v>0.23044000000000001</v>
      </c>
    </row>
    <row r="645" spans="1:10" x14ac:dyDescent="0.25">
      <c r="A645">
        <v>1.44</v>
      </c>
      <c r="B645">
        <v>0.22</v>
      </c>
      <c r="E645">
        <v>1.44</v>
      </c>
      <c r="F645">
        <v>0</v>
      </c>
      <c r="I645">
        <v>1.440018</v>
      </c>
      <c r="J645">
        <v>0.23464199999999999</v>
      </c>
    </row>
    <row r="646" spans="1:10" x14ac:dyDescent="0.25">
      <c r="A646">
        <v>1.45</v>
      </c>
      <c r="B646">
        <v>0.22500000000000001</v>
      </c>
      <c r="E646">
        <v>1.45</v>
      </c>
      <c r="F646">
        <v>0</v>
      </c>
      <c r="I646">
        <v>1.450018</v>
      </c>
      <c r="J646">
        <v>0.238872</v>
      </c>
    </row>
    <row r="647" spans="1:10" x14ac:dyDescent="0.25">
      <c r="A647">
        <v>1.46</v>
      </c>
      <c r="B647">
        <v>0.23</v>
      </c>
      <c r="E647">
        <v>1.46</v>
      </c>
      <c r="F647">
        <v>0</v>
      </c>
      <c r="I647">
        <v>1.460018</v>
      </c>
      <c r="J647">
        <v>0.24313000000000001</v>
      </c>
    </row>
    <row r="648" spans="1:10" x14ac:dyDescent="0.25">
      <c r="A648">
        <v>1.47</v>
      </c>
      <c r="B648">
        <v>0.23499999999999999</v>
      </c>
      <c r="E648">
        <v>1.47</v>
      </c>
      <c r="F648">
        <v>0</v>
      </c>
      <c r="I648">
        <v>1.470018</v>
      </c>
      <c r="J648">
        <v>0.247414</v>
      </c>
    </row>
    <row r="649" spans="1:10" x14ac:dyDescent="0.25">
      <c r="A649">
        <v>1.48</v>
      </c>
      <c r="B649">
        <v>0.24</v>
      </c>
      <c r="E649">
        <v>1.48</v>
      </c>
      <c r="F649">
        <v>0</v>
      </c>
      <c r="I649">
        <v>1.4800180000000001</v>
      </c>
      <c r="J649">
        <v>0.25172499999999998</v>
      </c>
    </row>
    <row r="650" spans="1:10" x14ac:dyDescent="0.25">
      <c r="A650">
        <v>1.49</v>
      </c>
      <c r="B650">
        <v>0.245</v>
      </c>
      <c r="E650">
        <v>1.49</v>
      </c>
      <c r="F650">
        <v>0</v>
      </c>
      <c r="I650">
        <v>1.4900180000000001</v>
      </c>
      <c r="J650">
        <v>0.25606200000000001</v>
      </c>
    </row>
    <row r="651" spans="1:10" x14ac:dyDescent="0.25">
      <c r="A651">
        <v>1.5</v>
      </c>
      <c r="B651">
        <v>0.25</v>
      </c>
      <c r="E651">
        <v>1.5</v>
      </c>
      <c r="F651">
        <v>0</v>
      </c>
      <c r="I651">
        <v>1.5000180000000001</v>
      </c>
      <c r="J651">
        <v>0.26042500000000002</v>
      </c>
    </row>
    <row r="652" spans="1:10" x14ac:dyDescent="0.25">
      <c r="A652">
        <v>1.51</v>
      </c>
      <c r="B652">
        <v>0.255</v>
      </c>
      <c r="E652">
        <v>1.51</v>
      </c>
      <c r="F652">
        <v>0</v>
      </c>
      <c r="I652">
        <v>1.5100180000000001</v>
      </c>
      <c r="J652">
        <v>0.26481199999999999</v>
      </c>
    </row>
    <row r="653" spans="1:10" x14ac:dyDescent="0.25">
      <c r="A653">
        <v>1.52</v>
      </c>
      <c r="B653">
        <v>0.26</v>
      </c>
      <c r="E653">
        <v>1.52</v>
      </c>
      <c r="F653">
        <v>0</v>
      </c>
      <c r="I653">
        <v>1.5200180000000001</v>
      </c>
      <c r="J653">
        <v>0.26922400000000002</v>
      </c>
    </row>
    <row r="654" spans="1:10" x14ac:dyDescent="0.25">
      <c r="A654">
        <v>1.53</v>
      </c>
      <c r="B654">
        <v>0.26500000000000001</v>
      </c>
      <c r="E654">
        <v>1.53</v>
      </c>
      <c r="F654">
        <v>0</v>
      </c>
      <c r="I654">
        <v>1.5300180000000001</v>
      </c>
      <c r="J654">
        <v>0.27366000000000001</v>
      </c>
    </row>
    <row r="655" spans="1:10" x14ac:dyDescent="0.25">
      <c r="A655">
        <v>1.54</v>
      </c>
      <c r="B655">
        <v>0.27</v>
      </c>
      <c r="E655">
        <v>1.54</v>
      </c>
      <c r="F655">
        <v>0</v>
      </c>
      <c r="I655">
        <v>1.5400180000000001</v>
      </c>
      <c r="J655">
        <v>0.27811900000000001</v>
      </c>
    </row>
    <row r="656" spans="1:10" x14ac:dyDescent="0.25">
      <c r="A656">
        <v>1.55</v>
      </c>
      <c r="B656">
        <v>0.27500000000000002</v>
      </c>
      <c r="E656">
        <v>1.55</v>
      </c>
      <c r="F656">
        <v>0</v>
      </c>
      <c r="I656">
        <v>1.5500179999999999</v>
      </c>
      <c r="J656">
        <v>0.28260200000000002</v>
      </c>
    </row>
    <row r="657" spans="1:10" x14ac:dyDescent="0.25">
      <c r="A657">
        <v>1.56</v>
      </c>
      <c r="B657">
        <v>0.28000000000000003</v>
      </c>
      <c r="E657">
        <v>1.56</v>
      </c>
      <c r="F657">
        <v>0</v>
      </c>
      <c r="I657">
        <v>1.5600179999999999</v>
      </c>
      <c r="J657">
        <v>0.287107</v>
      </c>
    </row>
    <row r="658" spans="1:10" x14ac:dyDescent="0.25">
      <c r="A658">
        <v>1.57</v>
      </c>
      <c r="B658">
        <v>0.28499999999999998</v>
      </c>
      <c r="E658">
        <v>1.57</v>
      </c>
      <c r="F658">
        <v>0</v>
      </c>
      <c r="I658">
        <v>1.5700179999999999</v>
      </c>
      <c r="J658">
        <v>0.291634</v>
      </c>
    </row>
    <row r="659" spans="1:10" x14ac:dyDescent="0.25">
      <c r="A659">
        <v>1.58</v>
      </c>
      <c r="B659">
        <v>0.28999999999999998</v>
      </c>
      <c r="E659">
        <v>1.58</v>
      </c>
      <c r="F659">
        <v>0</v>
      </c>
      <c r="I659">
        <v>1.5800179999999999</v>
      </c>
      <c r="J659">
        <v>0.296182</v>
      </c>
    </row>
    <row r="660" spans="1:10" x14ac:dyDescent="0.25">
      <c r="A660">
        <v>1.59</v>
      </c>
      <c r="B660">
        <v>0.29499999999999998</v>
      </c>
      <c r="E660">
        <v>1.59</v>
      </c>
      <c r="F660">
        <v>0</v>
      </c>
      <c r="I660">
        <v>1.5900179999999999</v>
      </c>
      <c r="J660">
        <v>0.30075200000000002</v>
      </c>
    </row>
    <row r="661" spans="1:10" x14ac:dyDescent="0.25">
      <c r="A661">
        <v>1.6</v>
      </c>
      <c r="B661">
        <v>0.3</v>
      </c>
      <c r="E661">
        <v>1.6</v>
      </c>
      <c r="F661">
        <v>0</v>
      </c>
      <c r="I661">
        <v>1.6000179999999999</v>
      </c>
      <c r="J661">
        <v>0.305342</v>
      </c>
    </row>
    <row r="662" spans="1:10" x14ac:dyDescent="0.25">
      <c r="A662">
        <v>1.61</v>
      </c>
      <c r="B662">
        <v>0.30499999999999999</v>
      </c>
      <c r="E662">
        <v>1.61</v>
      </c>
      <c r="F662">
        <v>0</v>
      </c>
      <c r="I662">
        <v>1.6100179999999999</v>
      </c>
      <c r="J662">
        <v>0.30995200000000001</v>
      </c>
    </row>
    <row r="663" spans="1:10" x14ac:dyDescent="0.25">
      <c r="A663">
        <v>1.62</v>
      </c>
      <c r="B663">
        <v>0.31</v>
      </c>
      <c r="E663">
        <v>1.62</v>
      </c>
      <c r="F663">
        <v>0</v>
      </c>
      <c r="I663">
        <v>1.620018</v>
      </c>
      <c r="J663">
        <v>0.314581</v>
      </c>
    </row>
    <row r="664" spans="1:10" x14ac:dyDescent="0.25">
      <c r="A664">
        <v>1.63</v>
      </c>
      <c r="B664">
        <v>0.315</v>
      </c>
      <c r="E664">
        <v>1.63</v>
      </c>
      <c r="F664">
        <v>0</v>
      </c>
      <c r="I664">
        <v>1.630018</v>
      </c>
      <c r="J664">
        <v>0.31922899999999998</v>
      </c>
    </row>
    <row r="665" spans="1:10" x14ac:dyDescent="0.25">
      <c r="A665">
        <v>1.64</v>
      </c>
      <c r="B665">
        <v>0.32</v>
      </c>
      <c r="E665">
        <v>1.64</v>
      </c>
      <c r="F665">
        <v>0</v>
      </c>
      <c r="I665">
        <v>1.640018</v>
      </c>
      <c r="J665">
        <v>0.32389600000000002</v>
      </c>
    </row>
    <row r="666" spans="1:10" x14ac:dyDescent="0.25">
      <c r="A666">
        <v>1.65</v>
      </c>
      <c r="B666">
        <v>0.32500000000000001</v>
      </c>
      <c r="E666">
        <v>1.65</v>
      </c>
      <c r="F666">
        <v>0</v>
      </c>
      <c r="I666">
        <v>1.650018</v>
      </c>
      <c r="J666">
        <v>0.32858100000000001</v>
      </c>
    </row>
    <row r="667" spans="1:10" x14ac:dyDescent="0.25">
      <c r="A667">
        <v>1.66</v>
      </c>
      <c r="B667">
        <v>0.33</v>
      </c>
      <c r="E667">
        <v>1.66</v>
      </c>
      <c r="F667">
        <v>0</v>
      </c>
      <c r="I667">
        <v>1.660018</v>
      </c>
      <c r="J667">
        <v>0.33328400000000002</v>
      </c>
    </row>
    <row r="668" spans="1:10" x14ac:dyDescent="0.25">
      <c r="A668">
        <v>1.67</v>
      </c>
      <c r="B668">
        <v>0.33500000000000002</v>
      </c>
      <c r="E668">
        <v>1.67</v>
      </c>
      <c r="F668">
        <v>0</v>
      </c>
      <c r="I668">
        <v>1.670018</v>
      </c>
      <c r="J668">
        <v>0.338003</v>
      </c>
    </row>
    <row r="669" spans="1:10" x14ac:dyDescent="0.25">
      <c r="A669">
        <v>1.68</v>
      </c>
      <c r="B669">
        <v>0.34</v>
      </c>
      <c r="E669">
        <v>1.68</v>
      </c>
      <c r="F669">
        <v>0</v>
      </c>
      <c r="I669">
        <v>1.680018</v>
      </c>
      <c r="J669">
        <v>0.34273900000000002</v>
      </c>
    </row>
    <row r="670" spans="1:10" x14ac:dyDescent="0.25">
      <c r="A670">
        <v>1.69</v>
      </c>
      <c r="B670">
        <v>0.34499999999999997</v>
      </c>
      <c r="E670">
        <v>1.69</v>
      </c>
      <c r="F670">
        <v>0</v>
      </c>
      <c r="I670">
        <v>1.690018</v>
      </c>
      <c r="J670">
        <v>0.34749099999999999</v>
      </c>
    </row>
    <row r="671" spans="1:10" x14ac:dyDescent="0.25">
      <c r="A671">
        <v>1.7</v>
      </c>
      <c r="B671">
        <v>0.35</v>
      </c>
      <c r="E671">
        <v>1.7</v>
      </c>
      <c r="F671">
        <v>0</v>
      </c>
      <c r="I671">
        <v>1.700018</v>
      </c>
      <c r="J671">
        <v>0.35225899999999999</v>
      </c>
    </row>
    <row r="672" spans="1:10" x14ac:dyDescent="0.25">
      <c r="A672">
        <v>1.71</v>
      </c>
      <c r="B672">
        <v>0.35499999999999998</v>
      </c>
      <c r="E672">
        <v>1.71</v>
      </c>
      <c r="F672">
        <v>0</v>
      </c>
      <c r="I672">
        <v>1.710018</v>
      </c>
      <c r="J672">
        <v>0.357041</v>
      </c>
    </row>
    <row r="673" spans="1:10" x14ac:dyDescent="0.25">
      <c r="A673">
        <v>1.72</v>
      </c>
      <c r="B673">
        <v>0.36</v>
      </c>
      <c r="E673">
        <v>1.72</v>
      </c>
      <c r="F673">
        <v>0</v>
      </c>
      <c r="I673">
        <v>1.720018</v>
      </c>
      <c r="J673">
        <v>0.36183799999999999</v>
      </c>
    </row>
    <row r="674" spans="1:10" x14ac:dyDescent="0.25">
      <c r="A674">
        <v>1.73</v>
      </c>
      <c r="B674">
        <v>0.36499999999999999</v>
      </c>
      <c r="E674">
        <v>1.73</v>
      </c>
      <c r="F674">
        <v>0</v>
      </c>
      <c r="I674">
        <v>1.7300180000000001</v>
      </c>
      <c r="J674">
        <v>0.366649</v>
      </c>
    </row>
    <row r="675" spans="1:10" x14ac:dyDescent="0.25">
      <c r="A675">
        <v>1.74</v>
      </c>
      <c r="B675">
        <v>0.37</v>
      </c>
      <c r="E675">
        <v>1.74</v>
      </c>
      <c r="F675">
        <v>0</v>
      </c>
      <c r="I675">
        <v>1.7400180000000001</v>
      </c>
      <c r="J675">
        <v>0.371473</v>
      </c>
    </row>
    <row r="676" spans="1:10" x14ac:dyDescent="0.25">
      <c r="A676">
        <v>1.75</v>
      </c>
      <c r="B676">
        <v>0.375</v>
      </c>
      <c r="E676">
        <v>1.75</v>
      </c>
      <c r="F676">
        <v>0</v>
      </c>
      <c r="I676">
        <v>1.7500180000000001</v>
      </c>
      <c r="J676">
        <v>0.37631100000000001</v>
      </c>
    </row>
    <row r="677" spans="1:10" x14ac:dyDescent="0.25">
      <c r="A677">
        <v>1.76</v>
      </c>
      <c r="B677">
        <v>0.38</v>
      </c>
      <c r="E677">
        <v>1.76</v>
      </c>
      <c r="F677">
        <v>0</v>
      </c>
      <c r="I677">
        <v>1.7600180000000001</v>
      </c>
      <c r="J677">
        <v>0.38116100000000003</v>
      </c>
    </row>
    <row r="678" spans="1:10" x14ac:dyDescent="0.25">
      <c r="A678">
        <v>1.77</v>
      </c>
      <c r="B678">
        <v>0.38500000000000001</v>
      </c>
      <c r="E678">
        <v>1.77</v>
      </c>
      <c r="F678">
        <v>0</v>
      </c>
      <c r="I678">
        <v>1.7700180000000001</v>
      </c>
      <c r="J678">
        <v>0.38602300000000001</v>
      </c>
    </row>
    <row r="679" spans="1:10" x14ac:dyDescent="0.25">
      <c r="A679">
        <v>1.78</v>
      </c>
      <c r="B679">
        <v>0.39</v>
      </c>
      <c r="E679">
        <v>1.78</v>
      </c>
      <c r="F679">
        <v>0</v>
      </c>
      <c r="I679">
        <v>1.7800180000000001</v>
      </c>
      <c r="J679">
        <v>0.39089600000000002</v>
      </c>
    </row>
    <row r="680" spans="1:10" x14ac:dyDescent="0.25">
      <c r="A680">
        <v>1.79</v>
      </c>
      <c r="B680">
        <v>0.39500000000000002</v>
      </c>
      <c r="E680">
        <v>1.79</v>
      </c>
      <c r="F680">
        <v>0</v>
      </c>
      <c r="I680">
        <v>1.7900180000000001</v>
      </c>
      <c r="J680">
        <v>0.39578000000000002</v>
      </c>
    </row>
    <row r="681" spans="1:10" x14ac:dyDescent="0.25">
      <c r="A681">
        <v>1.8</v>
      </c>
      <c r="B681">
        <v>0.4</v>
      </c>
      <c r="E681">
        <v>1.8</v>
      </c>
      <c r="F681">
        <v>0</v>
      </c>
      <c r="I681">
        <v>1.8000179999999999</v>
      </c>
      <c r="J681">
        <v>0.400675</v>
      </c>
    </row>
    <row r="682" spans="1:10" x14ac:dyDescent="0.25">
      <c r="A682">
        <v>1.81</v>
      </c>
      <c r="B682">
        <v>0.40500000000000003</v>
      </c>
      <c r="E682">
        <v>1.81</v>
      </c>
      <c r="F682">
        <v>0</v>
      </c>
      <c r="I682">
        <v>1.8100179999999999</v>
      </c>
      <c r="J682">
        <v>0.40558</v>
      </c>
    </row>
    <row r="683" spans="1:10" x14ac:dyDescent="0.25">
      <c r="A683">
        <v>1.82</v>
      </c>
      <c r="B683">
        <v>0.41</v>
      </c>
      <c r="E683">
        <v>1.82</v>
      </c>
      <c r="F683">
        <v>0</v>
      </c>
      <c r="I683">
        <v>1.8200179999999999</v>
      </c>
      <c r="J683">
        <v>0.410495</v>
      </c>
    </row>
    <row r="684" spans="1:10" x14ac:dyDescent="0.25">
      <c r="A684">
        <v>1.83</v>
      </c>
      <c r="B684">
        <v>0.41499999999999998</v>
      </c>
      <c r="E684">
        <v>1.83</v>
      </c>
      <c r="F684">
        <v>0</v>
      </c>
      <c r="I684">
        <v>1.8300179999999999</v>
      </c>
      <c r="J684">
        <v>0.41541800000000001</v>
      </c>
    </row>
    <row r="685" spans="1:10" x14ac:dyDescent="0.25">
      <c r="A685">
        <v>1.84</v>
      </c>
      <c r="B685">
        <v>0.42</v>
      </c>
      <c r="E685">
        <v>1.84</v>
      </c>
      <c r="F685">
        <v>0</v>
      </c>
      <c r="I685">
        <v>1.8400179999999999</v>
      </c>
      <c r="J685">
        <v>0.42035</v>
      </c>
    </row>
    <row r="686" spans="1:10" x14ac:dyDescent="0.25">
      <c r="A686">
        <v>1.85</v>
      </c>
      <c r="B686">
        <v>0.42499999999999999</v>
      </c>
      <c r="E686">
        <v>1.85</v>
      </c>
      <c r="F686">
        <v>0</v>
      </c>
      <c r="I686">
        <v>1.8500179999999999</v>
      </c>
      <c r="J686">
        <v>0.42529</v>
      </c>
    </row>
    <row r="687" spans="1:10" x14ac:dyDescent="0.25">
      <c r="A687">
        <v>1.86</v>
      </c>
      <c r="B687">
        <v>0.43</v>
      </c>
      <c r="E687">
        <v>1.86</v>
      </c>
      <c r="F687">
        <v>0</v>
      </c>
      <c r="I687">
        <v>1.8600179999999999</v>
      </c>
      <c r="J687">
        <v>0.43023699999999998</v>
      </c>
    </row>
    <row r="688" spans="1:10" x14ac:dyDescent="0.25">
      <c r="A688">
        <v>1.87</v>
      </c>
      <c r="B688">
        <v>0.435</v>
      </c>
      <c r="E688">
        <v>1.87</v>
      </c>
      <c r="F688">
        <v>0</v>
      </c>
      <c r="I688">
        <v>1.870018</v>
      </c>
      <c r="J688">
        <v>0.43519200000000002</v>
      </c>
    </row>
    <row r="689" spans="1:10" x14ac:dyDescent="0.25">
      <c r="A689">
        <v>1.88</v>
      </c>
      <c r="B689">
        <v>0.44</v>
      </c>
      <c r="E689">
        <v>1.88</v>
      </c>
      <c r="F689">
        <v>0</v>
      </c>
      <c r="I689">
        <v>1.880018</v>
      </c>
      <c r="J689">
        <v>0.44015300000000002</v>
      </c>
    </row>
    <row r="690" spans="1:10" x14ac:dyDescent="0.25">
      <c r="A690">
        <v>1.89</v>
      </c>
      <c r="B690">
        <v>0.44500000000000001</v>
      </c>
      <c r="E690">
        <v>1.89</v>
      </c>
      <c r="F690">
        <v>0</v>
      </c>
      <c r="I690">
        <v>1.890018</v>
      </c>
      <c r="J690">
        <v>0.44512000000000002</v>
      </c>
    </row>
    <row r="691" spans="1:10" x14ac:dyDescent="0.25">
      <c r="A691">
        <v>1.9</v>
      </c>
      <c r="B691">
        <v>0.45</v>
      </c>
      <c r="E691">
        <v>1.9</v>
      </c>
      <c r="F691">
        <v>0</v>
      </c>
      <c r="I691">
        <v>1.900018</v>
      </c>
      <c r="J691">
        <v>0.45009199999999999</v>
      </c>
    </row>
    <row r="692" spans="1:10" x14ac:dyDescent="0.25">
      <c r="A692">
        <v>1.91</v>
      </c>
      <c r="B692">
        <v>0.45500000000000002</v>
      </c>
      <c r="E692">
        <v>1.91</v>
      </c>
      <c r="F692">
        <v>0</v>
      </c>
      <c r="I692">
        <v>1.910018</v>
      </c>
      <c r="J692">
        <v>0.45506999999999997</v>
      </c>
    </row>
    <row r="693" spans="1:10" x14ac:dyDescent="0.25">
      <c r="A693">
        <v>1.92</v>
      </c>
      <c r="B693">
        <v>0.46</v>
      </c>
      <c r="E693">
        <v>1.92</v>
      </c>
      <c r="F693">
        <v>0</v>
      </c>
      <c r="I693">
        <v>1.920018</v>
      </c>
      <c r="J693">
        <v>0.46005099999999999</v>
      </c>
    </row>
    <row r="694" spans="1:10" x14ac:dyDescent="0.25">
      <c r="A694">
        <v>1.93</v>
      </c>
      <c r="B694">
        <v>0.46500000000000002</v>
      </c>
      <c r="E694">
        <v>1.93</v>
      </c>
      <c r="F694">
        <v>0</v>
      </c>
      <c r="I694">
        <v>1.930018</v>
      </c>
      <c r="J694">
        <v>0.46503699999999998</v>
      </c>
    </row>
    <row r="695" spans="1:10" x14ac:dyDescent="0.25">
      <c r="A695">
        <v>1.94</v>
      </c>
      <c r="B695">
        <v>0.47</v>
      </c>
      <c r="E695">
        <v>1.94</v>
      </c>
      <c r="F695">
        <v>0</v>
      </c>
      <c r="I695">
        <v>1.940018</v>
      </c>
      <c r="J695">
        <v>0.47002699999999997</v>
      </c>
    </row>
    <row r="696" spans="1:10" x14ac:dyDescent="0.25">
      <c r="A696">
        <v>1.95</v>
      </c>
      <c r="B696">
        <v>0.47499999999999998</v>
      </c>
      <c r="E696">
        <v>1.95</v>
      </c>
      <c r="F696">
        <v>0</v>
      </c>
      <c r="I696">
        <v>1.950018</v>
      </c>
      <c r="J696">
        <v>0.47501900000000002</v>
      </c>
    </row>
    <row r="697" spans="1:10" x14ac:dyDescent="0.25">
      <c r="A697">
        <v>1.96</v>
      </c>
      <c r="B697">
        <v>0.48</v>
      </c>
      <c r="E697">
        <v>1.96</v>
      </c>
      <c r="F697">
        <v>0</v>
      </c>
      <c r="I697">
        <v>1.960018</v>
      </c>
      <c r="J697">
        <v>0.480014</v>
      </c>
    </row>
    <row r="698" spans="1:10" x14ac:dyDescent="0.25">
      <c r="A698">
        <v>1.97</v>
      </c>
      <c r="B698">
        <v>0.48499999999999999</v>
      </c>
      <c r="E698">
        <v>1.97</v>
      </c>
      <c r="F698">
        <v>0</v>
      </c>
      <c r="I698">
        <v>1.970018</v>
      </c>
      <c r="J698">
        <v>0.48501100000000003</v>
      </c>
    </row>
    <row r="699" spans="1:10" x14ac:dyDescent="0.25">
      <c r="A699">
        <v>1.98</v>
      </c>
      <c r="B699">
        <v>0.49</v>
      </c>
      <c r="E699">
        <v>1.98</v>
      </c>
      <c r="F699">
        <v>0</v>
      </c>
      <c r="I699">
        <v>1.9800180000000001</v>
      </c>
      <c r="J699">
        <v>0.49000899999999997</v>
      </c>
    </row>
    <row r="700" spans="1:10" x14ac:dyDescent="0.25">
      <c r="A700">
        <v>1.99</v>
      </c>
      <c r="B700">
        <v>0.495</v>
      </c>
      <c r="E700">
        <v>1.99</v>
      </c>
      <c r="F700">
        <v>0</v>
      </c>
      <c r="I700">
        <v>1.9900180000000001</v>
      </c>
      <c r="J700">
        <v>0.49500899999999998</v>
      </c>
    </row>
    <row r="701" spans="1:10" x14ac:dyDescent="0.25">
      <c r="A701">
        <v>2</v>
      </c>
      <c r="B701">
        <v>0.5</v>
      </c>
      <c r="E701">
        <v>2</v>
      </c>
      <c r="F701">
        <v>0</v>
      </c>
      <c r="I701">
        <v>2.0000179999999999</v>
      </c>
      <c r="J701">
        <v>0.50000900000000004</v>
      </c>
    </row>
    <row r="702" spans="1:10" x14ac:dyDescent="0.25">
      <c r="A702">
        <v>2.0099999999999998</v>
      </c>
      <c r="B702">
        <v>0.505</v>
      </c>
      <c r="E702">
        <v>2.0099999999999998</v>
      </c>
      <c r="F702">
        <v>0</v>
      </c>
      <c r="I702">
        <v>2.0100180000000001</v>
      </c>
      <c r="J702">
        <v>0.50495900000000005</v>
      </c>
    </row>
    <row r="703" spans="1:10" x14ac:dyDescent="0.25">
      <c r="A703">
        <v>2.02</v>
      </c>
      <c r="B703">
        <v>0.51</v>
      </c>
      <c r="E703">
        <v>2.02</v>
      </c>
      <c r="F703">
        <v>0</v>
      </c>
      <c r="I703">
        <v>2.0200179999999999</v>
      </c>
      <c r="J703">
        <v>0.50980800000000004</v>
      </c>
    </row>
    <row r="704" spans="1:10" x14ac:dyDescent="0.25">
      <c r="A704">
        <v>2.0299999999999998</v>
      </c>
      <c r="B704">
        <v>0.51500000000000001</v>
      </c>
      <c r="E704">
        <v>2.0299999999999998</v>
      </c>
      <c r="F704">
        <v>0</v>
      </c>
      <c r="I704">
        <v>2.0300180000000001</v>
      </c>
      <c r="J704">
        <v>0.51455600000000001</v>
      </c>
    </row>
    <row r="705" spans="1:10" x14ac:dyDescent="0.25">
      <c r="A705">
        <v>2.04</v>
      </c>
      <c r="B705">
        <v>0.52</v>
      </c>
      <c r="E705">
        <v>2.04</v>
      </c>
      <c r="F705">
        <v>0</v>
      </c>
      <c r="I705">
        <v>2.0400179999999999</v>
      </c>
      <c r="J705">
        <v>0.51920299999999997</v>
      </c>
    </row>
    <row r="706" spans="1:10" x14ac:dyDescent="0.25">
      <c r="A706">
        <v>2.0499999999999998</v>
      </c>
      <c r="B706">
        <v>0.52500000000000002</v>
      </c>
      <c r="E706">
        <v>2.0499999999999998</v>
      </c>
      <c r="F706">
        <v>0</v>
      </c>
      <c r="I706">
        <v>2.0500180000000001</v>
      </c>
      <c r="J706">
        <v>0.52374699999999996</v>
      </c>
    </row>
    <row r="707" spans="1:10" x14ac:dyDescent="0.25">
      <c r="A707">
        <v>2.06</v>
      </c>
      <c r="B707">
        <v>0.53</v>
      </c>
      <c r="E707">
        <v>2.06</v>
      </c>
      <c r="F707">
        <v>0</v>
      </c>
      <c r="I707">
        <v>2.0600179999999999</v>
      </c>
      <c r="J707">
        <v>0.52819000000000005</v>
      </c>
    </row>
    <row r="708" spans="1:10" x14ac:dyDescent="0.25">
      <c r="A708">
        <v>2.0699999999999998</v>
      </c>
      <c r="B708">
        <v>0.53500000000000003</v>
      </c>
      <c r="E708">
        <v>2.0699999999999998</v>
      </c>
      <c r="F708">
        <v>0</v>
      </c>
      <c r="I708">
        <v>2.0700180000000001</v>
      </c>
      <c r="J708">
        <v>0.53252900000000003</v>
      </c>
    </row>
    <row r="709" spans="1:10" x14ac:dyDescent="0.25">
      <c r="A709">
        <v>2.08</v>
      </c>
      <c r="B709">
        <v>0.54</v>
      </c>
      <c r="E709">
        <v>2.08</v>
      </c>
      <c r="F709">
        <v>0</v>
      </c>
      <c r="I709">
        <v>2.0800179999999999</v>
      </c>
      <c r="J709">
        <v>0.53676400000000002</v>
      </c>
    </row>
    <row r="710" spans="1:10" x14ac:dyDescent="0.25">
      <c r="A710">
        <v>2.09</v>
      </c>
      <c r="B710">
        <v>0.54500000000000004</v>
      </c>
      <c r="E710">
        <v>2.09</v>
      </c>
      <c r="F710">
        <v>0</v>
      </c>
      <c r="I710">
        <v>2.0900180000000002</v>
      </c>
      <c r="J710">
        <v>0.54089699999999996</v>
      </c>
    </row>
    <row r="711" spans="1:10" x14ac:dyDescent="0.25">
      <c r="A711">
        <v>2.1</v>
      </c>
      <c r="B711">
        <v>0.55000000000000004</v>
      </c>
      <c r="E711">
        <v>2.1</v>
      </c>
      <c r="F711">
        <v>0</v>
      </c>
      <c r="I711">
        <v>2.1000179999999999</v>
      </c>
      <c r="J711">
        <v>0.54492399999999996</v>
      </c>
    </row>
    <row r="712" spans="1:10" x14ac:dyDescent="0.25">
      <c r="A712">
        <v>2.11</v>
      </c>
      <c r="B712">
        <v>0.55500000000000005</v>
      </c>
      <c r="E712">
        <v>2.11</v>
      </c>
      <c r="F712">
        <v>0</v>
      </c>
      <c r="I712">
        <v>2.1100180000000002</v>
      </c>
      <c r="J712">
        <v>0.54884599999999995</v>
      </c>
    </row>
    <row r="713" spans="1:10" x14ac:dyDescent="0.25">
      <c r="A713">
        <v>2.12</v>
      </c>
      <c r="B713">
        <v>0.56000000000000005</v>
      </c>
      <c r="E713">
        <v>2.12</v>
      </c>
      <c r="F713">
        <v>0</v>
      </c>
      <c r="I713">
        <v>2.120018</v>
      </c>
      <c r="J713">
        <v>0.55266300000000002</v>
      </c>
    </row>
    <row r="714" spans="1:10" x14ac:dyDescent="0.25">
      <c r="A714">
        <v>2.13</v>
      </c>
      <c r="B714">
        <v>0.56499999999999995</v>
      </c>
      <c r="E714">
        <v>2.13</v>
      </c>
      <c r="F714">
        <v>0</v>
      </c>
      <c r="I714">
        <v>2.1300180000000002</v>
      </c>
      <c r="J714">
        <v>0.55637300000000001</v>
      </c>
    </row>
    <row r="715" spans="1:10" x14ac:dyDescent="0.25">
      <c r="A715">
        <v>2.14</v>
      </c>
      <c r="B715">
        <v>0.56999999999999995</v>
      </c>
      <c r="E715">
        <v>2.14</v>
      </c>
      <c r="F715">
        <v>0</v>
      </c>
      <c r="I715">
        <v>2.140018</v>
      </c>
      <c r="J715">
        <v>0.55997699999999995</v>
      </c>
    </row>
    <row r="716" spans="1:10" x14ac:dyDescent="0.25">
      <c r="A716">
        <v>2.15</v>
      </c>
      <c r="B716">
        <v>0.57499999999999996</v>
      </c>
      <c r="E716">
        <v>2.15</v>
      </c>
      <c r="F716">
        <v>0</v>
      </c>
      <c r="I716">
        <v>2.1500170000000001</v>
      </c>
      <c r="J716">
        <v>0.56347400000000003</v>
      </c>
    </row>
    <row r="717" spans="1:10" x14ac:dyDescent="0.25">
      <c r="A717">
        <v>2.16</v>
      </c>
      <c r="B717">
        <v>0.57999999999999996</v>
      </c>
      <c r="E717">
        <v>2.16</v>
      </c>
      <c r="F717">
        <v>0</v>
      </c>
      <c r="I717">
        <v>2.1600169999999999</v>
      </c>
      <c r="J717">
        <v>0.56686499999999995</v>
      </c>
    </row>
    <row r="718" spans="1:10" x14ac:dyDescent="0.25">
      <c r="A718">
        <v>2.17</v>
      </c>
      <c r="B718">
        <v>0.58499999999999996</v>
      </c>
      <c r="E718">
        <v>2.17</v>
      </c>
      <c r="F718">
        <v>0</v>
      </c>
      <c r="I718">
        <v>2.1700170000000001</v>
      </c>
      <c r="J718">
        <v>0.57014699999999996</v>
      </c>
    </row>
    <row r="719" spans="1:10" x14ac:dyDescent="0.25">
      <c r="A719">
        <v>2.1800000000000002</v>
      </c>
      <c r="B719">
        <v>0.59</v>
      </c>
      <c r="E719">
        <v>2.1800000000000002</v>
      </c>
      <c r="F719">
        <v>0</v>
      </c>
      <c r="I719">
        <v>2.1800169999999999</v>
      </c>
      <c r="J719">
        <v>0.57332000000000005</v>
      </c>
    </row>
    <row r="720" spans="1:10" x14ac:dyDescent="0.25">
      <c r="A720">
        <v>2.19</v>
      </c>
      <c r="B720">
        <v>0.59499999999999997</v>
      </c>
      <c r="E720">
        <v>2.19</v>
      </c>
      <c r="F720">
        <v>0</v>
      </c>
      <c r="I720">
        <v>2.1900170000000001</v>
      </c>
      <c r="J720">
        <v>0.57638299999999998</v>
      </c>
    </row>
    <row r="721" spans="1:10" x14ac:dyDescent="0.25">
      <c r="A721">
        <v>2.2000000000000002</v>
      </c>
      <c r="B721">
        <v>0.6</v>
      </c>
      <c r="E721">
        <v>2.2000000000000002</v>
      </c>
      <c r="F721">
        <v>0</v>
      </c>
      <c r="I721">
        <v>2.2000169999999999</v>
      </c>
      <c r="J721">
        <v>0.57933800000000002</v>
      </c>
    </row>
    <row r="722" spans="1:10" x14ac:dyDescent="0.25">
      <c r="A722">
        <v>2.21</v>
      </c>
      <c r="B722">
        <v>0.60499999999999998</v>
      </c>
      <c r="E722">
        <v>2.21</v>
      </c>
      <c r="F722">
        <v>0</v>
      </c>
      <c r="I722">
        <v>2.2100170000000001</v>
      </c>
      <c r="J722">
        <v>0.58218300000000001</v>
      </c>
    </row>
    <row r="723" spans="1:10" x14ac:dyDescent="0.25">
      <c r="A723">
        <v>2.2200000000000002</v>
      </c>
      <c r="B723">
        <v>0.61</v>
      </c>
      <c r="E723">
        <v>2.2200000000000002</v>
      </c>
      <c r="F723">
        <v>0</v>
      </c>
      <c r="I723">
        <v>2.2200169999999999</v>
      </c>
      <c r="J723">
        <v>0.58491700000000002</v>
      </c>
    </row>
    <row r="724" spans="1:10" x14ac:dyDescent="0.25">
      <c r="A724">
        <v>2.23</v>
      </c>
      <c r="B724">
        <v>0.61499999999999999</v>
      </c>
      <c r="E724">
        <v>2.23</v>
      </c>
      <c r="F724">
        <v>0</v>
      </c>
      <c r="I724">
        <v>2.2300170000000001</v>
      </c>
      <c r="J724">
        <v>0.58754099999999998</v>
      </c>
    </row>
    <row r="725" spans="1:10" x14ac:dyDescent="0.25">
      <c r="A725">
        <v>2.2400000000000002</v>
      </c>
      <c r="B725">
        <v>0.62</v>
      </c>
      <c r="E725">
        <v>2.2400000000000002</v>
      </c>
      <c r="F725">
        <v>0</v>
      </c>
      <c r="I725">
        <v>2.2400169999999999</v>
      </c>
      <c r="J725">
        <v>0.59005200000000002</v>
      </c>
    </row>
    <row r="726" spans="1:10" x14ac:dyDescent="0.25">
      <c r="A726">
        <v>2.25</v>
      </c>
      <c r="B726">
        <v>0.625</v>
      </c>
      <c r="E726">
        <v>2.25</v>
      </c>
      <c r="F726">
        <v>0</v>
      </c>
      <c r="I726">
        <v>2.2500170000000002</v>
      </c>
      <c r="J726">
        <v>0.59245099999999995</v>
      </c>
    </row>
    <row r="727" spans="1:10" x14ac:dyDescent="0.25">
      <c r="A727">
        <v>2.2599999999999998</v>
      </c>
      <c r="B727">
        <v>0.63</v>
      </c>
      <c r="E727">
        <v>2.2599999999999998</v>
      </c>
      <c r="F727">
        <v>0</v>
      </c>
      <c r="I727">
        <v>2.2600169999999999</v>
      </c>
      <c r="J727">
        <v>0.59473799999999999</v>
      </c>
    </row>
    <row r="728" spans="1:10" x14ac:dyDescent="0.25">
      <c r="A728">
        <v>2.27</v>
      </c>
      <c r="B728">
        <v>0.63500000000000001</v>
      </c>
      <c r="E728">
        <v>2.27</v>
      </c>
      <c r="F728">
        <v>0</v>
      </c>
      <c r="I728">
        <v>2.2700170000000002</v>
      </c>
      <c r="J728">
        <v>0.59691300000000003</v>
      </c>
    </row>
    <row r="729" spans="1:10" x14ac:dyDescent="0.25">
      <c r="A729">
        <v>2.2799999999999998</v>
      </c>
      <c r="B729">
        <v>0.64</v>
      </c>
      <c r="E729">
        <v>2.2799999999999998</v>
      </c>
      <c r="F729">
        <v>0</v>
      </c>
      <c r="I729">
        <v>2.280017</v>
      </c>
      <c r="J729">
        <v>0.59897400000000001</v>
      </c>
    </row>
    <row r="730" spans="1:10" x14ac:dyDescent="0.25">
      <c r="A730">
        <v>2.29</v>
      </c>
      <c r="B730">
        <v>0.64500000000000002</v>
      </c>
      <c r="E730">
        <v>2.29</v>
      </c>
      <c r="F730">
        <v>0</v>
      </c>
      <c r="I730">
        <v>2.2900170000000002</v>
      </c>
      <c r="J730">
        <v>0.60092199999999996</v>
      </c>
    </row>
    <row r="731" spans="1:10" x14ac:dyDescent="0.25">
      <c r="A731">
        <v>2.2999999999999998</v>
      </c>
      <c r="B731">
        <v>0.65</v>
      </c>
      <c r="E731">
        <v>2.2999999999999998</v>
      </c>
      <c r="F731">
        <v>0</v>
      </c>
      <c r="I731">
        <v>2.300017</v>
      </c>
      <c r="J731">
        <v>0.60275299999999998</v>
      </c>
    </row>
    <row r="732" spans="1:10" x14ac:dyDescent="0.25">
      <c r="A732">
        <v>2.31</v>
      </c>
      <c r="B732">
        <v>0.65500000000000003</v>
      </c>
      <c r="E732">
        <v>2.31</v>
      </c>
      <c r="F732">
        <v>0</v>
      </c>
      <c r="I732">
        <v>2.3100170000000002</v>
      </c>
      <c r="J732">
        <v>0.60446999999999995</v>
      </c>
    </row>
    <row r="733" spans="1:10" x14ac:dyDescent="0.25">
      <c r="A733">
        <v>2.3199999999999998</v>
      </c>
      <c r="B733">
        <v>0.66</v>
      </c>
      <c r="E733">
        <v>2.3199999999999998</v>
      </c>
      <c r="F733">
        <v>0</v>
      </c>
      <c r="I733">
        <v>2.320017</v>
      </c>
      <c r="J733">
        <v>0.60607200000000006</v>
      </c>
    </row>
    <row r="734" spans="1:10" x14ac:dyDescent="0.25">
      <c r="A734">
        <v>2.33</v>
      </c>
      <c r="B734">
        <v>0.66500000000000004</v>
      </c>
      <c r="E734">
        <v>2.33</v>
      </c>
      <c r="F734">
        <v>0</v>
      </c>
      <c r="I734">
        <v>2.3300169999999998</v>
      </c>
      <c r="J734">
        <v>0.60755899999999996</v>
      </c>
    </row>
    <row r="735" spans="1:10" x14ac:dyDescent="0.25">
      <c r="A735">
        <v>2.34</v>
      </c>
      <c r="B735">
        <v>0.67</v>
      </c>
      <c r="E735">
        <v>2.34</v>
      </c>
      <c r="F735">
        <v>0</v>
      </c>
      <c r="I735">
        <v>2.340017</v>
      </c>
      <c r="J735">
        <v>0.608927</v>
      </c>
    </row>
    <row r="736" spans="1:10" x14ac:dyDescent="0.25">
      <c r="A736">
        <v>2.35</v>
      </c>
      <c r="B736">
        <v>0.67500000000000004</v>
      </c>
      <c r="E736">
        <v>2.35</v>
      </c>
      <c r="F736">
        <v>0</v>
      </c>
      <c r="I736">
        <v>2.3500169999999998</v>
      </c>
      <c r="J736">
        <v>0.610178</v>
      </c>
    </row>
    <row r="737" spans="1:10" x14ac:dyDescent="0.25">
      <c r="A737">
        <v>2.36</v>
      </c>
      <c r="B737">
        <v>0.68</v>
      </c>
      <c r="E737">
        <v>2.36</v>
      </c>
      <c r="F737">
        <v>0</v>
      </c>
      <c r="I737">
        <v>2.360017</v>
      </c>
      <c r="J737">
        <v>0.611313</v>
      </c>
    </row>
    <row r="738" spans="1:10" x14ac:dyDescent="0.25">
      <c r="A738">
        <v>2.37</v>
      </c>
      <c r="B738">
        <v>0.68500000000000005</v>
      </c>
      <c r="E738">
        <v>2.37</v>
      </c>
      <c r="F738">
        <v>0</v>
      </c>
      <c r="I738">
        <v>2.3700169999999998</v>
      </c>
      <c r="J738">
        <v>0.61233000000000004</v>
      </c>
    </row>
    <row r="739" spans="1:10" x14ac:dyDescent="0.25">
      <c r="A739">
        <v>2.38</v>
      </c>
      <c r="B739">
        <v>0.69</v>
      </c>
      <c r="E739">
        <v>2.38</v>
      </c>
      <c r="F739">
        <v>0</v>
      </c>
      <c r="I739">
        <v>2.380017</v>
      </c>
      <c r="J739">
        <v>0.61322699999999997</v>
      </c>
    </row>
    <row r="740" spans="1:10" x14ac:dyDescent="0.25">
      <c r="A740">
        <v>2.39</v>
      </c>
      <c r="B740">
        <v>0.69499999999999995</v>
      </c>
      <c r="E740">
        <v>2.39</v>
      </c>
      <c r="F740">
        <v>0</v>
      </c>
      <c r="I740">
        <v>2.3900169999999998</v>
      </c>
      <c r="J740">
        <v>0.61400900000000003</v>
      </c>
    </row>
    <row r="741" spans="1:10" x14ac:dyDescent="0.25">
      <c r="A741">
        <v>2.4</v>
      </c>
      <c r="B741">
        <v>0.7</v>
      </c>
      <c r="E741">
        <v>2.4</v>
      </c>
      <c r="F741">
        <v>0</v>
      </c>
      <c r="I741">
        <v>2.4000170000000001</v>
      </c>
      <c r="J741">
        <v>0.61466600000000005</v>
      </c>
    </row>
    <row r="742" spans="1:10" x14ac:dyDescent="0.25">
      <c r="A742">
        <v>2.41</v>
      </c>
      <c r="B742">
        <v>0.70499999999999996</v>
      </c>
      <c r="E742">
        <v>2.41</v>
      </c>
      <c r="F742">
        <v>0</v>
      </c>
      <c r="I742">
        <v>2.4100169999999999</v>
      </c>
      <c r="J742">
        <v>0.61520699999999995</v>
      </c>
    </row>
    <row r="743" spans="1:10" x14ac:dyDescent="0.25">
      <c r="A743">
        <v>2.42</v>
      </c>
      <c r="B743">
        <v>0.71</v>
      </c>
      <c r="E743">
        <v>2.42</v>
      </c>
      <c r="F743">
        <v>0</v>
      </c>
      <c r="I743">
        <v>2.4200170000000001</v>
      </c>
      <c r="J743">
        <v>0.61562499999999998</v>
      </c>
    </row>
    <row r="744" spans="1:10" x14ac:dyDescent="0.25">
      <c r="A744">
        <v>2.4300000000000002</v>
      </c>
      <c r="B744">
        <v>0.71499999999999997</v>
      </c>
      <c r="E744">
        <v>2.4300000000000002</v>
      </c>
      <c r="F744">
        <v>0</v>
      </c>
      <c r="I744">
        <v>2.4300169999999999</v>
      </c>
      <c r="J744">
        <v>0.61592400000000003</v>
      </c>
    </row>
    <row r="745" spans="1:10" x14ac:dyDescent="0.25">
      <c r="A745">
        <v>2.44</v>
      </c>
      <c r="B745">
        <v>0.72</v>
      </c>
      <c r="E745">
        <v>2.44</v>
      </c>
      <c r="F745">
        <v>0</v>
      </c>
      <c r="I745">
        <v>2.4400170000000001</v>
      </c>
      <c r="J745">
        <v>0.61610200000000004</v>
      </c>
    </row>
    <row r="746" spans="1:10" x14ac:dyDescent="0.25">
      <c r="A746">
        <v>2.4500000000000002</v>
      </c>
      <c r="B746">
        <v>0.72499999999999998</v>
      </c>
      <c r="E746">
        <v>2.4500000000000002</v>
      </c>
      <c r="F746">
        <v>0</v>
      </c>
      <c r="I746">
        <v>2.4500169999999999</v>
      </c>
      <c r="J746">
        <v>0.61615600000000004</v>
      </c>
    </row>
    <row r="747" spans="1:10" x14ac:dyDescent="0.25">
      <c r="A747">
        <v>2.46</v>
      </c>
      <c r="B747">
        <v>0.73</v>
      </c>
      <c r="E747">
        <v>2.46</v>
      </c>
      <c r="F747">
        <v>0</v>
      </c>
      <c r="I747">
        <v>2.4600170000000001</v>
      </c>
      <c r="J747">
        <v>0.61608799999999997</v>
      </c>
    </row>
    <row r="748" spans="1:10" x14ac:dyDescent="0.25">
      <c r="A748">
        <v>2.4700000000000002</v>
      </c>
      <c r="B748">
        <v>0.73499999999999999</v>
      </c>
      <c r="E748">
        <v>2.4700000000000002</v>
      </c>
      <c r="F748">
        <v>0</v>
      </c>
      <c r="I748">
        <v>2.4700169999999999</v>
      </c>
      <c r="J748">
        <v>0.61589899999999997</v>
      </c>
    </row>
    <row r="749" spans="1:10" x14ac:dyDescent="0.25">
      <c r="A749">
        <v>2.48</v>
      </c>
      <c r="B749">
        <v>0.74</v>
      </c>
      <c r="E749">
        <v>2.48</v>
      </c>
      <c r="F749">
        <v>0</v>
      </c>
      <c r="I749">
        <v>2.4800170000000001</v>
      </c>
      <c r="J749">
        <v>0.61558400000000002</v>
      </c>
    </row>
    <row r="750" spans="1:10" x14ac:dyDescent="0.25">
      <c r="A750">
        <v>2.4900000000000002</v>
      </c>
      <c r="B750">
        <v>0.745</v>
      </c>
      <c r="E750">
        <v>2.4900000000000002</v>
      </c>
      <c r="F750">
        <v>0</v>
      </c>
      <c r="I750">
        <v>2.4900169999999999</v>
      </c>
      <c r="J750">
        <v>0.615147</v>
      </c>
    </row>
    <row r="751" spans="1:10" x14ac:dyDescent="0.25">
      <c r="A751">
        <v>2.5</v>
      </c>
      <c r="B751">
        <v>0.75</v>
      </c>
      <c r="E751">
        <v>2.5</v>
      </c>
      <c r="F751">
        <v>0</v>
      </c>
      <c r="I751">
        <v>2.5000170000000002</v>
      </c>
      <c r="J751">
        <v>0.61458199999999996</v>
      </c>
    </row>
    <row r="752" spans="1:10" x14ac:dyDescent="0.25">
      <c r="A752">
        <v>2.5099999999999998</v>
      </c>
      <c r="B752">
        <v>0.755</v>
      </c>
      <c r="E752">
        <v>2.5099999999999998</v>
      </c>
      <c r="F752">
        <v>0</v>
      </c>
      <c r="I752">
        <v>2.5100169999999999</v>
      </c>
      <c r="J752">
        <v>0.61389400000000005</v>
      </c>
    </row>
    <row r="753" spans="1:10" x14ac:dyDescent="0.25">
      <c r="A753">
        <v>2.52</v>
      </c>
      <c r="B753">
        <v>0.76</v>
      </c>
      <c r="E753">
        <v>2.52</v>
      </c>
      <c r="F753">
        <v>0</v>
      </c>
      <c r="I753">
        <v>2.5200170000000002</v>
      </c>
      <c r="J753">
        <v>0.61308200000000002</v>
      </c>
    </row>
    <row r="754" spans="1:10" x14ac:dyDescent="0.25">
      <c r="A754">
        <v>2.5299999999999998</v>
      </c>
      <c r="B754">
        <v>0.76500000000000001</v>
      </c>
      <c r="E754">
        <v>2.5299999999999998</v>
      </c>
      <c r="F754">
        <v>0</v>
      </c>
      <c r="I754">
        <v>2.530017</v>
      </c>
      <c r="J754">
        <v>0.61214199999999996</v>
      </c>
    </row>
    <row r="755" spans="1:10" x14ac:dyDescent="0.25">
      <c r="A755">
        <v>2.54</v>
      </c>
      <c r="B755">
        <v>0.77</v>
      </c>
      <c r="E755">
        <v>2.54</v>
      </c>
      <c r="F755">
        <v>0</v>
      </c>
      <c r="I755">
        <v>2.5400170000000002</v>
      </c>
      <c r="J755">
        <v>0.61107699999999998</v>
      </c>
    </row>
    <row r="756" spans="1:10" x14ac:dyDescent="0.25">
      <c r="A756">
        <v>2.5499999999999998</v>
      </c>
      <c r="B756">
        <v>0.77500000000000002</v>
      </c>
      <c r="E756">
        <v>2.5499999999999998</v>
      </c>
      <c r="F756">
        <v>0</v>
      </c>
      <c r="I756">
        <v>2.550017</v>
      </c>
      <c r="J756">
        <v>0.60988299999999995</v>
      </c>
    </row>
    <row r="757" spans="1:10" x14ac:dyDescent="0.25">
      <c r="A757">
        <v>2.56</v>
      </c>
      <c r="B757">
        <v>0.78</v>
      </c>
      <c r="E757">
        <v>2.56</v>
      </c>
      <c r="F757">
        <v>0</v>
      </c>
      <c r="I757">
        <v>2.5600170000000002</v>
      </c>
      <c r="J757">
        <v>0.60856299999999997</v>
      </c>
    </row>
    <row r="758" spans="1:10" x14ac:dyDescent="0.25">
      <c r="A758">
        <v>2.57</v>
      </c>
      <c r="B758">
        <v>0.78500000000000003</v>
      </c>
      <c r="E758">
        <v>2.57</v>
      </c>
      <c r="F758">
        <v>0</v>
      </c>
      <c r="I758">
        <v>2.570017</v>
      </c>
      <c r="J758">
        <v>0.60711700000000002</v>
      </c>
    </row>
    <row r="759" spans="1:10" x14ac:dyDescent="0.25">
      <c r="A759">
        <v>2.58</v>
      </c>
      <c r="B759">
        <v>0.79</v>
      </c>
      <c r="E759">
        <v>2.58</v>
      </c>
      <c r="F759">
        <v>0</v>
      </c>
      <c r="I759">
        <v>2.5800169999999998</v>
      </c>
      <c r="J759">
        <v>0.60553999999999997</v>
      </c>
    </row>
    <row r="760" spans="1:10" x14ac:dyDescent="0.25">
      <c r="A760">
        <v>2.59</v>
      </c>
      <c r="B760">
        <v>0.79500000000000004</v>
      </c>
      <c r="E760">
        <v>2.59</v>
      </c>
      <c r="F760">
        <v>0</v>
      </c>
      <c r="I760">
        <v>2.590017</v>
      </c>
      <c r="J760">
        <v>0.60383100000000001</v>
      </c>
    </row>
    <row r="761" spans="1:10" x14ac:dyDescent="0.25">
      <c r="A761">
        <v>2.6</v>
      </c>
      <c r="B761">
        <v>0.8</v>
      </c>
      <c r="E761">
        <v>2.6</v>
      </c>
      <c r="F761">
        <v>0</v>
      </c>
      <c r="I761">
        <v>2.6000169999999998</v>
      </c>
      <c r="J761">
        <v>0.60199599999999998</v>
      </c>
    </row>
    <row r="762" spans="1:10" x14ac:dyDescent="0.25">
      <c r="A762">
        <v>2.61</v>
      </c>
      <c r="B762">
        <v>0.80500000000000005</v>
      </c>
      <c r="E762">
        <v>2.61</v>
      </c>
      <c r="F762">
        <v>0</v>
      </c>
      <c r="I762">
        <v>2.610017</v>
      </c>
      <c r="J762">
        <v>0.60003200000000001</v>
      </c>
    </row>
    <row r="763" spans="1:10" x14ac:dyDescent="0.25">
      <c r="A763">
        <v>2.62</v>
      </c>
      <c r="B763">
        <v>0.81</v>
      </c>
      <c r="E763">
        <v>2.62</v>
      </c>
      <c r="F763">
        <v>0</v>
      </c>
      <c r="I763">
        <v>2.6200169999999998</v>
      </c>
      <c r="J763">
        <v>0.59793600000000002</v>
      </c>
    </row>
    <row r="764" spans="1:10" x14ac:dyDescent="0.25">
      <c r="A764">
        <v>2.63</v>
      </c>
      <c r="B764">
        <v>0.81499999999999995</v>
      </c>
      <c r="E764">
        <v>2.63</v>
      </c>
      <c r="F764">
        <v>0</v>
      </c>
      <c r="I764">
        <v>2.630017</v>
      </c>
      <c r="J764">
        <v>0.59571200000000002</v>
      </c>
    </row>
    <row r="765" spans="1:10" x14ac:dyDescent="0.25">
      <c r="A765">
        <v>2.64</v>
      </c>
      <c r="B765">
        <v>0.82</v>
      </c>
      <c r="E765">
        <v>2.64</v>
      </c>
      <c r="F765">
        <v>0</v>
      </c>
      <c r="I765">
        <v>2.6400169999999998</v>
      </c>
      <c r="J765">
        <v>0.59335300000000002</v>
      </c>
    </row>
    <row r="766" spans="1:10" x14ac:dyDescent="0.25">
      <c r="A766">
        <v>2.65</v>
      </c>
      <c r="B766">
        <v>0.82499999999999996</v>
      </c>
      <c r="E766">
        <v>2.65</v>
      </c>
      <c r="F766">
        <v>0</v>
      </c>
      <c r="I766">
        <v>2.6500170000000001</v>
      </c>
      <c r="J766">
        <v>0.59085900000000002</v>
      </c>
    </row>
    <row r="767" spans="1:10" x14ac:dyDescent="0.25">
      <c r="A767">
        <v>2.66</v>
      </c>
      <c r="B767">
        <v>0.83</v>
      </c>
      <c r="E767">
        <v>2.66</v>
      </c>
      <c r="F767">
        <v>0</v>
      </c>
      <c r="I767">
        <v>2.6600169999999999</v>
      </c>
      <c r="J767">
        <v>0.58823599999999998</v>
      </c>
    </row>
    <row r="768" spans="1:10" x14ac:dyDescent="0.25">
      <c r="A768">
        <v>2.67</v>
      </c>
      <c r="B768">
        <v>0.83499999999999996</v>
      </c>
      <c r="E768">
        <v>2.67</v>
      </c>
      <c r="F768">
        <v>0</v>
      </c>
      <c r="I768">
        <v>2.6700170000000001</v>
      </c>
      <c r="J768">
        <v>0.58548299999999998</v>
      </c>
    </row>
    <row r="769" spans="1:10" x14ac:dyDescent="0.25">
      <c r="A769">
        <v>2.68</v>
      </c>
      <c r="B769">
        <v>0.84</v>
      </c>
      <c r="E769">
        <v>2.68</v>
      </c>
      <c r="F769">
        <v>0</v>
      </c>
      <c r="I769">
        <v>2.6800169999999999</v>
      </c>
      <c r="J769">
        <v>0.58259399999999995</v>
      </c>
    </row>
    <row r="770" spans="1:10" x14ac:dyDescent="0.25">
      <c r="A770">
        <v>2.69</v>
      </c>
      <c r="B770">
        <v>0.84499999999999997</v>
      </c>
      <c r="E770">
        <v>2.69</v>
      </c>
      <c r="F770">
        <v>0</v>
      </c>
      <c r="I770">
        <v>2.6900170000000001</v>
      </c>
      <c r="J770">
        <v>0.57956799999999997</v>
      </c>
    </row>
    <row r="771" spans="1:10" x14ac:dyDescent="0.25">
      <c r="A771">
        <v>2.7</v>
      </c>
      <c r="B771">
        <v>0.85</v>
      </c>
      <c r="E771">
        <v>2.7</v>
      </c>
      <c r="F771">
        <v>0</v>
      </c>
      <c r="I771">
        <v>2.7000169999999999</v>
      </c>
      <c r="J771">
        <v>0.57641200000000004</v>
      </c>
    </row>
    <row r="772" spans="1:10" x14ac:dyDescent="0.25">
      <c r="A772">
        <v>2.71</v>
      </c>
      <c r="B772">
        <v>0.85499999999999998</v>
      </c>
      <c r="E772">
        <v>2.71</v>
      </c>
      <c r="F772">
        <v>0</v>
      </c>
      <c r="I772">
        <v>2.7100170000000001</v>
      </c>
      <c r="J772">
        <v>0.57311699999999999</v>
      </c>
    </row>
    <row r="773" spans="1:10" x14ac:dyDescent="0.25">
      <c r="A773">
        <v>2.72</v>
      </c>
      <c r="B773">
        <v>0.86</v>
      </c>
      <c r="E773">
        <v>2.72</v>
      </c>
      <c r="F773">
        <v>0</v>
      </c>
      <c r="I773">
        <v>2.7200169999999999</v>
      </c>
      <c r="J773">
        <v>0.56969099999999995</v>
      </c>
    </row>
    <row r="774" spans="1:10" x14ac:dyDescent="0.25">
      <c r="A774">
        <v>2.73</v>
      </c>
      <c r="B774">
        <v>0.86499999999999999</v>
      </c>
      <c r="E774">
        <v>2.73</v>
      </c>
      <c r="F774">
        <v>0</v>
      </c>
      <c r="I774">
        <v>2.7300170000000001</v>
      </c>
      <c r="J774">
        <v>0.56612600000000002</v>
      </c>
    </row>
    <row r="775" spans="1:10" x14ac:dyDescent="0.25">
      <c r="A775">
        <v>2.74</v>
      </c>
      <c r="B775">
        <v>0.87</v>
      </c>
      <c r="E775">
        <v>2.74</v>
      </c>
      <c r="F775">
        <v>0</v>
      </c>
      <c r="I775">
        <v>2.7400169999999999</v>
      </c>
      <c r="J775">
        <v>0.56242800000000004</v>
      </c>
    </row>
    <row r="776" spans="1:10" x14ac:dyDescent="0.25">
      <c r="A776">
        <v>2.75</v>
      </c>
      <c r="B776">
        <v>0.875</v>
      </c>
      <c r="E776">
        <v>2.75</v>
      </c>
      <c r="F776">
        <v>0</v>
      </c>
      <c r="I776">
        <v>2.7500170000000002</v>
      </c>
      <c r="J776">
        <v>0.55858399999999997</v>
      </c>
    </row>
    <row r="777" spans="1:10" x14ac:dyDescent="0.25">
      <c r="A777">
        <v>2.76</v>
      </c>
      <c r="B777">
        <v>0.88</v>
      </c>
      <c r="E777">
        <v>2.76</v>
      </c>
      <c r="F777">
        <v>0</v>
      </c>
      <c r="I777">
        <v>2.7600169999999999</v>
      </c>
      <c r="J777">
        <v>0.55461400000000005</v>
      </c>
    </row>
    <row r="778" spans="1:10" x14ac:dyDescent="0.25">
      <c r="A778">
        <v>2.77</v>
      </c>
      <c r="B778">
        <v>0.88500000000000001</v>
      </c>
      <c r="E778">
        <v>2.77</v>
      </c>
      <c r="F778">
        <v>0</v>
      </c>
      <c r="I778">
        <v>2.7700170000000002</v>
      </c>
      <c r="J778">
        <v>0.55049599999999999</v>
      </c>
    </row>
    <row r="779" spans="1:10" x14ac:dyDescent="0.25">
      <c r="A779">
        <v>2.78</v>
      </c>
      <c r="B779">
        <v>0.89</v>
      </c>
      <c r="E779">
        <v>2.78</v>
      </c>
      <c r="F779">
        <v>0</v>
      </c>
      <c r="I779">
        <v>2.780017</v>
      </c>
      <c r="J779">
        <v>0.54624300000000003</v>
      </c>
    </row>
    <row r="780" spans="1:10" x14ac:dyDescent="0.25">
      <c r="A780">
        <v>2.79</v>
      </c>
      <c r="B780">
        <v>0.89500000000000002</v>
      </c>
      <c r="E780">
        <v>2.79</v>
      </c>
      <c r="F780">
        <v>0</v>
      </c>
      <c r="I780">
        <v>2.7900170000000002</v>
      </c>
      <c r="J780">
        <v>0.54185700000000003</v>
      </c>
    </row>
    <row r="781" spans="1:10" x14ac:dyDescent="0.25">
      <c r="A781">
        <v>2.8</v>
      </c>
      <c r="B781">
        <v>0.9</v>
      </c>
      <c r="E781">
        <v>2.8</v>
      </c>
      <c r="F781">
        <v>0</v>
      </c>
      <c r="I781">
        <v>2.800017</v>
      </c>
      <c r="J781">
        <v>0.53732800000000003</v>
      </c>
    </row>
    <row r="782" spans="1:10" x14ac:dyDescent="0.25">
      <c r="A782">
        <v>2.81</v>
      </c>
      <c r="B782">
        <v>0.90500000000000003</v>
      </c>
      <c r="E782">
        <v>2.81</v>
      </c>
      <c r="F782">
        <v>0</v>
      </c>
      <c r="I782">
        <v>2.8100170000000002</v>
      </c>
      <c r="J782">
        <v>0.53265700000000005</v>
      </c>
    </row>
    <row r="783" spans="1:10" x14ac:dyDescent="0.25">
      <c r="A783">
        <v>2.82</v>
      </c>
      <c r="B783">
        <v>0.91</v>
      </c>
      <c r="E783">
        <v>2.82</v>
      </c>
      <c r="F783">
        <v>0</v>
      </c>
      <c r="I783">
        <v>2.820017</v>
      </c>
      <c r="J783">
        <v>0.52784299999999995</v>
      </c>
    </row>
    <row r="784" spans="1:10" x14ac:dyDescent="0.25">
      <c r="A784">
        <v>2.83</v>
      </c>
      <c r="B784">
        <v>0.91500000000000004</v>
      </c>
      <c r="E784">
        <v>2.83</v>
      </c>
      <c r="F784">
        <v>0</v>
      </c>
      <c r="I784">
        <v>2.8300169999999998</v>
      </c>
      <c r="J784">
        <v>0.52289200000000002</v>
      </c>
    </row>
    <row r="785" spans="1:10" x14ac:dyDescent="0.25">
      <c r="A785">
        <v>2.84</v>
      </c>
      <c r="B785">
        <v>0.92</v>
      </c>
      <c r="E785">
        <v>2.84</v>
      </c>
      <c r="F785">
        <v>0</v>
      </c>
      <c r="I785">
        <v>2.840017</v>
      </c>
      <c r="J785">
        <v>0.51779799999999998</v>
      </c>
    </row>
    <row r="786" spans="1:10" x14ac:dyDescent="0.25">
      <c r="A786">
        <v>2.85</v>
      </c>
      <c r="B786">
        <v>0.92500000000000004</v>
      </c>
      <c r="E786">
        <v>2.85</v>
      </c>
      <c r="F786">
        <v>0</v>
      </c>
      <c r="I786">
        <v>2.8500169999999998</v>
      </c>
      <c r="J786">
        <v>0.51256699999999999</v>
      </c>
    </row>
    <row r="787" spans="1:10" x14ac:dyDescent="0.25">
      <c r="A787">
        <v>2.86</v>
      </c>
      <c r="B787">
        <v>0.93</v>
      </c>
      <c r="E787">
        <v>2.86</v>
      </c>
      <c r="F787">
        <v>0</v>
      </c>
      <c r="I787">
        <v>2.860017</v>
      </c>
      <c r="J787">
        <v>0.50718399999999997</v>
      </c>
    </row>
    <row r="788" spans="1:10" x14ac:dyDescent="0.25">
      <c r="A788">
        <v>2.87</v>
      </c>
      <c r="B788">
        <v>0.93500000000000005</v>
      </c>
      <c r="E788">
        <v>2.87</v>
      </c>
      <c r="F788">
        <v>0</v>
      </c>
      <c r="I788">
        <v>2.8700169999999998</v>
      </c>
      <c r="J788">
        <v>0.50166299999999997</v>
      </c>
    </row>
    <row r="789" spans="1:10" x14ac:dyDescent="0.25">
      <c r="A789">
        <v>2.88</v>
      </c>
      <c r="B789">
        <v>0.94</v>
      </c>
      <c r="E789">
        <v>2.88</v>
      </c>
      <c r="F789">
        <v>0</v>
      </c>
      <c r="I789">
        <v>2.880017</v>
      </c>
      <c r="J789">
        <v>0.49600300000000003</v>
      </c>
    </row>
    <row r="790" spans="1:10" x14ac:dyDescent="0.25">
      <c r="A790">
        <v>2.89</v>
      </c>
      <c r="B790">
        <v>0.94499999999999995</v>
      </c>
      <c r="E790">
        <v>2.89</v>
      </c>
      <c r="F790">
        <v>0</v>
      </c>
      <c r="I790">
        <v>2.8900169999999998</v>
      </c>
      <c r="J790">
        <v>0.49019000000000001</v>
      </c>
    </row>
    <row r="791" spans="1:10" x14ac:dyDescent="0.25">
      <c r="A791">
        <v>2.9</v>
      </c>
      <c r="B791">
        <v>0.95</v>
      </c>
      <c r="E791">
        <v>2.9</v>
      </c>
      <c r="F791">
        <v>0</v>
      </c>
      <c r="I791">
        <v>2.9000170000000001</v>
      </c>
      <c r="J791">
        <v>0.484238</v>
      </c>
    </row>
    <row r="792" spans="1:10" x14ac:dyDescent="0.25">
      <c r="A792">
        <v>2.91</v>
      </c>
      <c r="B792">
        <v>0.95499999999999996</v>
      </c>
      <c r="E792">
        <v>2.91</v>
      </c>
      <c r="F792">
        <v>0</v>
      </c>
      <c r="I792">
        <v>2.9100169999999999</v>
      </c>
      <c r="J792">
        <v>0.47813899999999998</v>
      </c>
    </row>
    <row r="793" spans="1:10" x14ac:dyDescent="0.25">
      <c r="A793">
        <v>2.92</v>
      </c>
      <c r="B793">
        <v>0.96</v>
      </c>
      <c r="E793">
        <v>2.92</v>
      </c>
      <c r="F793">
        <v>0</v>
      </c>
      <c r="I793">
        <v>2.9200170000000001</v>
      </c>
      <c r="J793">
        <v>0.47189999999999999</v>
      </c>
    </row>
    <row r="794" spans="1:10" x14ac:dyDescent="0.25">
      <c r="A794">
        <v>2.93</v>
      </c>
      <c r="B794">
        <v>0.96499999999999997</v>
      </c>
      <c r="E794">
        <v>2.93</v>
      </c>
      <c r="F794">
        <v>0</v>
      </c>
      <c r="I794">
        <v>2.9300169999999999</v>
      </c>
      <c r="J794">
        <v>0.465505</v>
      </c>
    </row>
    <row r="795" spans="1:10" x14ac:dyDescent="0.25">
      <c r="A795">
        <v>2.94</v>
      </c>
      <c r="B795">
        <v>0.97</v>
      </c>
      <c r="E795">
        <v>2.94</v>
      </c>
      <c r="F795">
        <v>0</v>
      </c>
      <c r="I795">
        <v>2.9400170000000001</v>
      </c>
      <c r="J795">
        <v>0.45896999999999999</v>
      </c>
    </row>
    <row r="796" spans="1:10" x14ac:dyDescent="0.25">
      <c r="A796">
        <v>2.95</v>
      </c>
      <c r="B796">
        <v>0.97499999999999998</v>
      </c>
      <c r="E796">
        <v>2.95</v>
      </c>
      <c r="F796">
        <v>0</v>
      </c>
      <c r="I796">
        <v>2.9500169999999999</v>
      </c>
      <c r="J796">
        <v>0.45229399999999997</v>
      </c>
    </row>
    <row r="797" spans="1:10" x14ac:dyDescent="0.25">
      <c r="A797">
        <v>2.96</v>
      </c>
      <c r="B797">
        <v>0.98</v>
      </c>
      <c r="E797">
        <v>2.96</v>
      </c>
      <c r="F797">
        <v>0</v>
      </c>
      <c r="I797">
        <v>2.9600170000000001</v>
      </c>
      <c r="J797">
        <v>0.445461</v>
      </c>
    </row>
    <row r="798" spans="1:10" x14ac:dyDescent="0.25">
      <c r="A798">
        <v>2.97</v>
      </c>
      <c r="B798">
        <v>0.98499999999999999</v>
      </c>
      <c r="E798">
        <v>2.97</v>
      </c>
      <c r="F798">
        <v>0</v>
      </c>
      <c r="I798">
        <v>2.9700169999999999</v>
      </c>
      <c r="J798">
        <v>0.43848599999999999</v>
      </c>
    </row>
    <row r="799" spans="1:10" x14ac:dyDescent="0.25">
      <c r="A799">
        <v>2.98</v>
      </c>
      <c r="B799">
        <v>0.99</v>
      </c>
      <c r="E799">
        <v>2.98</v>
      </c>
      <c r="F799">
        <v>0</v>
      </c>
      <c r="I799">
        <v>2.9800170000000001</v>
      </c>
      <c r="J799">
        <v>0.43135099999999998</v>
      </c>
    </row>
    <row r="800" spans="1:10" x14ac:dyDescent="0.25">
      <c r="A800">
        <v>2.99</v>
      </c>
      <c r="B800">
        <v>0.995</v>
      </c>
      <c r="E800">
        <v>2.99</v>
      </c>
      <c r="F800">
        <v>0</v>
      </c>
      <c r="I800">
        <v>2.9900169999999999</v>
      </c>
      <c r="J800">
        <v>0.42407499999999998</v>
      </c>
    </row>
    <row r="801" spans="1:10" x14ac:dyDescent="0.25">
      <c r="A801">
        <v>3</v>
      </c>
      <c r="B801">
        <v>1</v>
      </c>
      <c r="E801">
        <v>3</v>
      </c>
      <c r="F801">
        <v>0</v>
      </c>
      <c r="I801">
        <v>3.0000170000000002</v>
      </c>
      <c r="J801">
        <v>0.41665600000000003</v>
      </c>
    </row>
    <row r="802" spans="1:10" x14ac:dyDescent="0.25">
      <c r="A802">
        <v>3.01</v>
      </c>
      <c r="B802">
        <v>0</v>
      </c>
      <c r="E802">
        <v>3.01</v>
      </c>
      <c r="F802">
        <v>0</v>
      </c>
      <c r="I802">
        <v>3.0100169999999999</v>
      </c>
      <c r="J802">
        <v>0.40917799999999999</v>
      </c>
    </row>
    <row r="803" spans="1:10" x14ac:dyDescent="0.25">
      <c r="A803">
        <v>3.02</v>
      </c>
      <c r="B803">
        <v>0</v>
      </c>
      <c r="E803">
        <v>3.02</v>
      </c>
      <c r="F803">
        <v>0</v>
      </c>
      <c r="I803">
        <v>3.0200170000000002</v>
      </c>
      <c r="J803">
        <v>0.40175699999999998</v>
      </c>
    </row>
    <row r="804" spans="1:10" x14ac:dyDescent="0.25">
      <c r="A804">
        <v>3.03</v>
      </c>
      <c r="B804">
        <v>0</v>
      </c>
      <c r="E804">
        <v>3.03</v>
      </c>
      <c r="F804">
        <v>0</v>
      </c>
      <c r="I804">
        <v>3.030017</v>
      </c>
      <c r="J804">
        <v>0.39438499999999999</v>
      </c>
    </row>
    <row r="805" spans="1:10" x14ac:dyDescent="0.25">
      <c r="A805">
        <v>3.04</v>
      </c>
      <c r="B805">
        <v>0</v>
      </c>
      <c r="E805">
        <v>3.04</v>
      </c>
      <c r="F805">
        <v>0</v>
      </c>
      <c r="I805">
        <v>3.0400170000000002</v>
      </c>
      <c r="J805">
        <v>0.38706299999999999</v>
      </c>
    </row>
    <row r="806" spans="1:10" x14ac:dyDescent="0.25">
      <c r="A806">
        <v>3.05</v>
      </c>
      <c r="B806">
        <v>0</v>
      </c>
      <c r="E806">
        <v>3.05</v>
      </c>
      <c r="F806">
        <v>0</v>
      </c>
      <c r="I806">
        <v>3.050017</v>
      </c>
      <c r="J806">
        <v>0.37979200000000002</v>
      </c>
    </row>
    <row r="807" spans="1:10" x14ac:dyDescent="0.25">
      <c r="A807">
        <v>3.06</v>
      </c>
      <c r="B807">
        <v>0</v>
      </c>
      <c r="E807">
        <v>3.06</v>
      </c>
      <c r="F807">
        <v>0</v>
      </c>
      <c r="I807">
        <v>3.0600170000000002</v>
      </c>
      <c r="J807">
        <v>0.37257200000000001</v>
      </c>
    </row>
    <row r="808" spans="1:10" x14ac:dyDescent="0.25">
      <c r="A808">
        <v>3.07</v>
      </c>
      <c r="B808">
        <v>0</v>
      </c>
      <c r="E808">
        <v>3.07</v>
      </c>
      <c r="F808">
        <v>0</v>
      </c>
      <c r="I808">
        <v>3.070017</v>
      </c>
      <c r="J808">
        <v>0.36541200000000001</v>
      </c>
    </row>
    <row r="809" spans="1:10" x14ac:dyDescent="0.25">
      <c r="A809">
        <v>3.08</v>
      </c>
      <c r="B809">
        <v>0</v>
      </c>
      <c r="E809">
        <v>3.08</v>
      </c>
      <c r="F809">
        <v>0</v>
      </c>
      <c r="I809">
        <v>3.0800169999999998</v>
      </c>
      <c r="J809">
        <v>0.358296</v>
      </c>
    </row>
    <row r="810" spans="1:10" x14ac:dyDescent="0.25">
      <c r="A810">
        <v>3.09</v>
      </c>
      <c r="B810">
        <v>0</v>
      </c>
      <c r="E810">
        <v>3.09</v>
      </c>
      <c r="F810">
        <v>0</v>
      </c>
      <c r="I810">
        <v>3.090017</v>
      </c>
      <c r="J810">
        <v>0.351242</v>
      </c>
    </row>
    <row r="811" spans="1:10" x14ac:dyDescent="0.25">
      <c r="A811">
        <v>3.1</v>
      </c>
      <c r="B811">
        <v>0</v>
      </c>
      <c r="E811">
        <v>3.1</v>
      </c>
      <c r="F811">
        <v>0</v>
      </c>
      <c r="I811">
        <v>3.1000169999999998</v>
      </c>
      <c r="J811">
        <v>0.34423999999999999</v>
      </c>
    </row>
    <row r="812" spans="1:10" x14ac:dyDescent="0.25">
      <c r="A812">
        <v>3.11</v>
      </c>
      <c r="B812">
        <v>0</v>
      </c>
      <c r="E812">
        <v>3.11</v>
      </c>
      <c r="F812">
        <v>0</v>
      </c>
      <c r="I812">
        <v>3.110017</v>
      </c>
      <c r="J812">
        <v>0.33729300000000001</v>
      </c>
    </row>
    <row r="813" spans="1:10" x14ac:dyDescent="0.25">
      <c r="A813">
        <v>3.12</v>
      </c>
      <c r="B813">
        <v>0</v>
      </c>
      <c r="E813">
        <v>3.12</v>
      </c>
      <c r="F813">
        <v>0</v>
      </c>
      <c r="I813">
        <v>3.1200169999999998</v>
      </c>
      <c r="J813">
        <v>0.33040000000000003</v>
      </c>
    </row>
    <row r="814" spans="1:10" x14ac:dyDescent="0.25">
      <c r="A814">
        <v>3.13</v>
      </c>
      <c r="B814">
        <v>0</v>
      </c>
      <c r="E814">
        <v>3.13</v>
      </c>
      <c r="F814">
        <v>0</v>
      </c>
      <c r="I814">
        <v>3.130017</v>
      </c>
      <c r="J814">
        <v>0.32356299999999999</v>
      </c>
    </row>
    <row r="815" spans="1:10" x14ac:dyDescent="0.25">
      <c r="A815">
        <v>3.14</v>
      </c>
      <c r="B815">
        <v>0</v>
      </c>
      <c r="E815">
        <v>3.14</v>
      </c>
      <c r="F815">
        <v>0</v>
      </c>
      <c r="I815">
        <v>3.1400169999999998</v>
      </c>
      <c r="J815">
        <v>0.31678099999999998</v>
      </c>
    </row>
    <row r="816" spans="1:10" x14ac:dyDescent="0.25">
      <c r="A816">
        <v>3.15</v>
      </c>
      <c r="B816">
        <v>0</v>
      </c>
      <c r="E816">
        <v>3.15</v>
      </c>
      <c r="F816">
        <v>0</v>
      </c>
      <c r="I816">
        <v>3.1500170000000001</v>
      </c>
      <c r="J816">
        <v>0.31006299999999998</v>
      </c>
    </row>
    <row r="817" spans="1:10" x14ac:dyDescent="0.25">
      <c r="A817">
        <v>3.16</v>
      </c>
      <c r="B817">
        <v>0</v>
      </c>
      <c r="E817">
        <v>3.16</v>
      </c>
      <c r="F817">
        <v>0</v>
      </c>
      <c r="I817">
        <v>3.1600169999999999</v>
      </c>
      <c r="J817">
        <v>0.303394</v>
      </c>
    </row>
    <row r="818" spans="1:10" x14ac:dyDescent="0.25">
      <c r="A818">
        <v>3.17</v>
      </c>
      <c r="B818">
        <v>0</v>
      </c>
      <c r="E818">
        <v>3.17</v>
      </c>
      <c r="F818">
        <v>0</v>
      </c>
      <c r="I818">
        <v>3.1700170000000001</v>
      </c>
      <c r="J818">
        <v>0.29679100000000003</v>
      </c>
    </row>
    <row r="819" spans="1:10" x14ac:dyDescent="0.25">
      <c r="A819">
        <v>3.18</v>
      </c>
      <c r="B819">
        <v>0</v>
      </c>
      <c r="E819">
        <v>3.18</v>
      </c>
      <c r="F819">
        <v>0</v>
      </c>
      <c r="I819">
        <v>3.1800169999999999</v>
      </c>
      <c r="J819">
        <v>0.29024499999999998</v>
      </c>
    </row>
    <row r="820" spans="1:10" x14ac:dyDescent="0.25">
      <c r="A820">
        <v>3.19</v>
      </c>
      <c r="B820">
        <v>0</v>
      </c>
      <c r="E820">
        <v>3.19</v>
      </c>
      <c r="F820">
        <v>0</v>
      </c>
      <c r="I820">
        <v>3.1900170000000001</v>
      </c>
      <c r="J820">
        <v>0.28375</v>
      </c>
    </row>
    <row r="821" spans="1:10" x14ac:dyDescent="0.25">
      <c r="A821">
        <v>3.2</v>
      </c>
      <c r="B821">
        <v>0</v>
      </c>
      <c r="E821">
        <v>3.2</v>
      </c>
      <c r="F821">
        <v>0</v>
      </c>
      <c r="I821">
        <v>3.2000160000000002</v>
      </c>
      <c r="J821">
        <v>0.27732200000000001</v>
      </c>
    </row>
    <row r="822" spans="1:10" x14ac:dyDescent="0.25">
      <c r="A822">
        <v>3.21</v>
      </c>
      <c r="B822">
        <v>0</v>
      </c>
      <c r="E822">
        <v>3.21</v>
      </c>
      <c r="F822">
        <v>0</v>
      </c>
      <c r="I822">
        <v>3.210016</v>
      </c>
      <c r="J822">
        <v>0.270953</v>
      </c>
    </row>
    <row r="823" spans="1:10" x14ac:dyDescent="0.25">
      <c r="A823">
        <v>3.22</v>
      </c>
      <c r="B823">
        <v>0</v>
      </c>
      <c r="E823">
        <v>3.22</v>
      </c>
      <c r="F823">
        <v>0</v>
      </c>
      <c r="I823">
        <v>3.2200160000000002</v>
      </c>
      <c r="J823">
        <v>0.26464399999999999</v>
      </c>
    </row>
    <row r="824" spans="1:10" x14ac:dyDescent="0.25">
      <c r="A824">
        <v>3.23</v>
      </c>
      <c r="B824">
        <v>0</v>
      </c>
      <c r="E824">
        <v>3.23</v>
      </c>
      <c r="F824">
        <v>0</v>
      </c>
      <c r="I824">
        <v>3.230016</v>
      </c>
      <c r="J824">
        <v>0.25839600000000001</v>
      </c>
    </row>
    <row r="825" spans="1:10" x14ac:dyDescent="0.25">
      <c r="A825">
        <v>3.24</v>
      </c>
      <c r="B825">
        <v>0</v>
      </c>
      <c r="E825">
        <v>3.24</v>
      </c>
      <c r="F825">
        <v>0</v>
      </c>
      <c r="I825">
        <v>3.2400159999999998</v>
      </c>
      <c r="J825">
        <v>0.25220999999999999</v>
      </c>
    </row>
    <row r="826" spans="1:10" x14ac:dyDescent="0.25">
      <c r="A826">
        <v>3.25</v>
      </c>
      <c r="B826">
        <v>0</v>
      </c>
      <c r="E826">
        <v>3.25</v>
      </c>
      <c r="F826">
        <v>0</v>
      </c>
      <c r="I826">
        <v>3.250016</v>
      </c>
      <c r="J826">
        <v>0.246085</v>
      </c>
    </row>
    <row r="827" spans="1:10" x14ac:dyDescent="0.25">
      <c r="A827">
        <v>3.26</v>
      </c>
      <c r="B827">
        <v>0</v>
      </c>
      <c r="E827">
        <v>3.26</v>
      </c>
      <c r="F827">
        <v>0</v>
      </c>
      <c r="I827">
        <v>3.2600159999999998</v>
      </c>
      <c r="J827">
        <v>0.24002200000000001</v>
      </c>
    </row>
    <row r="828" spans="1:10" x14ac:dyDescent="0.25">
      <c r="A828">
        <v>3.27</v>
      </c>
      <c r="B828">
        <v>0</v>
      </c>
      <c r="E828">
        <v>3.27</v>
      </c>
      <c r="F828">
        <v>0</v>
      </c>
      <c r="I828">
        <v>3.270016</v>
      </c>
      <c r="J828">
        <v>0.23402300000000001</v>
      </c>
    </row>
    <row r="829" spans="1:10" x14ac:dyDescent="0.25">
      <c r="A829">
        <v>3.28</v>
      </c>
      <c r="B829">
        <v>0</v>
      </c>
      <c r="E829">
        <v>3.28</v>
      </c>
      <c r="F829">
        <v>0</v>
      </c>
      <c r="I829">
        <v>3.2800159999999998</v>
      </c>
      <c r="J829">
        <v>0.22808700000000001</v>
      </c>
    </row>
    <row r="830" spans="1:10" x14ac:dyDescent="0.25">
      <c r="A830">
        <v>3.29</v>
      </c>
      <c r="B830">
        <v>0</v>
      </c>
      <c r="E830">
        <v>3.29</v>
      </c>
      <c r="F830">
        <v>0</v>
      </c>
      <c r="I830">
        <v>3.2900160000000001</v>
      </c>
      <c r="J830">
        <v>0.222215</v>
      </c>
    </row>
    <row r="831" spans="1:10" x14ac:dyDescent="0.25">
      <c r="A831">
        <v>3.3</v>
      </c>
      <c r="B831">
        <v>0</v>
      </c>
      <c r="E831">
        <v>3.3</v>
      </c>
      <c r="F831">
        <v>0</v>
      </c>
      <c r="I831">
        <v>3.3000159999999998</v>
      </c>
      <c r="J831">
        <v>0.21640699999999999</v>
      </c>
    </row>
    <row r="832" spans="1:10" x14ac:dyDescent="0.25">
      <c r="A832">
        <v>3.31</v>
      </c>
      <c r="B832">
        <v>0</v>
      </c>
      <c r="E832">
        <v>3.31</v>
      </c>
      <c r="F832">
        <v>0</v>
      </c>
      <c r="I832">
        <v>3.3100160000000001</v>
      </c>
      <c r="J832">
        <v>0.21066399999999999</v>
      </c>
    </row>
    <row r="833" spans="1:10" x14ac:dyDescent="0.25">
      <c r="A833">
        <v>3.32</v>
      </c>
      <c r="B833">
        <v>0</v>
      </c>
      <c r="E833">
        <v>3.32</v>
      </c>
      <c r="F833">
        <v>0</v>
      </c>
      <c r="I833">
        <v>3.3200159999999999</v>
      </c>
      <c r="J833">
        <v>0.204988</v>
      </c>
    </row>
    <row r="834" spans="1:10" x14ac:dyDescent="0.25">
      <c r="A834">
        <v>3.33</v>
      </c>
      <c r="B834">
        <v>0</v>
      </c>
      <c r="E834">
        <v>3.33</v>
      </c>
      <c r="F834">
        <v>0</v>
      </c>
      <c r="I834">
        <v>3.3300160000000001</v>
      </c>
      <c r="J834">
        <v>0.199377</v>
      </c>
    </row>
    <row r="835" spans="1:10" x14ac:dyDescent="0.25">
      <c r="A835">
        <v>3.34</v>
      </c>
      <c r="B835">
        <v>0</v>
      </c>
      <c r="E835">
        <v>3.34</v>
      </c>
      <c r="F835">
        <v>0</v>
      </c>
      <c r="I835">
        <v>3.3400159999999999</v>
      </c>
      <c r="J835">
        <v>0.19383300000000001</v>
      </c>
    </row>
    <row r="836" spans="1:10" x14ac:dyDescent="0.25">
      <c r="A836">
        <v>3.35</v>
      </c>
      <c r="B836">
        <v>0</v>
      </c>
      <c r="E836">
        <v>3.35</v>
      </c>
      <c r="F836">
        <v>0</v>
      </c>
      <c r="I836">
        <v>3.3500160000000001</v>
      </c>
      <c r="J836">
        <v>0.188356</v>
      </c>
    </row>
    <row r="837" spans="1:10" x14ac:dyDescent="0.25">
      <c r="A837">
        <v>3.36</v>
      </c>
      <c r="B837">
        <v>0</v>
      </c>
      <c r="E837">
        <v>3.36</v>
      </c>
      <c r="F837">
        <v>0</v>
      </c>
      <c r="I837">
        <v>3.3600159999999999</v>
      </c>
      <c r="J837">
        <v>0.182947</v>
      </c>
    </row>
    <row r="838" spans="1:10" x14ac:dyDescent="0.25">
      <c r="A838">
        <v>3.37</v>
      </c>
      <c r="B838">
        <v>0</v>
      </c>
      <c r="E838">
        <v>3.37</v>
      </c>
      <c r="F838">
        <v>0</v>
      </c>
      <c r="I838">
        <v>3.3700160000000001</v>
      </c>
      <c r="J838">
        <v>0.17760600000000001</v>
      </c>
    </row>
    <row r="839" spans="1:10" x14ac:dyDescent="0.25">
      <c r="A839">
        <v>3.38</v>
      </c>
      <c r="B839">
        <v>0</v>
      </c>
      <c r="E839">
        <v>3.38</v>
      </c>
      <c r="F839">
        <v>0</v>
      </c>
      <c r="I839">
        <v>3.3800159999999999</v>
      </c>
      <c r="J839">
        <v>0.17232800000000001</v>
      </c>
    </row>
    <row r="840" spans="1:10" x14ac:dyDescent="0.25">
      <c r="A840">
        <v>3.39</v>
      </c>
      <c r="B840">
        <v>0</v>
      </c>
      <c r="E840">
        <v>3.39</v>
      </c>
      <c r="F840">
        <v>0</v>
      </c>
      <c r="I840">
        <v>3.3900160000000001</v>
      </c>
      <c r="J840">
        <v>0.167125</v>
      </c>
    </row>
    <row r="841" spans="1:10" x14ac:dyDescent="0.25">
      <c r="A841">
        <v>3.4</v>
      </c>
      <c r="B841">
        <v>0</v>
      </c>
      <c r="E841">
        <v>3.4</v>
      </c>
      <c r="F841">
        <v>0</v>
      </c>
      <c r="I841">
        <v>3.4000159999999999</v>
      </c>
      <c r="J841">
        <v>0.161993</v>
      </c>
    </row>
    <row r="842" spans="1:10" x14ac:dyDescent="0.25">
      <c r="A842">
        <v>3.41</v>
      </c>
      <c r="B842">
        <v>0</v>
      </c>
      <c r="E842">
        <v>3.41</v>
      </c>
      <c r="F842">
        <v>0</v>
      </c>
      <c r="I842">
        <v>3.4100160000000002</v>
      </c>
      <c r="J842">
        <v>0.15692400000000001</v>
      </c>
    </row>
    <row r="843" spans="1:10" x14ac:dyDescent="0.25">
      <c r="A843">
        <v>3.42</v>
      </c>
      <c r="B843">
        <v>0</v>
      </c>
      <c r="E843">
        <v>3.42</v>
      </c>
      <c r="F843">
        <v>0</v>
      </c>
      <c r="I843">
        <v>3.4200159999999999</v>
      </c>
      <c r="J843">
        <v>0.15193300000000001</v>
      </c>
    </row>
    <row r="844" spans="1:10" x14ac:dyDescent="0.25">
      <c r="A844">
        <v>3.43</v>
      </c>
      <c r="B844">
        <v>0</v>
      </c>
      <c r="E844">
        <v>3.43</v>
      </c>
      <c r="F844">
        <v>0</v>
      </c>
      <c r="I844">
        <v>3.4300160000000002</v>
      </c>
      <c r="J844">
        <v>0.147007</v>
      </c>
    </row>
    <row r="845" spans="1:10" x14ac:dyDescent="0.25">
      <c r="A845">
        <v>3.44</v>
      </c>
      <c r="B845">
        <v>0</v>
      </c>
      <c r="E845">
        <v>3.44</v>
      </c>
      <c r="F845">
        <v>0</v>
      </c>
      <c r="I845">
        <v>3.440016</v>
      </c>
      <c r="J845">
        <v>0.14215900000000001</v>
      </c>
    </row>
    <row r="846" spans="1:10" x14ac:dyDescent="0.25">
      <c r="A846">
        <v>3.45</v>
      </c>
      <c r="B846">
        <v>0</v>
      </c>
      <c r="E846">
        <v>3.45</v>
      </c>
      <c r="F846">
        <v>0</v>
      </c>
      <c r="I846">
        <v>3.4500160000000002</v>
      </c>
      <c r="J846">
        <v>0.137378</v>
      </c>
    </row>
    <row r="847" spans="1:10" x14ac:dyDescent="0.25">
      <c r="A847">
        <v>3.46</v>
      </c>
      <c r="B847">
        <v>0</v>
      </c>
      <c r="E847">
        <v>3.46</v>
      </c>
      <c r="F847">
        <v>0</v>
      </c>
      <c r="I847">
        <v>3.460016</v>
      </c>
      <c r="J847">
        <v>0.13267000000000001</v>
      </c>
    </row>
    <row r="848" spans="1:10" x14ac:dyDescent="0.25">
      <c r="A848">
        <v>3.47</v>
      </c>
      <c r="B848">
        <v>0</v>
      </c>
      <c r="E848">
        <v>3.47</v>
      </c>
      <c r="F848">
        <v>0</v>
      </c>
      <c r="I848">
        <v>3.4700160000000002</v>
      </c>
      <c r="J848">
        <v>0.12803600000000001</v>
      </c>
    </row>
    <row r="849" spans="1:10" x14ac:dyDescent="0.25">
      <c r="A849">
        <v>3.48</v>
      </c>
      <c r="B849">
        <v>0</v>
      </c>
      <c r="E849">
        <v>3.48</v>
      </c>
      <c r="F849">
        <v>0</v>
      </c>
      <c r="I849">
        <v>3.480016</v>
      </c>
      <c r="J849">
        <v>0.123476</v>
      </c>
    </row>
    <row r="850" spans="1:10" x14ac:dyDescent="0.25">
      <c r="A850">
        <v>3.49</v>
      </c>
      <c r="B850">
        <v>0</v>
      </c>
      <c r="E850">
        <v>3.49</v>
      </c>
      <c r="F850">
        <v>0</v>
      </c>
      <c r="I850">
        <v>3.4900159999999998</v>
      </c>
      <c r="J850">
        <v>0.11899</v>
      </c>
    </row>
    <row r="851" spans="1:10" x14ac:dyDescent="0.25">
      <c r="A851">
        <v>3.5</v>
      </c>
      <c r="B851">
        <v>0</v>
      </c>
      <c r="E851">
        <v>3.5</v>
      </c>
      <c r="F851">
        <v>0</v>
      </c>
      <c r="I851">
        <v>3.500016</v>
      </c>
      <c r="J851">
        <v>0.114575</v>
      </c>
    </row>
    <row r="852" spans="1:10" x14ac:dyDescent="0.25">
      <c r="A852">
        <v>3.51</v>
      </c>
      <c r="B852">
        <v>0</v>
      </c>
      <c r="E852">
        <v>3.51</v>
      </c>
      <c r="F852">
        <v>0</v>
      </c>
      <c r="I852">
        <v>3.5100159999999998</v>
      </c>
      <c r="J852">
        <v>0.11024</v>
      </c>
    </row>
    <row r="853" spans="1:10" x14ac:dyDescent="0.25">
      <c r="A853">
        <v>3.52</v>
      </c>
      <c r="B853">
        <v>0</v>
      </c>
      <c r="E853">
        <v>3.52</v>
      </c>
      <c r="F853">
        <v>0</v>
      </c>
      <c r="I853">
        <v>3.520016</v>
      </c>
      <c r="J853">
        <v>0.105976</v>
      </c>
    </row>
    <row r="854" spans="1:10" x14ac:dyDescent="0.25">
      <c r="A854">
        <v>3.53</v>
      </c>
      <c r="B854">
        <v>0</v>
      </c>
      <c r="E854">
        <v>3.53</v>
      </c>
      <c r="F854">
        <v>0</v>
      </c>
      <c r="I854">
        <v>3.5300159999999998</v>
      </c>
      <c r="J854">
        <v>0.101789</v>
      </c>
    </row>
    <row r="855" spans="1:10" x14ac:dyDescent="0.25">
      <c r="A855">
        <v>3.54</v>
      </c>
      <c r="B855">
        <v>0</v>
      </c>
      <c r="E855">
        <v>3.54</v>
      </c>
      <c r="F855">
        <v>0</v>
      </c>
      <c r="I855">
        <v>3.5400160000000001</v>
      </c>
      <c r="J855">
        <v>9.7684000000000007E-2</v>
      </c>
    </row>
    <row r="856" spans="1:10" x14ac:dyDescent="0.25">
      <c r="A856">
        <v>3.55</v>
      </c>
      <c r="B856">
        <v>0</v>
      </c>
      <c r="E856">
        <v>3.55</v>
      </c>
      <c r="F856">
        <v>0</v>
      </c>
      <c r="I856">
        <v>3.5500159999999998</v>
      </c>
      <c r="J856">
        <v>9.3647999999999995E-2</v>
      </c>
    </row>
    <row r="857" spans="1:10" x14ac:dyDescent="0.25">
      <c r="A857">
        <v>3.56</v>
      </c>
      <c r="B857">
        <v>0</v>
      </c>
      <c r="E857">
        <v>3.56</v>
      </c>
      <c r="F857">
        <v>0</v>
      </c>
      <c r="I857">
        <v>3.5600160000000001</v>
      </c>
      <c r="J857">
        <v>8.9693999999999996E-2</v>
      </c>
    </row>
    <row r="858" spans="1:10" x14ac:dyDescent="0.25">
      <c r="A858">
        <v>3.57</v>
      </c>
      <c r="B858">
        <v>0</v>
      </c>
      <c r="E858">
        <v>3.57</v>
      </c>
      <c r="F858">
        <v>0</v>
      </c>
      <c r="I858">
        <v>3.5700159999999999</v>
      </c>
      <c r="J858">
        <v>8.5819000000000006E-2</v>
      </c>
    </row>
    <row r="859" spans="1:10" x14ac:dyDescent="0.25">
      <c r="A859">
        <v>3.58</v>
      </c>
      <c r="B859">
        <v>0</v>
      </c>
      <c r="E859">
        <v>3.58</v>
      </c>
      <c r="F859">
        <v>0</v>
      </c>
      <c r="I859">
        <v>3.5800160000000001</v>
      </c>
      <c r="J859">
        <v>8.2018999999999995E-2</v>
      </c>
    </row>
    <row r="860" spans="1:10" x14ac:dyDescent="0.25">
      <c r="A860">
        <v>3.59</v>
      </c>
      <c r="B860">
        <v>0</v>
      </c>
      <c r="E860">
        <v>3.59</v>
      </c>
      <c r="F860">
        <v>0</v>
      </c>
      <c r="I860">
        <v>3.5900159999999999</v>
      </c>
      <c r="J860">
        <v>7.8298999999999994E-2</v>
      </c>
    </row>
    <row r="861" spans="1:10" x14ac:dyDescent="0.25">
      <c r="A861">
        <v>3.6</v>
      </c>
      <c r="B861">
        <v>0</v>
      </c>
      <c r="E861">
        <v>3.6</v>
      </c>
      <c r="F861">
        <v>0</v>
      </c>
      <c r="I861">
        <v>3.6000160000000001</v>
      </c>
      <c r="J861">
        <v>7.4659000000000003E-2</v>
      </c>
    </row>
    <row r="862" spans="1:10" x14ac:dyDescent="0.25">
      <c r="A862">
        <v>3.61</v>
      </c>
      <c r="B862">
        <v>0</v>
      </c>
      <c r="E862">
        <v>3.61</v>
      </c>
      <c r="F862">
        <v>0</v>
      </c>
      <c r="I862">
        <v>3.6100159999999999</v>
      </c>
      <c r="J862">
        <v>7.1099999999999997E-2</v>
      </c>
    </row>
    <row r="863" spans="1:10" x14ac:dyDescent="0.25">
      <c r="A863">
        <v>3.62</v>
      </c>
      <c r="B863">
        <v>0</v>
      </c>
      <c r="E863">
        <v>3.62</v>
      </c>
      <c r="F863">
        <v>0</v>
      </c>
      <c r="I863">
        <v>3.6200160000000001</v>
      </c>
      <c r="J863">
        <v>6.7622000000000002E-2</v>
      </c>
    </row>
    <row r="864" spans="1:10" x14ac:dyDescent="0.25">
      <c r="A864">
        <v>3.63</v>
      </c>
      <c r="B864">
        <v>0</v>
      </c>
      <c r="E864">
        <v>3.63</v>
      </c>
      <c r="F864">
        <v>0</v>
      </c>
      <c r="I864">
        <v>3.6300159999999999</v>
      </c>
      <c r="J864">
        <v>6.4222000000000001E-2</v>
      </c>
    </row>
    <row r="865" spans="1:10" x14ac:dyDescent="0.25">
      <c r="A865">
        <v>3.64</v>
      </c>
      <c r="B865">
        <v>0</v>
      </c>
      <c r="E865">
        <v>3.64</v>
      </c>
      <c r="F865">
        <v>0</v>
      </c>
      <c r="I865">
        <v>3.6400160000000001</v>
      </c>
      <c r="J865">
        <v>6.0907999999999997E-2</v>
      </c>
    </row>
    <row r="866" spans="1:10" x14ac:dyDescent="0.25">
      <c r="A866">
        <v>3.65</v>
      </c>
      <c r="B866">
        <v>0</v>
      </c>
      <c r="E866">
        <v>3.65</v>
      </c>
      <c r="F866">
        <v>0</v>
      </c>
      <c r="I866">
        <v>3.6500159999999999</v>
      </c>
      <c r="J866">
        <v>5.7673000000000002E-2</v>
      </c>
    </row>
    <row r="867" spans="1:10" x14ac:dyDescent="0.25">
      <c r="A867">
        <v>3.66</v>
      </c>
      <c r="B867">
        <v>0</v>
      </c>
      <c r="E867">
        <v>3.66</v>
      </c>
      <c r="F867">
        <v>0</v>
      </c>
      <c r="I867">
        <v>3.6600160000000002</v>
      </c>
      <c r="J867">
        <v>5.4517999999999997E-2</v>
      </c>
    </row>
    <row r="868" spans="1:10" x14ac:dyDescent="0.25">
      <c r="A868">
        <v>3.67</v>
      </c>
      <c r="B868">
        <v>0</v>
      </c>
      <c r="E868">
        <v>3.67</v>
      </c>
      <c r="F868">
        <v>0</v>
      </c>
      <c r="I868">
        <v>3.6700159999999999</v>
      </c>
      <c r="J868">
        <v>5.1450000000000003E-2</v>
      </c>
    </row>
    <row r="869" spans="1:10" x14ac:dyDescent="0.25">
      <c r="A869">
        <v>3.68</v>
      </c>
      <c r="B869">
        <v>0</v>
      </c>
      <c r="E869">
        <v>3.68</v>
      </c>
      <c r="F869">
        <v>0</v>
      </c>
      <c r="I869">
        <v>3.6800160000000002</v>
      </c>
      <c r="J869">
        <v>4.8462999999999999E-2</v>
      </c>
    </row>
    <row r="870" spans="1:10" x14ac:dyDescent="0.25">
      <c r="A870">
        <v>3.69</v>
      </c>
      <c r="B870">
        <v>0</v>
      </c>
      <c r="E870">
        <v>3.69</v>
      </c>
      <c r="F870">
        <v>0</v>
      </c>
      <c r="I870">
        <v>3.690016</v>
      </c>
      <c r="J870">
        <v>4.5564E-2</v>
      </c>
    </row>
    <row r="871" spans="1:10" x14ac:dyDescent="0.25">
      <c r="A871">
        <v>3.7</v>
      </c>
      <c r="B871">
        <v>0</v>
      </c>
      <c r="E871">
        <v>3.7</v>
      </c>
      <c r="F871">
        <v>0</v>
      </c>
      <c r="I871">
        <v>3.7000160000000002</v>
      </c>
      <c r="J871">
        <v>4.2743999999999997E-2</v>
      </c>
    </row>
    <row r="872" spans="1:10" x14ac:dyDescent="0.25">
      <c r="A872">
        <v>3.71</v>
      </c>
      <c r="B872">
        <v>0</v>
      </c>
      <c r="E872">
        <v>3.71</v>
      </c>
      <c r="F872">
        <v>0</v>
      </c>
      <c r="I872">
        <v>3.710016</v>
      </c>
      <c r="J872">
        <v>4.0013E-2</v>
      </c>
    </row>
    <row r="873" spans="1:10" x14ac:dyDescent="0.25">
      <c r="A873">
        <v>3.72</v>
      </c>
      <c r="B873">
        <v>0</v>
      </c>
      <c r="E873">
        <v>3.72</v>
      </c>
      <c r="F873">
        <v>0</v>
      </c>
      <c r="I873">
        <v>3.7200160000000002</v>
      </c>
      <c r="J873">
        <v>3.7365000000000002E-2</v>
      </c>
    </row>
    <row r="874" spans="1:10" x14ac:dyDescent="0.25">
      <c r="A874">
        <v>3.73</v>
      </c>
      <c r="B874">
        <v>0</v>
      </c>
      <c r="E874">
        <v>3.73</v>
      </c>
      <c r="F874">
        <v>0</v>
      </c>
      <c r="I874">
        <v>3.730016</v>
      </c>
      <c r="J874">
        <v>3.4806999999999998E-2</v>
      </c>
    </row>
    <row r="875" spans="1:10" x14ac:dyDescent="0.25">
      <c r="A875">
        <v>3.74</v>
      </c>
      <c r="B875">
        <v>0</v>
      </c>
      <c r="E875">
        <v>3.74</v>
      </c>
      <c r="F875">
        <v>0</v>
      </c>
      <c r="I875">
        <v>3.7400159999999998</v>
      </c>
      <c r="J875">
        <v>3.2329999999999998E-2</v>
      </c>
    </row>
    <row r="876" spans="1:10" x14ac:dyDescent="0.25">
      <c r="A876">
        <v>3.75</v>
      </c>
      <c r="B876">
        <v>0</v>
      </c>
      <c r="E876">
        <v>3.75</v>
      </c>
      <c r="F876">
        <v>0</v>
      </c>
      <c r="I876">
        <v>3.750016</v>
      </c>
      <c r="J876">
        <v>2.9943999999999998E-2</v>
      </c>
    </row>
    <row r="877" spans="1:10" x14ac:dyDescent="0.25">
      <c r="A877">
        <v>3.76</v>
      </c>
      <c r="B877">
        <v>0</v>
      </c>
      <c r="E877">
        <v>3.76</v>
      </c>
      <c r="F877">
        <v>0</v>
      </c>
      <c r="I877">
        <v>3.7600159999999998</v>
      </c>
      <c r="J877">
        <v>2.7643999999999998E-2</v>
      </c>
    </row>
    <row r="878" spans="1:10" x14ac:dyDescent="0.25">
      <c r="A878">
        <v>3.77</v>
      </c>
      <c r="B878">
        <v>0</v>
      </c>
      <c r="E878">
        <v>3.77</v>
      </c>
      <c r="F878">
        <v>0</v>
      </c>
      <c r="I878">
        <v>3.770016</v>
      </c>
      <c r="J878">
        <v>2.5432E-2</v>
      </c>
    </row>
    <row r="879" spans="1:10" x14ac:dyDescent="0.25">
      <c r="A879">
        <v>3.78</v>
      </c>
      <c r="B879">
        <v>0</v>
      </c>
      <c r="E879">
        <v>3.78</v>
      </c>
      <c r="F879">
        <v>0</v>
      </c>
      <c r="I879">
        <v>3.7800159999999998</v>
      </c>
      <c r="J879">
        <v>2.3309E-2</v>
      </c>
    </row>
    <row r="880" spans="1:10" x14ac:dyDescent="0.25">
      <c r="A880">
        <v>3.79</v>
      </c>
      <c r="B880">
        <v>0</v>
      </c>
      <c r="E880">
        <v>3.79</v>
      </c>
      <c r="F880">
        <v>0</v>
      </c>
      <c r="I880">
        <v>3.7900160000000001</v>
      </c>
      <c r="J880">
        <v>2.1276E-2</v>
      </c>
    </row>
    <row r="881" spans="1:10" x14ac:dyDescent="0.25">
      <c r="A881">
        <v>3.8</v>
      </c>
      <c r="B881">
        <v>0</v>
      </c>
      <c r="E881">
        <v>3.8</v>
      </c>
      <c r="F881">
        <v>0</v>
      </c>
      <c r="I881">
        <v>3.8000159999999998</v>
      </c>
      <c r="J881">
        <v>1.9331000000000001E-2</v>
      </c>
    </row>
    <row r="882" spans="1:10" x14ac:dyDescent="0.25">
      <c r="A882">
        <v>3.81</v>
      </c>
      <c r="B882">
        <v>0</v>
      </c>
      <c r="E882">
        <v>3.81</v>
      </c>
      <c r="F882">
        <v>0</v>
      </c>
      <c r="I882">
        <v>3.8100160000000001</v>
      </c>
      <c r="J882">
        <v>1.7475999999999998E-2</v>
      </c>
    </row>
    <row r="883" spans="1:10" x14ac:dyDescent="0.25">
      <c r="A883">
        <v>3.82</v>
      </c>
      <c r="B883">
        <v>0</v>
      </c>
      <c r="E883">
        <v>3.82</v>
      </c>
      <c r="F883">
        <v>0</v>
      </c>
      <c r="I883">
        <v>3.8200159999999999</v>
      </c>
      <c r="J883">
        <v>1.5710999999999999E-2</v>
      </c>
    </row>
    <row r="884" spans="1:10" x14ac:dyDescent="0.25">
      <c r="A884">
        <v>3.83</v>
      </c>
      <c r="B884">
        <v>0</v>
      </c>
      <c r="E884">
        <v>3.83</v>
      </c>
      <c r="F884">
        <v>0</v>
      </c>
      <c r="I884">
        <v>3.8300160000000001</v>
      </c>
      <c r="J884">
        <v>1.4037000000000001E-2</v>
      </c>
    </row>
    <row r="885" spans="1:10" x14ac:dyDescent="0.25">
      <c r="A885">
        <v>3.84</v>
      </c>
      <c r="B885">
        <v>0</v>
      </c>
      <c r="E885">
        <v>3.84</v>
      </c>
      <c r="F885">
        <v>0</v>
      </c>
      <c r="I885">
        <v>3.8400159999999999</v>
      </c>
      <c r="J885">
        <v>1.2456E-2</v>
      </c>
    </row>
    <row r="886" spans="1:10" x14ac:dyDescent="0.25">
      <c r="A886">
        <v>3.85</v>
      </c>
      <c r="B886">
        <v>0</v>
      </c>
      <c r="E886">
        <v>3.85</v>
      </c>
      <c r="F886">
        <v>0</v>
      </c>
      <c r="I886">
        <v>3.8500160000000001</v>
      </c>
      <c r="J886">
        <v>1.0966999999999999E-2</v>
      </c>
    </row>
    <row r="887" spans="1:10" x14ac:dyDescent="0.25">
      <c r="A887">
        <v>3.86</v>
      </c>
      <c r="B887">
        <v>0</v>
      </c>
      <c r="E887">
        <v>3.86</v>
      </c>
      <c r="F887">
        <v>0</v>
      </c>
      <c r="I887">
        <v>3.8600159999999999</v>
      </c>
      <c r="J887">
        <v>9.5689999999999994E-3</v>
      </c>
    </row>
    <row r="888" spans="1:10" x14ac:dyDescent="0.25">
      <c r="A888">
        <v>3.87</v>
      </c>
      <c r="B888">
        <v>0</v>
      </c>
      <c r="E888">
        <v>3.87</v>
      </c>
      <c r="F888">
        <v>0</v>
      </c>
      <c r="I888">
        <v>3.8700160000000001</v>
      </c>
      <c r="J888">
        <v>8.2649999999999998E-3</v>
      </c>
    </row>
    <row r="889" spans="1:10" x14ac:dyDescent="0.25">
      <c r="A889">
        <v>3.88</v>
      </c>
      <c r="B889">
        <v>0</v>
      </c>
      <c r="E889">
        <v>3.88</v>
      </c>
      <c r="F889">
        <v>0</v>
      </c>
      <c r="I889">
        <v>3.8800159999999999</v>
      </c>
      <c r="J889">
        <v>7.0540000000000004E-3</v>
      </c>
    </row>
    <row r="890" spans="1:10" x14ac:dyDescent="0.25">
      <c r="A890">
        <v>3.89</v>
      </c>
      <c r="B890">
        <v>0</v>
      </c>
      <c r="E890">
        <v>3.89</v>
      </c>
      <c r="F890">
        <v>0</v>
      </c>
      <c r="I890">
        <v>3.8900160000000001</v>
      </c>
      <c r="J890">
        <v>5.9369999999999996E-3</v>
      </c>
    </row>
    <row r="891" spans="1:10" x14ac:dyDescent="0.25">
      <c r="A891">
        <v>3.9</v>
      </c>
      <c r="B891">
        <v>0</v>
      </c>
      <c r="E891">
        <v>3.9</v>
      </c>
      <c r="F891">
        <v>0</v>
      </c>
      <c r="I891">
        <v>3.9000159999999999</v>
      </c>
      <c r="J891">
        <v>4.9150000000000001E-3</v>
      </c>
    </row>
    <row r="892" spans="1:10" x14ac:dyDescent="0.25">
      <c r="A892">
        <v>3.91</v>
      </c>
      <c r="B892">
        <v>0</v>
      </c>
      <c r="E892">
        <v>3.91</v>
      </c>
      <c r="F892">
        <v>0</v>
      </c>
      <c r="I892">
        <v>3.9100160000000002</v>
      </c>
      <c r="J892">
        <v>3.9880000000000002E-3</v>
      </c>
    </row>
    <row r="893" spans="1:10" x14ac:dyDescent="0.25">
      <c r="A893">
        <v>3.92</v>
      </c>
      <c r="B893">
        <v>0</v>
      </c>
      <c r="E893">
        <v>3.92</v>
      </c>
      <c r="F893">
        <v>0</v>
      </c>
      <c r="I893">
        <v>3.9200159999999999</v>
      </c>
      <c r="J893">
        <v>3.156E-3</v>
      </c>
    </row>
    <row r="894" spans="1:10" x14ac:dyDescent="0.25">
      <c r="A894">
        <v>3.93</v>
      </c>
      <c r="B894">
        <v>0</v>
      </c>
      <c r="E894">
        <v>3.93</v>
      </c>
      <c r="F894">
        <v>0</v>
      </c>
      <c r="I894">
        <v>3.9300160000000002</v>
      </c>
      <c r="J894">
        <v>2.421E-3</v>
      </c>
    </row>
    <row r="895" spans="1:10" x14ac:dyDescent="0.25">
      <c r="A895">
        <v>3.94</v>
      </c>
      <c r="B895">
        <v>0</v>
      </c>
      <c r="E895">
        <v>3.94</v>
      </c>
      <c r="F895">
        <v>0</v>
      </c>
      <c r="I895">
        <v>3.940016</v>
      </c>
      <c r="J895">
        <v>1.781E-3</v>
      </c>
    </row>
    <row r="896" spans="1:10" x14ac:dyDescent="0.25">
      <c r="A896">
        <v>3.95</v>
      </c>
      <c r="B896">
        <v>0</v>
      </c>
      <c r="E896">
        <v>3.95</v>
      </c>
      <c r="F896">
        <v>0</v>
      </c>
      <c r="I896">
        <v>3.9500160000000002</v>
      </c>
      <c r="J896">
        <v>1.2390000000000001E-3</v>
      </c>
    </row>
    <row r="897" spans="1:10" x14ac:dyDescent="0.25">
      <c r="A897">
        <v>3.96</v>
      </c>
      <c r="B897">
        <v>0</v>
      </c>
      <c r="E897">
        <v>3.96</v>
      </c>
      <c r="F897">
        <v>0</v>
      </c>
      <c r="I897">
        <v>3.960016</v>
      </c>
      <c r="J897">
        <v>7.94E-4</v>
      </c>
    </row>
    <row r="898" spans="1:10" x14ac:dyDescent="0.25">
      <c r="A898">
        <v>3.97</v>
      </c>
      <c r="B898">
        <v>0</v>
      </c>
      <c r="E898">
        <v>3.97</v>
      </c>
      <c r="F898">
        <v>0</v>
      </c>
      <c r="I898">
        <v>3.9700160000000002</v>
      </c>
      <c r="J898">
        <v>4.4700000000000002E-4</v>
      </c>
    </row>
    <row r="899" spans="1:10" x14ac:dyDescent="0.25">
      <c r="A899">
        <v>3.98</v>
      </c>
      <c r="B899">
        <v>0</v>
      </c>
      <c r="E899">
        <v>3.98</v>
      </c>
      <c r="F899">
        <v>0</v>
      </c>
      <c r="I899">
        <v>3.980016</v>
      </c>
      <c r="J899">
        <v>1.9900000000000001E-4</v>
      </c>
    </row>
    <row r="900" spans="1:10" x14ac:dyDescent="0.25">
      <c r="A900">
        <v>3.99</v>
      </c>
      <c r="B900">
        <v>0</v>
      </c>
      <c r="E900">
        <v>3.99</v>
      </c>
      <c r="F900">
        <v>0</v>
      </c>
      <c r="I900">
        <v>3.9900159999999998</v>
      </c>
      <c r="J900">
        <v>5.0000000000000002E-5</v>
      </c>
    </row>
    <row r="901" spans="1:10" x14ac:dyDescent="0.25">
      <c r="A901">
        <v>4</v>
      </c>
      <c r="B901">
        <v>0</v>
      </c>
      <c r="E901">
        <v>4</v>
      </c>
      <c r="F901">
        <v>0</v>
      </c>
      <c r="I901">
        <v>4.0000159999999996</v>
      </c>
      <c r="J901">
        <v>0</v>
      </c>
    </row>
    <row r="902" spans="1:10" x14ac:dyDescent="0.25">
      <c r="A902">
        <v>4.01</v>
      </c>
      <c r="B902">
        <v>0</v>
      </c>
      <c r="E902">
        <v>4.01</v>
      </c>
      <c r="F902">
        <v>0</v>
      </c>
      <c r="I902">
        <v>4.0100160000000002</v>
      </c>
      <c r="J902">
        <v>0</v>
      </c>
    </row>
    <row r="903" spans="1:10" x14ac:dyDescent="0.25">
      <c r="A903">
        <v>4.0199999999999996</v>
      </c>
      <c r="B903">
        <v>0</v>
      </c>
      <c r="E903">
        <v>4.0199999999999996</v>
      </c>
      <c r="F903">
        <v>0</v>
      </c>
      <c r="I903">
        <v>4.020016</v>
      </c>
      <c r="J903">
        <v>0</v>
      </c>
    </row>
    <row r="904" spans="1:10" x14ac:dyDescent="0.25">
      <c r="A904">
        <v>4.03</v>
      </c>
      <c r="B904">
        <v>0</v>
      </c>
      <c r="E904">
        <v>4.03</v>
      </c>
      <c r="F904">
        <v>0</v>
      </c>
      <c r="I904">
        <v>4.0300159999999998</v>
      </c>
      <c r="J904">
        <v>0</v>
      </c>
    </row>
    <row r="905" spans="1:10" x14ac:dyDescent="0.25">
      <c r="A905">
        <v>4.04</v>
      </c>
      <c r="B905">
        <v>0</v>
      </c>
      <c r="E905">
        <v>4.04</v>
      </c>
      <c r="F905">
        <v>0</v>
      </c>
      <c r="I905">
        <v>4.0400169999999997</v>
      </c>
      <c r="J905">
        <v>0</v>
      </c>
    </row>
    <row r="906" spans="1:10" x14ac:dyDescent="0.25">
      <c r="A906">
        <v>4.05</v>
      </c>
      <c r="B906">
        <v>0</v>
      </c>
      <c r="E906">
        <v>4.05</v>
      </c>
      <c r="F906">
        <v>0</v>
      </c>
      <c r="I906">
        <v>4.0500170000000004</v>
      </c>
      <c r="J906">
        <v>0</v>
      </c>
    </row>
    <row r="907" spans="1:10" x14ac:dyDescent="0.25">
      <c r="A907">
        <v>4.0599999999999996</v>
      </c>
      <c r="B907">
        <v>0</v>
      </c>
      <c r="E907">
        <v>4.0599999999999996</v>
      </c>
      <c r="F907">
        <v>0</v>
      </c>
      <c r="I907">
        <v>4.0600170000000002</v>
      </c>
      <c r="J907">
        <v>0</v>
      </c>
    </row>
    <row r="908" spans="1:10" x14ac:dyDescent="0.25">
      <c r="A908">
        <v>4.07</v>
      </c>
      <c r="B908">
        <v>0</v>
      </c>
      <c r="E908">
        <v>4.07</v>
      </c>
      <c r="F908">
        <v>0</v>
      </c>
      <c r="I908">
        <v>4.070017</v>
      </c>
      <c r="J908">
        <v>0</v>
      </c>
    </row>
    <row r="909" spans="1:10" x14ac:dyDescent="0.25">
      <c r="A909">
        <v>4.08</v>
      </c>
      <c r="B909">
        <v>0</v>
      </c>
      <c r="E909">
        <v>4.08</v>
      </c>
      <c r="F909">
        <v>0</v>
      </c>
      <c r="I909">
        <v>4.0800179999999999</v>
      </c>
      <c r="J909">
        <v>0</v>
      </c>
    </row>
    <row r="910" spans="1:10" x14ac:dyDescent="0.25">
      <c r="A910">
        <v>4.09</v>
      </c>
      <c r="B910">
        <v>0</v>
      </c>
      <c r="E910">
        <v>4.09</v>
      </c>
      <c r="F910">
        <v>0</v>
      </c>
      <c r="I910">
        <v>4.0900179999999997</v>
      </c>
      <c r="J910">
        <v>0</v>
      </c>
    </row>
    <row r="911" spans="1:10" x14ac:dyDescent="0.25">
      <c r="A911">
        <v>4.0999999999999996</v>
      </c>
      <c r="B911">
        <v>0</v>
      </c>
      <c r="E911">
        <v>4.0999999999999996</v>
      </c>
      <c r="F911">
        <v>0</v>
      </c>
      <c r="I911">
        <v>4.1000180000000004</v>
      </c>
      <c r="J911">
        <v>0</v>
      </c>
    </row>
    <row r="912" spans="1:10" x14ac:dyDescent="0.25">
      <c r="A912">
        <v>4.1100000000000003</v>
      </c>
      <c r="B912">
        <v>0</v>
      </c>
      <c r="E912">
        <v>4.1100000000000003</v>
      </c>
      <c r="F912">
        <v>0</v>
      </c>
      <c r="I912">
        <v>4.1100180000000002</v>
      </c>
      <c r="J912">
        <v>0</v>
      </c>
    </row>
    <row r="913" spans="1:10" x14ac:dyDescent="0.25">
      <c r="A913">
        <v>4.12</v>
      </c>
      <c r="B913">
        <v>0</v>
      </c>
      <c r="E913">
        <v>4.12</v>
      </c>
      <c r="F913">
        <v>0</v>
      </c>
      <c r="I913">
        <v>4.120018</v>
      </c>
      <c r="J913">
        <v>0</v>
      </c>
    </row>
    <row r="914" spans="1:10" x14ac:dyDescent="0.25">
      <c r="A914">
        <v>4.13</v>
      </c>
      <c r="B914">
        <v>0</v>
      </c>
      <c r="E914">
        <v>4.13</v>
      </c>
      <c r="F914">
        <v>0</v>
      </c>
      <c r="I914">
        <v>4.1300189999999999</v>
      </c>
      <c r="J914">
        <v>0</v>
      </c>
    </row>
    <row r="915" spans="1:10" x14ac:dyDescent="0.25">
      <c r="A915">
        <v>4.1399999999999997</v>
      </c>
      <c r="B915">
        <v>0</v>
      </c>
      <c r="E915">
        <v>4.1399999999999997</v>
      </c>
      <c r="F915">
        <v>0</v>
      </c>
      <c r="I915">
        <v>4.1400189999999997</v>
      </c>
      <c r="J915">
        <v>0</v>
      </c>
    </row>
    <row r="916" spans="1:10" x14ac:dyDescent="0.25">
      <c r="A916">
        <v>4.1500000000000004</v>
      </c>
      <c r="B916">
        <v>0</v>
      </c>
      <c r="E916">
        <v>4.1500000000000004</v>
      </c>
      <c r="F916">
        <v>0</v>
      </c>
      <c r="I916">
        <v>4.1500190000000003</v>
      </c>
      <c r="J916">
        <v>0</v>
      </c>
    </row>
    <row r="917" spans="1:10" x14ac:dyDescent="0.25">
      <c r="A917">
        <v>4.16</v>
      </c>
      <c r="B917">
        <v>0</v>
      </c>
      <c r="E917">
        <v>4.16</v>
      </c>
      <c r="F917">
        <v>0</v>
      </c>
      <c r="I917">
        <v>4.1600190000000001</v>
      </c>
      <c r="J917">
        <v>0</v>
      </c>
    </row>
    <row r="918" spans="1:10" x14ac:dyDescent="0.25">
      <c r="A918">
        <v>4.17</v>
      </c>
      <c r="B918">
        <v>0</v>
      </c>
      <c r="E918">
        <v>4.17</v>
      </c>
      <c r="F918">
        <v>0</v>
      </c>
      <c r="I918">
        <v>4.1700200000000001</v>
      </c>
      <c r="J918">
        <v>0</v>
      </c>
    </row>
    <row r="919" spans="1:10" x14ac:dyDescent="0.25">
      <c r="A919">
        <v>4.18</v>
      </c>
      <c r="B919">
        <v>0</v>
      </c>
      <c r="E919">
        <v>4.18</v>
      </c>
      <c r="F919">
        <v>0</v>
      </c>
      <c r="I919">
        <v>4.1800199999999998</v>
      </c>
      <c r="J919">
        <v>0</v>
      </c>
    </row>
    <row r="920" spans="1:10" x14ac:dyDescent="0.25">
      <c r="A920">
        <v>4.1900000000000004</v>
      </c>
      <c r="B920">
        <v>0</v>
      </c>
      <c r="E920">
        <v>4.1900000000000004</v>
      </c>
      <c r="F920">
        <v>0</v>
      </c>
      <c r="I920">
        <v>4.1900199999999996</v>
      </c>
      <c r="J920">
        <v>0</v>
      </c>
    </row>
    <row r="921" spans="1:10" x14ac:dyDescent="0.25">
      <c r="A921">
        <v>4.2</v>
      </c>
      <c r="B921">
        <v>0</v>
      </c>
      <c r="E921">
        <v>4.2</v>
      </c>
      <c r="F921">
        <v>0</v>
      </c>
      <c r="I921">
        <v>4.2000200000000003</v>
      </c>
      <c r="J921">
        <v>0</v>
      </c>
    </row>
    <row r="922" spans="1:10" x14ac:dyDescent="0.25">
      <c r="A922">
        <v>4.21</v>
      </c>
      <c r="B922">
        <v>0</v>
      </c>
      <c r="E922">
        <v>4.21</v>
      </c>
      <c r="F922">
        <v>0</v>
      </c>
      <c r="I922">
        <v>4.2100210000000002</v>
      </c>
      <c r="J922">
        <v>0</v>
      </c>
    </row>
    <row r="923" spans="1:10" x14ac:dyDescent="0.25">
      <c r="A923">
        <v>4.22</v>
      </c>
      <c r="B923">
        <v>0</v>
      </c>
      <c r="E923">
        <v>4.22</v>
      </c>
      <c r="F923">
        <v>0</v>
      </c>
      <c r="I923">
        <v>4.220021</v>
      </c>
      <c r="J923">
        <v>0</v>
      </c>
    </row>
    <row r="924" spans="1:10" x14ac:dyDescent="0.25">
      <c r="A924">
        <v>4.2300000000000004</v>
      </c>
      <c r="B924">
        <v>0</v>
      </c>
      <c r="E924">
        <v>4.2300000000000004</v>
      </c>
      <c r="F924">
        <v>0</v>
      </c>
      <c r="I924">
        <v>4.2300209999999998</v>
      </c>
      <c r="J924">
        <v>0</v>
      </c>
    </row>
    <row r="925" spans="1:10" x14ac:dyDescent="0.25">
      <c r="A925">
        <v>4.24</v>
      </c>
      <c r="B925">
        <v>0</v>
      </c>
      <c r="E925">
        <v>4.24</v>
      </c>
      <c r="F925">
        <v>0</v>
      </c>
      <c r="I925">
        <v>4.2400209999999996</v>
      </c>
      <c r="J925">
        <v>0</v>
      </c>
    </row>
    <row r="926" spans="1:10" x14ac:dyDescent="0.25">
      <c r="A926">
        <v>4.25</v>
      </c>
      <c r="B926">
        <v>0</v>
      </c>
      <c r="E926">
        <v>4.25</v>
      </c>
      <c r="F926">
        <v>0</v>
      </c>
      <c r="I926">
        <v>4.2500210000000003</v>
      </c>
      <c r="J926">
        <v>0</v>
      </c>
    </row>
    <row r="927" spans="1:10" x14ac:dyDescent="0.25">
      <c r="A927">
        <v>4.26</v>
      </c>
      <c r="B927">
        <v>0</v>
      </c>
      <c r="E927">
        <v>4.26</v>
      </c>
      <c r="F927">
        <v>0</v>
      </c>
      <c r="I927">
        <v>4.2600220000000002</v>
      </c>
      <c r="J927">
        <v>0</v>
      </c>
    </row>
    <row r="928" spans="1:10" x14ac:dyDescent="0.25">
      <c r="A928">
        <v>4.2699999999999996</v>
      </c>
      <c r="B928">
        <v>0</v>
      </c>
      <c r="E928">
        <v>4.2699999999999996</v>
      </c>
      <c r="F928">
        <v>0</v>
      </c>
      <c r="I928">
        <v>4.270022</v>
      </c>
      <c r="J928">
        <v>0</v>
      </c>
    </row>
    <row r="929" spans="1:10" x14ac:dyDescent="0.25">
      <c r="A929">
        <v>4.28</v>
      </c>
      <c r="B929">
        <v>0</v>
      </c>
      <c r="E929">
        <v>4.28</v>
      </c>
      <c r="F929">
        <v>0</v>
      </c>
      <c r="I929">
        <v>4.2800219999999998</v>
      </c>
      <c r="J929">
        <v>0</v>
      </c>
    </row>
    <row r="930" spans="1:10" x14ac:dyDescent="0.25">
      <c r="A930">
        <v>4.29</v>
      </c>
      <c r="B930">
        <v>0</v>
      </c>
      <c r="E930">
        <v>4.29</v>
      </c>
      <c r="F930">
        <v>0</v>
      </c>
      <c r="I930">
        <v>4.2900219999999996</v>
      </c>
      <c r="J930">
        <v>0</v>
      </c>
    </row>
    <row r="931" spans="1:10" x14ac:dyDescent="0.25">
      <c r="A931">
        <v>4.3</v>
      </c>
      <c r="B931">
        <v>0</v>
      </c>
      <c r="E931">
        <v>4.3</v>
      </c>
      <c r="F931">
        <v>0</v>
      </c>
      <c r="I931">
        <v>4.3000230000000004</v>
      </c>
      <c r="J931">
        <v>0</v>
      </c>
    </row>
    <row r="932" spans="1:10" x14ac:dyDescent="0.25">
      <c r="A932">
        <v>4.3099999999999996</v>
      </c>
      <c r="B932">
        <v>0</v>
      </c>
      <c r="E932">
        <v>4.3099999999999996</v>
      </c>
      <c r="F932">
        <v>0</v>
      </c>
      <c r="I932">
        <v>4.3100230000000002</v>
      </c>
      <c r="J932">
        <v>0</v>
      </c>
    </row>
    <row r="933" spans="1:10" x14ac:dyDescent="0.25">
      <c r="A933">
        <v>4.32</v>
      </c>
      <c r="B933">
        <v>0</v>
      </c>
      <c r="E933">
        <v>4.32</v>
      </c>
      <c r="F933">
        <v>0</v>
      </c>
      <c r="I933">
        <v>4.3200229999999999</v>
      </c>
      <c r="J933">
        <v>0</v>
      </c>
    </row>
    <row r="934" spans="1:10" x14ac:dyDescent="0.25">
      <c r="A934">
        <v>4.33</v>
      </c>
      <c r="B934">
        <v>0</v>
      </c>
      <c r="E934">
        <v>4.33</v>
      </c>
      <c r="F934">
        <v>0</v>
      </c>
      <c r="I934">
        <v>4.3300229999999997</v>
      </c>
      <c r="J934">
        <v>0</v>
      </c>
    </row>
    <row r="935" spans="1:10" x14ac:dyDescent="0.25">
      <c r="A935">
        <v>4.34</v>
      </c>
      <c r="B935">
        <v>0</v>
      </c>
      <c r="E935">
        <v>4.34</v>
      </c>
      <c r="F935">
        <v>0</v>
      </c>
      <c r="I935">
        <v>4.3400239999999997</v>
      </c>
      <c r="J935">
        <v>0</v>
      </c>
    </row>
    <row r="936" spans="1:10" x14ac:dyDescent="0.25">
      <c r="A936">
        <v>4.3499999999999996</v>
      </c>
      <c r="B936">
        <v>0</v>
      </c>
      <c r="E936">
        <v>4.3499999999999996</v>
      </c>
      <c r="F936">
        <v>0</v>
      </c>
      <c r="I936">
        <v>4.3500240000000003</v>
      </c>
      <c r="J936">
        <v>0</v>
      </c>
    </row>
    <row r="937" spans="1:10" x14ac:dyDescent="0.25">
      <c r="A937">
        <v>4.3600000000000003</v>
      </c>
      <c r="B937">
        <v>0</v>
      </c>
      <c r="E937">
        <v>4.3600000000000003</v>
      </c>
      <c r="F937">
        <v>0</v>
      </c>
      <c r="I937">
        <v>4.3600240000000001</v>
      </c>
      <c r="J937">
        <v>0</v>
      </c>
    </row>
    <row r="938" spans="1:10" x14ac:dyDescent="0.25">
      <c r="A938">
        <v>4.37</v>
      </c>
      <c r="B938">
        <v>0</v>
      </c>
      <c r="E938">
        <v>4.37</v>
      </c>
      <c r="F938">
        <v>0</v>
      </c>
      <c r="I938">
        <v>4.3700239999999999</v>
      </c>
      <c r="J938">
        <v>0</v>
      </c>
    </row>
    <row r="939" spans="1:10" x14ac:dyDescent="0.25">
      <c r="A939">
        <v>4.38</v>
      </c>
      <c r="B939">
        <v>0</v>
      </c>
      <c r="E939">
        <v>4.38</v>
      </c>
      <c r="F939">
        <v>0</v>
      </c>
      <c r="I939">
        <v>4.3800239999999997</v>
      </c>
      <c r="J939">
        <v>0</v>
      </c>
    </row>
    <row r="940" spans="1:10" x14ac:dyDescent="0.25">
      <c r="A940">
        <v>4.3899999999999997</v>
      </c>
      <c r="B940">
        <v>0</v>
      </c>
      <c r="E940">
        <v>4.3899999999999997</v>
      </c>
      <c r="F940">
        <v>0</v>
      </c>
      <c r="I940">
        <v>4.3900249999999996</v>
      </c>
      <c r="J940">
        <v>0</v>
      </c>
    </row>
    <row r="941" spans="1:10" x14ac:dyDescent="0.25">
      <c r="A941">
        <v>4.4000000000000004</v>
      </c>
      <c r="B941">
        <v>0</v>
      </c>
      <c r="E941">
        <v>4.4000000000000004</v>
      </c>
      <c r="F941">
        <v>0</v>
      </c>
      <c r="I941">
        <v>4.4000250000000003</v>
      </c>
      <c r="J941">
        <v>0</v>
      </c>
    </row>
    <row r="942" spans="1:10" x14ac:dyDescent="0.25">
      <c r="A942">
        <v>4.41</v>
      </c>
      <c r="B942">
        <v>0</v>
      </c>
      <c r="E942">
        <v>4.41</v>
      </c>
      <c r="F942">
        <v>0</v>
      </c>
      <c r="I942">
        <v>4.4100250000000001</v>
      </c>
      <c r="J942">
        <v>0</v>
      </c>
    </row>
    <row r="943" spans="1:10" x14ac:dyDescent="0.25">
      <c r="A943">
        <v>4.42</v>
      </c>
      <c r="B943">
        <v>0</v>
      </c>
      <c r="E943">
        <v>4.42</v>
      </c>
      <c r="F943">
        <v>0</v>
      </c>
      <c r="I943">
        <v>4.4200249999999999</v>
      </c>
      <c r="J943">
        <v>0</v>
      </c>
    </row>
    <row r="944" spans="1:10" x14ac:dyDescent="0.25">
      <c r="A944">
        <v>4.43</v>
      </c>
      <c r="B944">
        <v>0</v>
      </c>
      <c r="E944">
        <v>4.43</v>
      </c>
      <c r="F944">
        <v>0</v>
      </c>
      <c r="I944">
        <v>4.4300259999999998</v>
      </c>
      <c r="J944">
        <v>0</v>
      </c>
    </row>
    <row r="945" spans="1:10" x14ac:dyDescent="0.25">
      <c r="A945">
        <v>4.4400000000000004</v>
      </c>
      <c r="B945">
        <v>0</v>
      </c>
      <c r="E945">
        <v>4.4400000000000004</v>
      </c>
      <c r="F945">
        <v>0</v>
      </c>
      <c r="I945">
        <v>4.4400259999999996</v>
      </c>
      <c r="J945">
        <v>0</v>
      </c>
    </row>
    <row r="946" spans="1:10" x14ac:dyDescent="0.25">
      <c r="A946">
        <v>4.45</v>
      </c>
      <c r="B946">
        <v>0</v>
      </c>
      <c r="E946">
        <v>4.45</v>
      </c>
      <c r="F946">
        <v>0</v>
      </c>
      <c r="I946">
        <v>4.4500260000000003</v>
      </c>
      <c r="J946">
        <v>0</v>
      </c>
    </row>
    <row r="947" spans="1:10" x14ac:dyDescent="0.25">
      <c r="A947">
        <v>4.46</v>
      </c>
      <c r="B947">
        <v>0</v>
      </c>
      <c r="E947">
        <v>4.46</v>
      </c>
      <c r="F947">
        <v>0</v>
      </c>
      <c r="I947">
        <v>4.460026</v>
      </c>
      <c r="J947">
        <v>0</v>
      </c>
    </row>
    <row r="948" spans="1:10" x14ac:dyDescent="0.25">
      <c r="A948">
        <v>4.47</v>
      </c>
      <c r="B948">
        <v>0</v>
      </c>
      <c r="E948">
        <v>4.47</v>
      </c>
      <c r="F948">
        <v>0</v>
      </c>
      <c r="I948">
        <v>4.4700259999999998</v>
      </c>
      <c r="J948">
        <v>0</v>
      </c>
    </row>
    <row r="949" spans="1:10" x14ac:dyDescent="0.25">
      <c r="A949">
        <v>4.4800000000000004</v>
      </c>
      <c r="B949">
        <v>0</v>
      </c>
      <c r="E949">
        <v>4.4800000000000004</v>
      </c>
      <c r="F949">
        <v>0</v>
      </c>
      <c r="I949">
        <v>4.4800269999999998</v>
      </c>
      <c r="J949">
        <v>0</v>
      </c>
    </row>
    <row r="950" spans="1:10" x14ac:dyDescent="0.25">
      <c r="A950">
        <v>4.49</v>
      </c>
      <c r="B950">
        <v>0</v>
      </c>
      <c r="E950">
        <v>4.49</v>
      </c>
      <c r="F950">
        <v>0</v>
      </c>
      <c r="I950">
        <v>4.4900270000000004</v>
      </c>
      <c r="J950">
        <v>0</v>
      </c>
    </row>
    <row r="951" spans="1:10" x14ac:dyDescent="0.25">
      <c r="A951">
        <v>4.5</v>
      </c>
      <c r="B951">
        <v>0</v>
      </c>
      <c r="E951">
        <v>4.5</v>
      </c>
      <c r="F951">
        <v>0</v>
      </c>
      <c r="I951">
        <v>4.5000270000000002</v>
      </c>
      <c r="J951">
        <v>0</v>
      </c>
    </row>
    <row r="952" spans="1:10" x14ac:dyDescent="0.25">
      <c r="A952">
        <v>4.51</v>
      </c>
      <c r="B952">
        <v>0</v>
      </c>
      <c r="E952">
        <v>4.51</v>
      </c>
      <c r="F952">
        <v>0</v>
      </c>
      <c r="I952">
        <v>4.510027</v>
      </c>
      <c r="J952">
        <v>0</v>
      </c>
    </row>
    <row r="953" spans="1:10" x14ac:dyDescent="0.25">
      <c r="A953">
        <v>4.5199999999999996</v>
      </c>
      <c r="B953">
        <v>0</v>
      </c>
      <c r="E953">
        <v>4.5199999999999996</v>
      </c>
      <c r="F953">
        <v>0</v>
      </c>
      <c r="I953">
        <v>4.5200279999999999</v>
      </c>
      <c r="J953">
        <v>0</v>
      </c>
    </row>
    <row r="954" spans="1:10" x14ac:dyDescent="0.25">
      <c r="A954">
        <v>4.53</v>
      </c>
      <c r="B954">
        <v>0</v>
      </c>
      <c r="E954">
        <v>4.53</v>
      </c>
      <c r="F954">
        <v>0</v>
      </c>
      <c r="I954">
        <v>4.5300279999999997</v>
      </c>
      <c r="J954">
        <v>0</v>
      </c>
    </row>
    <row r="955" spans="1:10" x14ac:dyDescent="0.25">
      <c r="A955">
        <v>4.54</v>
      </c>
      <c r="B955">
        <v>0</v>
      </c>
      <c r="E955">
        <v>4.54</v>
      </c>
      <c r="F955">
        <v>0</v>
      </c>
      <c r="I955">
        <v>4.5400280000000004</v>
      </c>
      <c r="J955">
        <v>0</v>
      </c>
    </row>
    <row r="956" spans="1:10" x14ac:dyDescent="0.25">
      <c r="A956">
        <v>4.55</v>
      </c>
      <c r="B956">
        <v>0</v>
      </c>
      <c r="E956">
        <v>4.55</v>
      </c>
      <c r="F956">
        <v>0</v>
      </c>
      <c r="I956">
        <v>4.5500280000000002</v>
      </c>
      <c r="J956">
        <v>0</v>
      </c>
    </row>
    <row r="957" spans="1:10" x14ac:dyDescent="0.25">
      <c r="A957">
        <v>4.5599999999999996</v>
      </c>
      <c r="B957">
        <v>0</v>
      </c>
      <c r="E957">
        <v>4.5599999999999996</v>
      </c>
      <c r="F957">
        <v>0</v>
      </c>
      <c r="I957">
        <v>4.5600290000000001</v>
      </c>
      <c r="J957">
        <v>0</v>
      </c>
    </row>
    <row r="958" spans="1:10" x14ac:dyDescent="0.25">
      <c r="A958">
        <v>4.57</v>
      </c>
      <c r="B958">
        <v>0</v>
      </c>
      <c r="E958">
        <v>4.57</v>
      </c>
      <c r="F958">
        <v>0</v>
      </c>
      <c r="I958">
        <v>4.5700289999999999</v>
      </c>
      <c r="J958">
        <v>0</v>
      </c>
    </row>
    <row r="959" spans="1:10" x14ac:dyDescent="0.25">
      <c r="A959">
        <v>4.58</v>
      </c>
      <c r="B959">
        <v>0</v>
      </c>
      <c r="E959">
        <v>4.58</v>
      </c>
      <c r="F959">
        <v>0</v>
      </c>
      <c r="I959">
        <v>4.5800289999999997</v>
      </c>
      <c r="J959">
        <v>0</v>
      </c>
    </row>
    <row r="960" spans="1:10" x14ac:dyDescent="0.25">
      <c r="A960">
        <v>4.59</v>
      </c>
      <c r="B960">
        <v>0</v>
      </c>
      <c r="E960">
        <v>4.59</v>
      </c>
      <c r="F960">
        <v>0</v>
      </c>
      <c r="I960">
        <v>4.5900290000000004</v>
      </c>
      <c r="J960">
        <v>0</v>
      </c>
    </row>
    <row r="961" spans="1:10" x14ac:dyDescent="0.25">
      <c r="A961">
        <v>4.5999999999999996</v>
      </c>
      <c r="B961">
        <v>0</v>
      </c>
      <c r="E961">
        <v>4.5999999999999996</v>
      </c>
      <c r="F961">
        <v>0</v>
      </c>
      <c r="I961">
        <v>4.6000290000000001</v>
      </c>
      <c r="J961">
        <v>0</v>
      </c>
    </row>
    <row r="962" spans="1:10" x14ac:dyDescent="0.25">
      <c r="A962">
        <v>4.6100000000000003</v>
      </c>
      <c r="B962">
        <v>0</v>
      </c>
      <c r="E962">
        <v>4.6100000000000003</v>
      </c>
      <c r="F962">
        <v>0</v>
      </c>
      <c r="I962">
        <v>4.6100300000000001</v>
      </c>
      <c r="J962">
        <v>0</v>
      </c>
    </row>
    <row r="963" spans="1:10" x14ac:dyDescent="0.25">
      <c r="A963">
        <v>4.62</v>
      </c>
      <c r="B963">
        <v>0</v>
      </c>
      <c r="E963">
        <v>4.62</v>
      </c>
      <c r="F963">
        <v>0</v>
      </c>
      <c r="I963">
        <v>4.6200299999999999</v>
      </c>
      <c r="J963">
        <v>0</v>
      </c>
    </row>
    <row r="964" spans="1:10" x14ac:dyDescent="0.25">
      <c r="A964">
        <v>4.63</v>
      </c>
      <c r="B964">
        <v>0</v>
      </c>
      <c r="E964">
        <v>4.63</v>
      </c>
      <c r="F964">
        <v>0</v>
      </c>
      <c r="I964">
        <v>4.6300299999999996</v>
      </c>
      <c r="J964">
        <v>0</v>
      </c>
    </row>
    <row r="965" spans="1:10" x14ac:dyDescent="0.25">
      <c r="A965">
        <v>4.6399999999999997</v>
      </c>
      <c r="B965">
        <v>0</v>
      </c>
      <c r="E965">
        <v>4.6399999999999997</v>
      </c>
      <c r="F965">
        <v>0</v>
      </c>
      <c r="I965">
        <v>4.6400300000000003</v>
      </c>
      <c r="J965">
        <v>0</v>
      </c>
    </row>
    <row r="966" spans="1:10" x14ac:dyDescent="0.25">
      <c r="A966">
        <v>4.6500000000000004</v>
      </c>
      <c r="B966">
        <v>0</v>
      </c>
      <c r="E966">
        <v>4.6500000000000004</v>
      </c>
      <c r="F966">
        <v>0</v>
      </c>
      <c r="I966">
        <v>4.6500310000000002</v>
      </c>
      <c r="J966">
        <v>0</v>
      </c>
    </row>
    <row r="967" spans="1:10" x14ac:dyDescent="0.25">
      <c r="A967">
        <v>4.66</v>
      </c>
      <c r="B967">
        <v>0</v>
      </c>
      <c r="E967">
        <v>4.66</v>
      </c>
      <c r="F967">
        <v>0</v>
      </c>
      <c r="I967">
        <v>4.660031</v>
      </c>
      <c r="J967">
        <v>0</v>
      </c>
    </row>
    <row r="968" spans="1:10" x14ac:dyDescent="0.25">
      <c r="A968">
        <v>4.67</v>
      </c>
      <c r="B968">
        <v>0</v>
      </c>
      <c r="E968">
        <v>4.67</v>
      </c>
      <c r="F968">
        <v>0</v>
      </c>
      <c r="I968">
        <v>4.6700309999999998</v>
      </c>
      <c r="J968">
        <v>0</v>
      </c>
    </row>
    <row r="969" spans="1:10" x14ac:dyDescent="0.25">
      <c r="A969">
        <v>4.68</v>
      </c>
      <c r="B969">
        <v>0</v>
      </c>
      <c r="E969">
        <v>4.68</v>
      </c>
      <c r="F969">
        <v>0</v>
      </c>
      <c r="I969">
        <v>4.6800309999999996</v>
      </c>
      <c r="J969">
        <v>0</v>
      </c>
    </row>
    <row r="970" spans="1:10" x14ac:dyDescent="0.25">
      <c r="A970">
        <v>4.6900000000000004</v>
      </c>
      <c r="B970">
        <v>0</v>
      </c>
      <c r="E970">
        <v>4.6900000000000004</v>
      </c>
      <c r="F970">
        <v>0</v>
      </c>
      <c r="I970">
        <v>4.6900320000000004</v>
      </c>
      <c r="J970">
        <v>0</v>
      </c>
    </row>
    <row r="971" spans="1:10" x14ac:dyDescent="0.25">
      <c r="A971">
        <v>4.7</v>
      </c>
      <c r="B971">
        <v>0</v>
      </c>
      <c r="E971">
        <v>4.7</v>
      </c>
      <c r="F971">
        <v>0</v>
      </c>
      <c r="I971">
        <v>4.7000320000000002</v>
      </c>
      <c r="J971">
        <v>0</v>
      </c>
    </row>
    <row r="972" spans="1:10" x14ac:dyDescent="0.25">
      <c r="A972">
        <v>4.71</v>
      </c>
      <c r="B972">
        <v>0</v>
      </c>
      <c r="E972">
        <v>4.71</v>
      </c>
      <c r="F972">
        <v>0</v>
      </c>
      <c r="I972">
        <v>4.710032</v>
      </c>
      <c r="J972">
        <v>0</v>
      </c>
    </row>
    <row r="973" spans="1:10" x14ac:dyDescent="0.25">
      <c r="A973">
        <v>4.72</v>
      </c>
      <c r="B973">
        <v>0</v>
      </c>
      <c r="E973">
        <v>4.72</v>
      </c>
      <c r="F973">
        <v>0</v>
      </c>
      <c r="I973">
        <v>4.7200319999999998</v>
      </c>
      <c r="J973">
        <v>0</v>
      </c>
    </row>
    <row r="974" spans="1:10" x14ac:dyDescent="0.25">
      <c r="A974">
        <v>4.7300000000000004</v>
      </c>
      <c r="B974">
        <v>0</v>
      </c>
      <c r="E974">
        <v>4.7300000000000004</v>
      </c>
      <c r="F974">
        <v>0</v>
      </c>
      <c r="I974">
        <v>4.7300319999999996</v>
      </c>
      <c r="J974">
        <v>0</v>
      </c>
    </row>
    <row r="975" spans="1:10" x14ac:dyDescent="0.25">
      <c r="A975">
        <v>4.74</v>
      </c>
      <c r="B975">
        <v>0</v>
      </c>
      <c r="E975">
        <v>4.74</v>
      </c>
      <c r="F975">
        <v>0</v>
      </c>
      <c r="I975">
        <v>4.7400330000000004</v>
      </c>
      <c r="J975">
        <v>0</v>
      </c>
    </row>
    <row r="976" spans="1:10" x14ac:dyDescent="0.25">
      <c r="A976">
        <v>4.75</v>
      </c>
      <c r="B976">
        <v>0</v>
      </c>
      <c r="E976">
        <v>4.75</v>
      </c>
      <c r="F976">
        <v>0</v>
      </c>
      <c r="I976">
        <v>4.7500330000000002</v>
      </c>
      <c r="J976">
        <v>0</v>
      </c>
    </row>
    <row r="977" spans="1:10" x14ac:dyDescent="0.25">
      <c r="A977">
        <v>4.76</v>
      </c>
      <c r="B977">
        <v>0</v>
      </c>
      <c r="E977">
        <v>4.76</v>
      </c>
      <c r="F977">
        <v>0</v>
      </c>
      <c r="I977">
        <v>4.760033</v>
      </c>
      <c r="J977">
        <v>0</v>
      </c>
    </row>
    <row r="978" spans="1:10" x14ac:dyDescent="0.25">
      <c r="A978">
        <v>4.7699999999999996</v>
      </c>
      <c r="B978">
        <v>0</v>
      </c>
      <c r="E978">
        <v>4.7699999999999996</v>
      </c>
      <c r="F978">
        <v>0</v>
      </c>
      <c r="I978">
        <v>4.7700329999999997</v>
      </c>
      <c r="J978">
        <v>0</v>
      </c>
    </row>
    <row r="979" spans="1:10" x14ac:dyDescent="0.25">
      <c r="A979">
        <v>4.78</v>
      </c>
      <c r="B979">
        <v>0</v>
      </c>
      <c r="E979">
        <v>4.78</v>
      </c>
      <c r="F979">
        <v>0</v>
      </c>
      <c r="I979">
        <v>4.7800339999999997</v>
      </c>
      <c r="J979">
        <v>0</v>
      </c>
    </row>
    <row r="980" spans="1:10" x14ac:dyDescent="0.25">
      <c r="A980">
        <v>4.79</v>
      </c>
      <c r="B980">
        <v>0</v>
      </c>
      <c r="E980">
        <v>4.79</v>
      </c>
      <c r="F980">
        <v>0</v>
      </c>
      <c r="I980">
        <v>4.7900340000000003</v>
      </c>
      <c r="J980">
        <v>0</v>
      </c>
    </row>
    <row r="981" spans="1:10" x14ac:dyDescent="0.25">
      <c r="A981">
        <v>4.8</v>
      </c>
      <c r="B981">
        <v>0</v>
      </c>
      <c r="E981">
        <v>4.8</v>
      </c>
      <c r="F981">
        <v>0</v>
      </c>
      <c r="I981">
        <v>4.8000340000000001</v>
      </c>
      <c r="J981">
        <v>0</v>
      </c>
    </row>
    <row r="982" spans="1:10" x14ac:dyDescent="0.25">
      <c r="A982">
        <v>4.8099999999999996</v>
      </c>
      <c r="B982">
        <v>0</v>
      </c>
      <c r="E982">
        <v>4.8099999999999996</v>
      </c>
      <c r="F982">
        <v>0</v>
      </c>
      <c r="I982">
        <v>4.8100339999999999</v>
      </c>
      <c r="J982">
        <v>0</v>
      </c>
    </row>
    <row r="983" spans="1:10" x14ac:dyDescent="0.25">
      <c r="A983">
        <v>4.82</v>
      </c>
      <c r="B983">
        <v>0</v>
      </c>
      <c r="E983">
        <v>4.82</v>
      </c>
      <c r="F983">
        <v>0</v>
      </c>
      <c r="I983">
        <v>4.8200349999999998</v>
      </c>
      <c r="J983">
        <v>0</v>
      </c>
    </row>
    <row r="984" spans="1:10" x14ac:dyDescent="0.25">
      <c r="A984">
        <v>4.83</v>
      </c>
      <c r="B984">
        <v>0</v>
      </c>
      <c r="E984">
        <v>4.83</v>
      </c>
      <c r="F984">
        <v>0</v>
      </c>
      <c r="I984">
        <v>4.8300349999999996</v>
      </c>
      <c r="J984">
        <v>0</v>
      </c>
    </row>
    <row r="985" spans="1:10" x14ac:dyDescent="0.25">
      <c r="A985">
        <v>4.84</v>
      </c>
      <c r="B985">
        <v>0</v>
      </c>
      <c r="E985">
        <v>4.84</v>
      </c>
      <c r="F985">
        <v>0</v>
      </c>
      <c r="I985">
        <v>4.8400350000000003</v>
      </c>
      <c r="J985">
        <v>0</v>
      </c>
    </row>
    <row r="986" spans="1:10" x14ac:dyDescent="0.25">
      <c r="A986">
        <v>4.8499999999999996</v>
      </c>
      <c r="B986">
        <v>0</v>
      </c>
      <c r="E986">
        <v>4.8499999999999996</v>
      </c>
      <c r="F986">
        <v>0</v>
      </c>
      <c r="I986">
        <v>4.8500350000000001</v>
      </c>
      <c r="J986">
        <v>0</v>
      </c>
    </row>
    <row r="987" spans="1:10" x14ac:dyDescent="0.25">
      <c r="A987">
        <v>4.8600000000000003</v>
      </c>
      <c r="B987">
        <v>0</v>
      </c>
      <c r="E987">
        <v>4.8600000000000003</v>
      </c>
      <c r="F987">
        <v>0</v>
      </c>
      <c r="I987">
        <v>4.8600349999999999</v>
      </c>
      <c r="J987">
        <v>0</v>
      </c>
    </row>
    <row r="988" spans="1:10" x14ac:dyDescent="0.25">
      <c r="A988">
        <v>4.87</v>
      </c>
      <c r="B988">
        <v>0</v>
      </c>
      <c r="E988">
        <v>4.87</v>
      </c>
      <c r="F988">
        <v>0</v>
      </c>
      <c r="I988">
        <v>4.8700359999999998</v>
      </c>
      <c r="J988">
        <v>0</v>
      </c>
    </row>
    <row r="989" spans="1:10" x14ac:dyDescent="0.25">
      <c r="A989">
        <v>4.88</v>
      </c>
      <c r="B989">
        <v>0</v>
      </c>
      <c r="E989">
        <v>4.88</v>
      </c>
      <c r="F989">
        <v>0</v>
      </c>
      <c r="I989">
        <v>4.8800359999999996</v>
      </c>
      <c r="J989">
        <v>0</v>
      </c>
    </row>
    <row r="990" spans="1:10" x14ac:dyDescent="0.25">
      <c r="A990">
        <v>4.8899999999999997</v>
      </c>
      <c r="B990">
        <v>0</v>
      </c>
      <c r="E990">
        <v>4.8899999999999997</v>
      </c>
      <c r="F990">
        <v>0</v>
      </c>
      <c r="I990">
        <v>4.8900360000000003</v>
      </c>
      <c r="J990">
        <v>0</v>
      </c>
    </row>
    <row r="991" spans="1:10" x14ac:dyDescent="0.25">
      <c r="A991">
        <v>4.9000000000000004</v>
      </c>
      <c r="B991">
        <v>0</v>
      </c>
      <c r="E991">
        <v>4.9000000000000004</v>
      </c>
      <c r="F991">
        <v>0</v>
      </c>
      <c r="I991">
        <v>4.9000360000000001</v>
      </c>
      <c r="J991">
        <v>0</v>
      </c>
    </row>
    <row r="992" spans="1:10" x14ac:dyDescent="0.25">
      <c r="A992">
        <v>4.91</v>
      </c>
      <c r="B992">
        <v>0</v>
      </c>
      <c r="E992">
        <v>4.91</v>
      </c>
      <c r="F992">
        <v>0</v>
      </c>
      <c r="I992">
        <v>4.910037</v>
      </c>
      <c r="J992">
        <v>0</v>
      </c>
    </row>
    <row r="993" spans="1:10" x14ac:dyDescent="0.25">
      <c r="A993">
        <v>4.92</v>
      </c>
      <c r="B993">
        <v>0</v>
      </c>
      <c r="E993">
        <v>4.92</v>
      </c>
      <c r="F993">
        <v>0</v>
      </c>
      <c r="I993">
        <v>4.9200369999999998</v>
      </c>
      <c r="J993">
        <v>0</v>
      </c>
    </row>
    <row r="994" spans="1:10" x14ac:dyDescent="0.25">
      <c r="A994">
        <v>4.93</v>
      </c>
      <c r="B994">
        <v>0</v>
      </c>
      <c r="E994">
        <v>4.93</v>
      </c>
      <c r="F994">
        <v>0</v>
      </c>
      <c r="I994">
        <v>4.9300369999999996</v>
      </c>
      <c r="J994">
        <v>0</v>
      </c>
    </row>
    <row r="995" spans="1:10" x14ac:dyDescent="0.25">
      <c r="A995">
        <v>4.9400000000000004</v>
      </c>
      <c r="B995">
        <v>0</v>
      </c>
      <c r="E995">
        <v>4.9400000000000004</v>
      </c>
      <c r="F995">
        <v>0</v>
      </c>
      <c r="I995">
        <v>4.9400370000000002</v>
      </c>
      <c r="J995">
        <v>0</v>
      </c>
    </row>
    <row r="996" spans="1:10" x14ac:dyDescent="0.25">
      <c r="A996">
        <v>4.95</v>
      </c>
      <c r="B996">
        <v>0</v>
      </c>
      <c r="E996">
        <v>4.95</v>
      </c>
      <c r="F996">
        <v>0</v>
      </c>
      <c r="I996">
        <v>4.950037</v>
      </c>
      <c r="J996">
        <v>0</v>
      </c>
    </row>
    <row r="997" spans="1:10" x14ac:dyDescent="0.25">
      <c r="A997">
        <v>4.96</v>
      </c>
      <c r="B997">
        <v>0</v>
      </c>
      <c r="E997">
        <v>4.96</v>
      </c>
      <c r="F997">
        <v>0</v>
      </c>
      <c r="I997">
        <v>4.9600379999999999</v>
      </c>
      <c r="J997">
        <v>0</v>
      </c>
    </row>
    <row r="998" spans="1:10" x14ac:dyDescent="0.25">
      <c r="A998">
        <v>4.97</v>
      </c>
      <c r="B998">
        <v>0</v>
      </c>
      <c r="E998">
        <v>4.97</v>
      </c>
      <c r="F998">
        <v>0</v>
      </c>
      <c r="I998">
        <v>4.9700379999999997</v>
      </c>
      <c r="J998">
        <v>0</v>
      </c>
    </row>
    <row r="999" spans="1:10" x14ac:dyDescent="0.25">
      <c r="A999">
        <v>4.9800000000000004</v>
      </c>
      <c r="B999">
        <v>0</v>
      </c>
      <c r="E999">
        <v>4.9800000000000004</v>
      </c>
      <c r="F999">
        <v>0</v>
      </c>
      <c r="I999">
        <v>4.9800380000000004</v>
      </c>
      <c r="J999">
        <v>0</v>
      </c>
    </row>
    <row r="1000" spans="1:10" x14ac:dyDescent="0.25">
      <c r="A1000">
        <v>4.99</v>
      </c>
      <c r="B1000">
        <v>0</v>
      </c>
      <c r="E1000">
        <v>4.99</v>
      </c>
      <c r="F1000">
        <v>0</v>
      </c>
      <c r="I1000">
        <v>4.9900380000000002</v>
      </c>
      <c r="J1000">
        <v>0</v>
      </c>
    </row>
    <row r="1001" spans="1:10" x14ac:dyDescent="0.25">
      <c r="A1001">
        <v>5</v>
      </c>
      <c r="B1001">
        <v>0</v>
      </c>
      <c r="E1001">
        <v>5</v>
      </c>
      <c r="F1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Oktavianus Irvan</dc:creator>
  <cp:lastModifiedBy>Oktavianus Irvan</cp:lastModifiedBy>
  <dcterms:created xsi:type="dcterms:W3CDTF">2020-02-22T12:18:34Z</dcterms:created>
  <dcterms:modified xsi:type="dcterms:W3CDTF">2020-02-23T14:35:47Z</dcterms:modified>
</cp:coreProperties>
</file>