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hasil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h terhadap 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hasil!$A$1:$CY$1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hasil!$A$2:$CY$2</c:f>
              <c:numCache>
                <c:formatCode>General</c:formatCode>
                <c:ptCount val="103"/>
                <c:pt idx="0">
                  <c:v>0</c:v>
                </c:pt>
                <c:pt idx="1">
                  <c:v>1E-3</c:v>
                </c:pt>
                <c:pt idx="2">
                  <c:v>1.722E-3</c:v>
                </c:pt>
                <c:pt idx="3">
                  <c:v>2.3579999999999999E-3</c:v>
                </c:pt>
                <c:pt idx="4">
                  <c:v>2.9320000000000001E-3</c:v>
                </c:pt>
                <c:pt idx="5">
                  <c:v>3.457E-3</c:v>
                </c:pt>
                <c:pt idx="6">
                  <c:v>3.9410000000000001E-3</c:v>
                </c:pt>
                <c:pt idx="7">
                  <c:v>4.3899999999999998E-3</c:v>
                </c:pt>
                <c:pt idx="8">
                  <c:v>4.8079999999999998E-3</c:v>
                </c:pt>
                <c:pt idx="9">
                  <c:v>5.1999999999999998E-3</c:v>
                </c:pt>
                <c:pt idx="10">
                  <c:v>5.5669999999999999E-3</c:v>
                </c:pt>
                <c:pt idx="11">
                  <c:v>5.9119999999999997E-3</c:v>
                </c:pt>
                <c:pt idx="12">
                  <c:v>6.2370000000000004E-3</c:v>
                </c:pt>
                <c:pt idx="13">
                  <c:v>6.5440000000000003E-3</c:v>
                </c:pt>
                <c:pt idx="14">
                  <c:v>6.8339999999999998E-3</c:v>
                </c:pt>
                <c:pt idx="15">
                  <c:v>7.1089999999999999E-3</c:v>
                </c:pt>
                <c:pt idx="16">
                  <c:v>7.3689999999999997E-3</c:v>
                </c:pt>
                <c:pt idx="17">
                  <c:v>7.6150000000000002E-3</c:v>
                </c:pt>
                <c:pt idx="18">
                  <c:v>7.8490000000000001E-3</c:v>
                </c:pt>
                <c:pt idx="19">
                  <c:v>8.0719999999999993E-3</c:v>
                </c:pt>
                <c:pt idx="20">
                  <c:v>8.2830000000000004E-3</c:v>
                </c:pt>
                <c:pt idx="21">
                  <c:v>8.4840000000000002E-3</c:v>
                </c:pt>
                <c:pt idx="22">
                  <c:v>8.6759999999999997E-3</c:v>
                </c:pt>
                <c:pt idx="23">
                  <c:v>8.8590000000000006E-3</c:v>
                </c:pt>
                <c:pt idx="24">
                  <c:v>9.0320000000000001E-3</c:v>
                </c:pt>
                <c:pt idx="25">
                  <c:v>9.1979999999999996E-3</c:v>
                </c:pt>
                <c:pt idx="26">
                  <c:v>9.3570000000000007E-3</c:v>
                </c:pt>
                <c:pt idx="27">
                  <c:v>9.5080000000000008E-3</c:v>
                </c:pt>
                <c:pt idx="28">
                  <c:v>9.6520000000000009E-3</c:v>
                </c:pt>
                <c:pt idx="29">
                  <c:v>9.7900000000000001E-3</c:v>
                </c:pt>
                <c:pt idx="30">
                  <c:v>9.9209999999999993E-3</c:v>
                </c:pt>
                <c:pt idx="31">
                  <c:v>1.0047E-2</c:v>
                </c:pt>
                <c:pt idx="32">
                  <c:v>1.0167000000000001E-2</c:v>
                </c:pt>
                <c:pt idx="33">
                  <c:v>1.0281999999999999E-2</c:v>
                </c:pt>
                <c:pt idx="34">
                  <c:v>1.0392E-2</c:v>
                </c:pt>
                <c:pt idx="35">
                  <c:v>1.0498E-2</c:v>
                </c:pt>
                <c:pt idx="36">
                  <c:v>1.0598E-2</c:v>
                </c:pt>
                <c:pt idx="37">
                  <c:v>1.0695E-2</c:v>
                </c:pt>
                <c:pt idx="38">
                  <c:v>1.0787E-2</c:v>
                </c:pt>
                <c:pt idx="39">
                  <c:v>1.0876E-2</c:v>
                </c:pt>
                <c:pt idx="40">
                  <c:v>1.0959999999999999E-2</c:v>
                </c:pt>
                <c:pt idx="41">
                  <c:v>1.1042E-2</c:v>
                </c:pt>
                <c:pt idx="42">
                  <c:v>1.1119E-2</c:v>
                </c:pt>
                <c:pt idx="43">
                  <c:v>1.1194000000000001E-2</c:v>
                </c:pt>
                <c:pt idx="44">
                  <c:v>1.1265000000000001E-2</c:v>
                </c:pt>
                <c:pt idx="45">
                  <c:v>1.1334E-2</c:v>
                </c:pt>
                <c:pt idx="46">
                  <c:v>1.1398999999999999E-2</c:v>
                </c:pt>
                <c:pt idx="47">
                  <c:v>1.1462E-2</c:v>
                </c:pt>
                <c:pt idx="48">
                  <c:v>1.1523E-2</c:v>
                </c:pt>
                <c:pt idx="49">
                  <c:v>1.1580999999999999E-2</c:v>
                </c:pt>
                <c:pt idx="50">
                  <c:v>1.1636000000000001E-2</c:v>
                </c:pt>
                <c:pt idx="51">
                  <c:v>1.1689E-2</c:v>
                </c:pt>
                <c:pt idx="52">
                  <c:v>1.1741E-2</c:v>
                </c:pt>
                <c:pt idx="53">
                  <c:v>1.179E-2</c:v>
                </c:pt>
                <c:pt idx="54">
                  <c:v>1.1837E-2</c:v>
                </c:pt>
                <c:pt idx="55">
                  <c:v>1.1882E-2</c:v>
                </c:pt>
                <c:pt idx="56">
                  <c:v>1.1925E-2</c:v>
                </c:pt>
                <c:pt idx="57">
                  <c:v>1.1967E-2</c:v>
                </c:pt>
                <c:pt idx="58">
                  <c:v>1.2007E-2</c:v>
                </c:pt>
                <c:pt idx="59">
                  <c:v>1.2045E-2</c:v>
                </c:pt>
                <c:pt idx="60">
                  <c:v>1.2082000000000001E-2</c:v>
                </c:pt>
                <c:pt idx="61">
                  <c:v>1.2116999999999999E-2</c:v>
                </c:pt>
                <c:pt idx="62">
                  <c:v>1.2151E-2</c:v>
                </c:pt>
                <c:pt idx="63">
                  <c:v>1.2182999999999999E-2</c:v>
                </c:pt>
                <c:pt idx="64">
                  <c:v>1.2215E-2</c:v>
                </c:pt>
                <c:pt idx="65">
                  <c:v>1.2245000000000001E-2</c:v>
                </c:pt>
                <c:pt idx="66">
                  <c:v>1.2274E-2</c:v>
                </c:pt>
                <c:pt idx="67">
                  <c:v>1.2300999999999999E-2</c:v>
                </c:pt>
                <c:pt idx="68">
                  <c:v>1.2328E-2</c:v>
                </c:pt>
                <c:pt idx="69">
                  <c:v>1.2352999999999999E-2</c:v>
                </c:pt>
                <c:pt idx="70">
                  <c:v>1.2378E-2</c:v>
                </c:pt>
                <c:pt idx="71">
                  <c:v>1.2401000000000001E-2</c:v>
                </c:pt>
                <c:pt idx="72">
                  <c:v>1.2423999999999999E-2</c:v>
                </c:pt>
                <c:pt idx="73">
                  <c:v>1.2446E-2</c:v>
                </c:pt>
                <c:pt idx="74">
                  <c:v>1.2467000000000001E-2</c:v>
                </c:pt>
                <c:pt idx="75">
                  <c:v>1.2487E-2</c:v>
                </c:pt>
                <c:pt idx="76">
                  <c:v>1.2506E-2</c:v>
                </c:pt>
                <c:pt idx="77">
                  <c:v>1.2524E-2</c:v>
                </c:pt>
                <c:pt idx="78">
                  <c:v>1.2541999999999999E-2</c:v>
                </c:pt>
                <c:pt idx="79">
                  <c:v>1.2559000000000001E-2</c:v>
                </c:pt>
                <c:pt idx="80">
                  <c:v>1.2576E-2</c:v>
                </c:pt>
                <c:pt idx="81">
                  <c:v>1.2592000000000001E-2</c:v>
                </c:pt>
                <c:pt idx="82">
                  <c:v>1.2607E-2</c:v>
                </c:pt>
                <c:pt idx="83">
                  <c:v>1.2621E-2</c:v>
                </c:pt>
                <c:pt idx="84">
                  <c:v>1.2635E-2</c:v>
                </c:pt>
                <c:pt idx="85">
                  <c:v>1.2649000000000001E-2</c:v>
                </c:pt>
                <c:pt idx="86">
                  <c:v>1.2662E-2</c:v>
                </c:pt>
                <c:pt idx="87">
                  <c:v>1.2674E-2</c:v>
                </c:pt>
                <c:pt idx="88">
                  <c:v>1.2685999999999999E-2</c:v>
                </c:pt>
                <c:pt idx="89">
                  <c:v>1.2697999999999999E-2</c:v>
                </c:pt>
                <c:pt idx="90">
                  <c:v>1.2709E-2</c:v>
                </c:pt>
                <c:pt idx="91">
                  <c:v>1.2718999999999999E-2</c:v>
                </c:pt>
                <c:pt idx="92">
                  <c:v>1.2729000000000001E-2</c:v>
                </c:pt>
                <c:pt idx="93">
                  <c:v>1.2739E-2</c:v>
                </c:pt>
                <c:pt idx="94">
                  <c:v>1.2749E-2</c:v>
                </c:pt>
                <c:pt idx="95">
                  <c:v>1.2758E-2</c:v>
                </c:pt>
                <c:pt idx="96">
                  <c:v>1.2766E-2</c:v>
                </c:pt>
                <c:pt idx="97">
                  <c:v>1.2775E-2</c:v>
                </c:pt>
                <c:pt idx="98">
                  <c:v>1.2782999999999999E-2</c:v>
                </c:pt>
                <c:pt idx="99">
                  <c:v>1.2789999999999999E-2</c:v>
                </c:pt>
                <c:pt idx="100">
                  <c:v>1.2798E-2</c:v>
                </c:pt>
                <c:pt idx="101">
                  <c:v>1.2805E-2</c:v>
                </c:pt>
                <c:pt idx="102">
                  <c:v>1.2812E-2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1920"/>
        <c:axId val="43928960"/>
      </c:scatterChart>
      <c:valAx>
        <c:axId val="430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28960"/>
        <c:crosses val="autoZero"/>
        <c:crossBetween val="midCat"/>
      </c:valAx>
      <c:valAx>
        <c:axId val="439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38100</xdr:rowOff>
    </xdr:from>
    <xdr:to>
      <xdr:col>10</xdr:col>
      <xdr:colOff>314325</xdr:colOff>
      <xdr:row>17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"/>
  <sheetViews>
    <sheetView tabSelected="1" workbookViewId="0">
      <selection activeCell="M7" sqref="M7"/>
    </sheetView>
  </sheetViews>
  <sheetFormatPr defaultRowHeight="15" x14ac:dyDescent="0.25"/>
  <sheetData>
    <row r="1" spans="1:10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</row>
    <row r="2" spans="1:103" x14ac:dyDescent="0.25">
      <c r="A2">
        <v>0</v>
      </c>
      <c r="B2">
        <v>1E-3</v>
      </c>
      <c r="C2">
        <v>1.722E-3</v>
      </c>
      <c r="D2">
        <v>2.3579999999999999E-3</v>
      </c>
      <c r="E2">
        <v>2.9320000000000001E-3</v>
      </c>
      <c r="F2">
        <v>3.457E-3</v>
      </c>
      <c r="G2">
        <v>3.9410000000000001E-3</v>
      </c>
      <c r="H2">
        <v>4.3899999999999998E-3</v>
      </c>
      <c r="I2">
        <v>4.8079999999999998E-3</v>
      </c>
      <c r="J2">
        <v>5.1999999999999998E-3</v>
      </c>
      <c r="K2">
        <v>5.5669999999999999E-3</v>
      </c>
      <c r="L2">
        <v>5.9119999999999997E-3</v>
      </c>
      <c r="M2">
        <v>6.2370000000000004E-3</v>
      </c>
      <c r="N2">
        <v>6.5440000000000003E-3</v>
      </c>
      <c r="O2">
        <v>6.8339999999999998E-3</v>
      </c>
      <c r="P2">
        <v>7.1089999999999999E-3</v>
      </c>
      <c r="Q2">
        <v>7.3689999999999997E-3</v>
      </c>
      <c r="R2">
        <v>7.6150000000000002E-3</v>
      </c>
      <c r="S2">
        <v>7.8490000000000001E-3</v>
      </c>
      <c r="T2">
        <v>8.0719999999999993E-3</v>
      </c>
      <c r="U2">
        <v>8.2830000000000004E-3</v>
      </c>
      <c r="V2">
        <v>8.4840000000000002E-3</v>
      </c>
      <c r="W2">
        <v>8.6759999999999997E-3</v>
      </c>
      <c r="X2">
        <v>8.8590000000000006E-3</v>
      </c>
      <c r="Y2">
        <v>9.0320000000000001E-3</v>
      </c>
      <c r="Z2">
        <v>9.1979999999999996E-3</v>
      </c>
      <c r="AA2">
        <v>9.3570000000000007E-3</v>
      </c>
      <c r="AB2">
        <v>9.5080000000000008E-3</v>
      </c>
      <c r="AC2">
        <v>9.6520000000000009E-3</v>
      </c>
      <c r="AD2">
        <v>9.7900000000000001E-3</v>
      </c>
      <c r="AE2">
        <v>9.9209999999999993E-3</v>
      </c>
      <c r="AF2">
        <v>1.0047E-2</v>
      </c>
      <c r="AG2">
        <v>1.0167000000000001E-2</v>
      </c>
      <c r="AH2">
        <v>1.0281999999999999E-2</v>
      </c>
      <c r="AI2">
        <v>1.0392E-2</v>
      </c>
      <c r="AJ2">
        <v>1.0498E-2</v>
      </c>
      <c r="AK2">
        <v>1.0598E-2</v>
      </c>
      <c r="AL2">
        <v>1.0695E-2</v>
      </c>
      <c r="AM2">
        <v>1.0787E-2</v>
      </c>
      <c r="AN2">
        <v>1.0876E-2</v>
      </c>
      <c r="AO2">
        <v>1.0959999999999999E-2</v>
      </c>
      <c r="AP2">
        <v>1.1042E-2</v>
      </c>
      <c r="AQ2">
        <v>1.1119E-2</v>
      </c>
      <c r="AR2">
        <v>1.1194000000000001E-2</v>
      </c>
      <c r="AS2">
        <v>1.1265000000000001E-2</v>
      </c>
      <c r="AT2">
        <v>1.1334E-2</v>
      </c>
      <c r="AU2">
        <v>1.1398999999999999E-2</v>
      </c>
      <c r="AV2">
        <v>1.1462E-2</v>
      </c>
      <c r="AW2">
        <v>1.1523E-2</v>
      </c>
      <c r="AX2">
        <v>1.1580999999999999E-2</v>
      </c>
      <c r="AY2">
        <v>1.1636000000000001E-2</v>
      </c>
      <c r="AZ2">
        <v>1.1689E-2</v>
      </c>
      <c r="BA2">
        <v>1.1741E-2</v>
      </c>
      <c r="BB2">
        <v>1.179E-2</v>
      </c>
      <c r="BC2">
        <v>1.1837E-2</v>
      </c>
      <c r="BD2">
        <v>1.1882E-2</v>
      </c>
      <c r="BE2">
        <v>1.1925E-2</v>
      </c>
      <c r="BF2">
        <v>1.1967E-2</v>
      </c>
      <c r="BG2">
        <v>1.2007E-2</v>
      </c>
      <c r="BH2">
        <v>1.2045E-2</v>
      </c>
      <c r="BI2">
        <v>1.2082000000000001E-2</v>
      </c>
      <c r="BJ2">
        <v>1.2116999999999999E-2</v>
      </c>
      <c r="BK2">
        <v>1.2151E-2</v>
      </c>
      <c r="BL2">
        <v>1.2182999999999999E-2</v>
      </c>
      <c r="BM2">
        <v>1.2215E-2</v>
      </c>
      <c r="BN2">
        <v>1.2245000000000001E-2</v>
      </c>
      <c r="BO2">
        <v>1.2274E-2</v>
      </c>
      <c r="BP2">
        <v>1.2300999999999999E-2</v>
      </c>
      <c r="BQ2">
        <v>1.2328E-2</v>
      </c>
      <c r="BR2">
        <v>1.2352999999999999E-2</v>
      </c>
      <c r="BS2">
        <v>1.2378E-2</v>
      </c>
      <c r="BT2">
        <v>1.2401000000000001E-2</v>
      </c>
      <c r="BU2">
        <v>1.2423999999999999E-2</v>
      </c>
      <c r="BV2">
        <v>1.2446E-2</v>
      </c>
      <c r="BW2">
        <v>1.2467000000000001E-2</v>
      </c>
      <c r="BX2">
        <v>1.2487E-2</v>
      </c>
      <c r="BY2">
        <v>1.2506E-2</v>
      </c>
      <c r="BZ2">
        <v>1.2524E-2</v>
      </c>
      <c r="CA2">
        <v>1.2541999999999999E-2</v>
      </c>
      <c r="CB2">
        <v>1.2559000000000001E-2</v>
      </c>
      <c r="CC2">
        <v>1.2576E-2</v>
      </c>
      <c r="CD2">
        <v>1.2592000000000001E-2</v>
      </c>
      <c r="CE2">
        <v>1.2607E-2</v>
      </c>
      <c r="CF2">
        <v>1.2621E-2</v>
      </c>
      <c r="CG2">
        <v>1.2635E-2</v>
      </c>
      <c r="CH2">
        <v>1.2649000000000001E-2</v>
      </c>
      <c r="CI2">
        <v>1.2662E-2</v>
      </c>
      <c r="CJ2">
        <v>1.2674E-2</v>
      </c>
      <c r="CK2">
        <v>1.2685999999999999E-2</v>
      </c>
      <c r="CL2">
        <v>1.2697999999999999E-2</v>
      </c>
      <c r="CM2">
        <v>1.2709E-2</v>
      </c>
      <c r="CN2">
        <v>1.2718999999999999E-2</v>
      </c>
      <c r="CO2">
        <v>1.2729000000000001E-2</v>
      </c>
      <c r="CP2">
        <v>1.2739E-2</v>
      </c>
      <c r="CQ2">
        <v>1.2749E-2</v>
      </c>
      <c r="CR2">
        <v>1.2758E-2</v>
      </c>
      <c r="CS2">
        <v>1.2766E-2</v>
      </c>
      <c r="CT2">
        <v>1.2775E-2</v>
      </c>
      <c r="CU2">
        <v>1.2782999999999999E-2</v>
      </c>
      <c r="CV2">
        <v>1.2789999999999999E-2</v>
      </c>
      <c r="CW2">
        <v>1.2798E-2</v>
      </c>
      <c r="CX2">
        <v>1.2805E-2</v>
      </c>
      <c r="CY2">
        <v>1.2812E-2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Samuel</dc:creator>
  <cp:lastModifiedBy>Cedric Samuel</cp:lastModifiedBy>
  <dcterms:created xsi:type="dcterms:W3CDTF">2020-02-29T02:15:11Z</dcterms:created>
  <dcterms:modified xsi:type="dcterms:W3CDTF">2020-02-29T02:30:41Z</dcterms:modified>
</cp:coreProperties>
</file>