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7ED232DD-151E-3F4B-96A7-FE292B87B0F6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<sst xmlns="http://schemas.openxmlformats.org/spreadsheetml/2006/main" count="36" uniqueCount="30">
  <si>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</si>
  <si>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</si>
  <si>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</si>
  <si>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</si>
  <si>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</si>
  <si>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</si>
  <si>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</si>
  <si>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</si>
  <si>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</si>
  <si>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</si>
  <si>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</si>
  <si>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</si>
  <si>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</si>
  <si>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</si>
  <si>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</si>
  <si>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</si>
  <si>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</si>
  <si>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</si>
  <si>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</si>
  <si>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</si>
  <si>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</si>
  <si>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</si>
  <si>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</si>
  <si>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</si>
  <si>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</si>
  <si>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</si>
  <si>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</si>
  <si>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</si>
  <si>
    <t>saas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</si>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</sst>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workbookViewId="0">
      <selection activeCell="B7" sqref="B7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 t="s">
        <v>28</v>
      </c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2"/>
      <c r="K2" s="3" t="s">
        <v>22</v>
      </c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S2">
        <v>1</v>
      </c>
      <c r="T2" s="3" t="s">
        <v>27</v>
      </c>
    </row>
    <row r="3" spans="1:20" ht="29" thickBot="1" x14ac:dyDescent="0.25">
      <c r="A3" s="3" t="s">
        <v>20</v>
      </c>
      <c r="B3" s="2" t="s">
        <v>29</v>
      </c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2"/>
      <c r="K3" s="3" t="s">
        <v>22</v>
      </c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S3">
        <v>2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2018-07-22T06:25:48Z</dcterms:modified>
</cp:coreProperties>
</file>