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tens" sheetId="1" state="visible" r:id="rId1"/>
    <sheet xmlns:r="http://schemas.openxmlformats.org/officeDocument/2006/relationships" name="_Lis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  <xf numFmtId="1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Assistente</author>
  </authors>
  <commentList>
    <comment ref="A1" authorId="0" shapeId="0">
      <text>
        <t>Único por item. Será convertido para MAIÚSCULO na importação.</t>
      </text>
    </comment>
    <comment ref="E1" authorId="0" shapeId="0">
      <text>
        <t>Informe a razão social exatamente como cadastrada no sistema.</t>
      </text>
    </comment>
    <comment ref="F1" authorId="0" shapeId="0">
      <text>
        <t>Opcional. Informe o código da ferramenta existente (se houver).</t>
      </text>
    </comment>
    <comment ref="I1" authorId="0" shapeId="0">
      <text>
        <t>Informe percentual (ex.: 5,00). Vírgula ou ponto serão aceitos na importação.</t>
      </text>
    </comment>
    <comment ref="R1" authorId="0" shapeId="0">
      <text>
        <t>Formato ISO: YYYY-MM-DD (ex.: 2025-08-01).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0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Código</t>
        </is>
      </c>
      <c r="B1" s="1" t="inlineStr">
        <is>
          <t>Descrição</t>
        </is>
      </c>
      <c r="C1" s="1" t="inlineStr">
        <is>
          <t>NCM</t>
        </is>
      </c>
      <c r="D1" s="1" t="inlineStr">
        <is>
          <t>Lote Mínimo</t>
        </is>
      </c>
      <c r="E1" s="1" t="inlineStr">
        <is>
          <t>Cliente</t>
        </is>
      </c>
      <c r="F1" s="1" t="inlineStr">
        <is>
          <t>Ferramenta</t>
        </is>
      </c>
      <c r="G1" s="1" t="inlineStr">
        <is>
          <t>Código no Cliente</t>
        </is>
      </c>
      <c r="H1" s="1" t="inlineStr">
        <is>
          <t>Descrição no Cliente</t>
        </is>
      </c>
      <c r="I1" s="1" t="inlineStr">
        <is>
          <t>IPI (%)</t>
        </is>
      </c>
      <c r="J1" s="1" t="inlineStr">
        <is>
          <t>Tipo de Item</t>
        </is>
      </c>
      <c r="K1" s="1" t="inlineStr">
        <is>
          <t>Tipo de Peça</t>
        </is>
      </c>
      <c r="L1" s="1" t="inlineStr">
        <is>
          <t>Status</t>
        </is>
      </c>
      <c r="M1" s="1" t="inlineStr">
        <is>
          <t>Automotivo OEM</t>
        </is>
      </c>
      <c r="N1" s="1" t="inlineStr">
        <is>
          <t>Requisito Específico Cliente?</t>
        </is>
      </c>
      <c r="O1" s="1" t="inlineStr">
        <is>
          <t>É Item de Segurança?</t>
        </is>
      </c>
      <c r="P1" s="1" t="inlineStr">
        <is>
          <t>Código do Desenho</t>
        </is>
      </c>
      <c r="Q1" s="1" t="inlineStr">
        <is>
          <t>Revisão</t>
        </is>
      </c>
      <c r="R1" s="1" t="inlineStr">
        <is>
          <t>Data da Revisão</t>
        </is>
      </c>
    </row>
    <row r="2">
      <c r="A2" s="2" t="n"/>
      <c r="D2" s="3" t="n"/>
      <c r="I2" s="4" t="n"/>
      <c r="R2" s="5" t="n"/>
    </row>
    <row r="3">
      <c r="A3" s="2" t="inlineStr">
        <is>
          <t>BM-0001</t>
        </is>
      </c>
      <c r="B3" t="inlineStr">
        <is>
          <t>Mola de compressão Aço SAE 1070</t>
        </is>
      </c>
      <c r="C3" t="inlineStr">
        <is>
          <t>73202090</t>
        </is>
      </c>
      <c r="D3" s="3" t="n">
        <v>1000</v>
      </c>
      <c r="E3" t="inlineStr">
        <is>
          <t>ACME Indústria LTDA</t>
        </is>
      </c>
      <c r="F3" t="inlineStr">
        <is>
          <t>FER-123</t>
        </is>
      </c>
      <c r="G3" t="inlineStr">
        <is>
          <t>AC-7788</t>
        </is>
      </c>
      <c r="H3" t="inlineStr">
        <is>
          <t>Spring Comp 1070</t>
        </is>
      </c>
      <c r="I3" s="4" t="inlineStr">
        <is>
          <t>5,00</t>
        </is>
      </c>
      <c r="J3" t="inlineStr">
        <is>
          <t>Cotacao</t>
        </is>
      </c>
      <c r="K3" t="inlineStr">
        <is>
          <t>Mola</t>
        </is>
      </c>
      <c r="L3" t="inlineStr">
        <is>
          <t>Ativo</t>
        </is>
      </c>
      <c r="M3" t="inlineStr">
        <is>
          <t>Sim</t>
        </is>
      </c>
      <c r="N3" t="inlineStr">
        <is>
          <t>Não</t>
        </is>
      </c>
      <c r="O3" t="inlineStr">
        <is>
          <t>Não</t>
        </is>
      </c>
      <c r="P3" t="inlineStr">
        <is>
          <t>DES-2025-001</t>
        </is>
      </c>
      <c r="Q3" t="inlineStr">
        <is>
          <t>A</t>
        </is>
      </c>
      <c r="R3" s="5" t="inlineStr">
        <is>
          <t>2025-08-01</t>
        </is>
      </c>
    </row>
    <row r="4">
      <c r="A4" s="2" t="n"/>
      <c r="D4" s="3" t="n"/>
      <c r="I4" s="4" t="n"/>
      <c r="R4" s="5" t="n"/>
    </row>
    <row r="5">
      <c r="A5" s="2" t="n"/>
      <c r="D5" s="3" t="n"/>
      <c r="I5" s="4" t="n"/>
      <c r="R5" s="5" t="n"/>
    </row>
    <row r="6">
      <c r="A6" s="2" t="n"/>
      <c r="D6" s="3" t="n"/>
      <c r="I6" s="4" t="n"/>
      <c r="R6" s="5" t="n"/>
    </row>
    <row r="7">
      <c r="A7" s="2" t="n"/>
      <c r="D7" s="3" t="n"/>
      <c r="I7" s="4" t="n"/>
      <c r="R7" s="5" t="n"/>
    </row>
    <row r="8">
      <c r="A8" s="2" t="n"/>
      <c r="D8" s="3" t="n"/>
      <c r="I8" s="4" t="n"/>
      <c r="R8" s="5" t="n"/>
    </row>
    <row r="9">
      <c r="A9" s="2" t="n"/>
      <c r="D9" s="3" t="n"/>
      <c r="I9" s="4" t="n"/>
      <c r="R9" s="5" t="n"/>
    </row>
    <row r="10">
      <c r="A10" s="2" t="n"/>
      <c r="D10" s="3" t="n"/>
      <c r="I10" s="4" t="n"/>
      <c r="R10" s="5" t="n"/>
    </row>
    <row r="11">
      <c r="A11" s="2" t="n"/>
      <c r="D11" s="3" t="n"/>
      <c r="I11" s="4" t="n"/>
      <c r="R11" s="5" t="n"/>
    </row>
    <row r="12">
      <c r="A12" s="2" t="n"/>
      <c r="D12" s="3" t="n"/>
      <c r="I12" s="4" t="n"/>
      <c r="R12" s="5" t="n"/>
    </row>
    <row r="13">
      <c r="A13" s="2" t="n"/>
      <c r="D13" s="3" t="n"/>
      <c r="I13" s="4" t="n"/>
      <c r="R13" s="5" t="n"/>
    </row>
    <row r="14">
      <c r="A14" s="2" t="n"/>
      <c r="D14" s="3" t="n"/>
      <c r="I14" s="4" t="n"/>
      <c r="R14" s="5" t="n"/>
    </row>
    <row r="15">
      <c r="A15" s="2" t="n"/>
      <c r="D15" s="3" t="n"/>
      <c r="I15" s="4" t="n"/>
      <c r="R15" s="5" t="n"/>
    </row>
    <row r="16">
      <c r="A16" s="2" t="n"/>
      <c r="D16" s="3" t="n"/>
      <c r="I16" s="4" t="n"/>
      <c r="R16" s="5" t="n"/>
    </row>
    <row r="17">
      <c r="A17" s="2" t="n"/>
      <c r="D17" s="3" t="n"/>
      <c r="I17" s="4" t="n"/>
      <c r="R17" s="5" t="n"/>
    </row>
    <row r="18">
      <c r="A18" s="2" t="n"/>
      <c r="D18" s="3" t="n"/>
      <c r="I18" s="4" t="n"/>
      <c r="R18" s="5" t="n"/>
    </row>
    <row r="19">
      <c r="A19" s="2" t="n"/>
      <c r="D19" s="3" t="n"/>
      <c r="I19" s="4" t="n"/>
      <c r="R19" s="5" t="n"/>
    </row>
    <row r="20">
      <c r="A20" s="2" t="n"/>
      <c r="D20" s="3" t="n"/>
      <c r="I20" s="4" t="n"/>
      <c r="R20" s="5" t="n"/>
    </row>
    <row r="21">
      <c r="A21" s="2" t="n"/>
      <c r="D21" s="3" t="n"/>
      <c r="I21" s="4" t="n"/>
      <c r="R21" s="5" t="n"/>
    </row>
    <row r="22">
      <c r="A22" s="2" t="n"/>
      <c r="D22" s="3" t="n"/>
      <c r="I22" s="4" t="n"/>
      <c r="R22" s="5" t="n"/>
    </row>
    <row r="23">
      <c r="A23" s="2" t="n"/>
      <c r="D23" s="3" t="n"/>
      <c r="I23" s="4" t="n"/>
      <c r="R23" s="5" t="n"/>
    </row>
    <row r="24">
      <c r="A24" s="2" t="n"/>
      <c r="D24" s="3" t="n"/>
      <c r="I24" s="4" t="n"/>
      <c r="R24" s="5" t="n"/>
    </row>
    <row r="25">
      <c r="A25" s="2" t="n"/>
      <c r="D25" s="3" t="n"/>
      <c r="I25" s="4" t="n"/>
      <c r="R25" s="5" t="n"/>
    </row>
    <row r="26">
      <c r="A26" s="2" t="n"/>
      <c r="D26" s="3" t="n"/>
      <c r="I26" s="4" t="n"/>
      <c r="R26" s="5" t="n"/>
    </row>
    <row r="27">
      <c r="A27" s="2" t="n"/>
      <c r="D27" s="3" t="n"/>
      <c r="I27" s="4" t="n"/>
      <c r="R27" s="5" t="n"/>
    </row>
    <row r="28">
      <c r="A28" s="2" t="n"/>
      <c r="D28" s="3" t="n"/>
      <c r="I28" s="4" t="n"/>
      <c r="R28" s="5" t="n"/>
    </row>
    <row r="29">
      <c r="A29" s="2" t="n"/>
      <c r="D29" s="3" t="n"/>
      <c r="I29" s="4" t="n"/>
      <c r="R29" s="5" t="n"/>
    </row>
    <row r="30">
      <c r="A30" s="2" t="n"/>
      <c r="D30" s="3" t="n"/>
      <c r="I30" s="4" t="n"/>
      <c r="R30" s="5" t="n"/>
    </row>
    <row r="31">
      <c r="A31" s="2" t="n"/>
      <c r="D31" s="3" t="n"/>
      <c r="I31" s="4" t="n"/>
      <c r="R31" s="5" t="n"/>
    </row>
    <row r="32">
      <c r="A32" s="2" t="n"/>
      <c r="D32" s="3" t="n"/>
      <c r="I32" s="4" t="n"/>
      <c r="R32" s="5" t="n"/>
    </row>
    <row r="33">
      <c r="A33" s="2" t="n"/>
      <c r="D33" s="3" t="n"/>
      <c r="I33" s="4" t="n"/>
      <c r="R33" s="5" t="n"/>
    </row>
    <row r="34">
      <c r="A34" s="2" t="n"/>
      <c r="D34" s="3" t="n"/>
      <c r="I34" s="4" t="n"/>
      <c r="R34" s="5" t="n"/>
    </row>
    <row r="35">
      <c r="A35" s="2" t="n"/>
      <c r="D35" s="3" t="n"/>
      <c r="I35" s="4" t="n"/>
      <c r="R35" s="5" t="n"/>
    </row>
    <row r="36">
      <c r="A36" s="2" t="n"/>
      <c r="D36" s="3" t="n"/>
      <c r="I36" s="4" t="n"/>
      <c r="R36" s="5" t="n"/>
    </row>
    <row r="37">
      <c r="A37" s="2" t="n"/>
      <c r="D37" s="3" t="n"/>
      <c r="I37" s="4" t="n"/>
      <c r="R37" s="5" t="n"/>
    </row>
    <row r="38">
      <c r="A38" s="2" t="n"/>
      <c r="D38" s="3" t="n"/>
      <c r="I38" s="4" t="n"/>
      <c r="R38" s="5" t="n"/>
    </row>
    <row r="39">
      <c r="A39" s="2" t="n"/>
      <c r="D39" s="3" t="n"/>
      <c r="I39" s="4" t="n"/>
      <c r="R39" s="5" t="n"/>
    </row>
    <row r="40">
      <c r="A40" s="2" t="n"/>
      <c r="D40" s="3" t="n"/>
      <c r="I40" s="4" t="n"/>
      <c r="R40" s="5" t="n"/>
    </row>
    <row r="41">
      <c r="A41" s="2" t="n"/>
      <c r="D41" s="3" t="n"/>
      <c r="I41" s="4" t="n"/>
      <c r="R41" s="5" t="n"/>
    </row>
    <row r="42">
      <c r="A42" s="2" t="n"/>
      <c r="D42" s="3" t="n"/>
      <c r="I42" s="4" t="n"/>
      <c r="R42" s="5" t="n"/>
    </row>
    <row r="43">
      <c r="A43" s="2" t="n"/>
      <c r="D43" s="3" t="n"/>
      <c r="I43" s="4" t="n"/>
      <c r="R43" s="5" t="n"/>
    </row>
    <row r="44">
      <c r="A44" s="2" t="n"/>
      <c r="D44" s="3" t="n"/>
      <c r="I44" s="4" t="n"/>
      <c r="R44" s="5" t="n"/>
    </row>
    <row r="45">
      <c r="A45" s="2" t="n"/>
      <c r="D45" s="3" t="n"/>
      <c r="I45" s="4" t="n"/>
      <c r="R45" s="5" t="n"/>
    </row>
    <row r="46">
      <c r="A46" s="2" t="n"/>
      <c r="D46" s="3" t="n"/>
      <c r="I46" s="4" t="n"/>
      <c r="R46" s="5" t="n"/>
    </row>
    <row r="47">
      <c r="A47" s="2" t="n"/>
      <c r="D47" s="3" t="n"/>
      <c r="I47" s="4" t="n"/>
      <c r="R47" s="5" t="n"/>
    </row>
    <row r="48">
      <c r="A48" s="2" t="n"/>
      <c r="D48" s="3" t="n"/>
      <c r="I48" s="4" t="n"/>
      <c r="R48" s="5" t="n"/>
    </row>
    <row r="49">
      <c r="A49" s="2" t="n"/>
      <c r="D49" s="3" t="n"/>
      <c r="I49" s="4" t="n"/>
      <c r="R49" s="5" t="n"/>
    </row>
    <row r="50">
      <c r="A50" s="2" t="n"/>
      <c r="D50" s="3" t="n"/>
      <c r="I50" s="4" t="n"/>
      <c r="R50" s="5" t="n"/>
    </row>
    <row r="51">
      <c r="A51" s="2" t="n"/>
      <c r="D51" s="3" t="n"/>
      <c r="I51" s="4" t="n"/>
      <c r="R51" s="5" t="n"/>
    </row>
    <row r="52">
      <c r="A52" s="2" t="n"/>
      <c r="D52" s="3" t="n"/>
      <c r="I52" s="4" t="n"/>
      <c r="R52" s="5" t="n"/>
    </row>
    <row r="53">
      <c r="A53" s="2" t="n"/>
      <c r="D53" s="3" t="n"/>
      <c r="I53" s="4" t="n"/>
      <c r="R53" s="5" t="n"/>
    </row>
    <row r="54">
      <c r="A54" s="2" t="n"/>
      <c r="D54" s="3" t="n"/>
      <c r="I54" s="4" t="n"/>
      <c r="R54" s="5" t="n"/>
    </row>
    <row r="55">
      <c r="A55" s="2" t="n"/>
      <c r="D55" s="3" t="n"/>
      <c r="I55" s="4" t="n"/>
      <c r="R55" s="5" t="n"/>
    </row>
    <row r="56">
      <c r="A56" s="2" t="n"/>
      <c r="D56" s="3" t="n"/>
      <c r="I56" s="4" t="n"/>
      <c r="R56" s="5" t="n"/>
    </row>
    <row r="57">
      <c r="A57" s="2" t="n"/>
      <c r="D57" s="3" t="n"/>
      <c r="I57" s="4" t="n"/>
      <c r="R57" s="5" t="n"/>
    </row>
    <row r="58">
      <c r="A58" s="2" t="n"/>
      <c r="D58" s="3" t="n"/>
      <c r="I58" s="4" t="n"/>
      <c r="R58" s="5" t="n"/>
    </row>
    <row r="59">
      <c r="A59" s="2" t="n"/>
      <c r="D59" s="3" t="n"/>
      <c r="I59" s="4" t="n"/>
      <c r="R59" s="5" t="n"/>
    </row>
    <row r="60">
      <c r="A60" s="2" t="n"/>
      <c r="D60" s="3" t="n"/>
      <c r="I60" s="4" t="n"/>
      <c r="R60" s="5" t="n"/>
    </row>
    <row r="61">
      <c r="A61" s="2" t="n"/>
      <c r="D61" s="3" t="n"/>
      <c r="I61" s="4" t="n"/>
      <c r="R61" s="5" t="n"/>
    </row>
    <row r="62">
      <c r="A62" s="2" t="n"/>
      <c r="D62" s="3" t="n"/>
      <c r="I62" s="4" t="n"/>
      <c r="R62" s="5" t="n"/>
    </row>
    <row r="63">
      <c r="A63" s="2" t="n"/>
      <c r="D63" s="3" t="n"/>
      <c r="I63" s="4" t="n"/>
      <c r="R63" s="5" t="n"/>
    </row>
    <row r="64">
      <c r="A64" s="2" t="n"/>
      <c r="D64" s="3" t="n"/>
      <c r="I64" s="4" t="n"/>
      <c r="R64" s="5" t="n"/>
    </row>
    <row r="65">
      <c r="A65" s="2" t="n"/>
      <c r="D65" s="3" t="n"/>
      <c r="I65" s="4" t="n"/>
      <c r="R65" s="5" t="n"/>
    </row>
    <row r="66">
      <c r="A66" s="2" t="n"/>
      <c r="D66" s="3" t="n"/>
      <c r="I66" s="4" t="n"/>
      <c r="R66" s="5" t="n"/>
    </row>
    <row r="67">
      <c r="A67" s="2" t="n"/>
      <c r="D67" s="3" t="n"/>
      <c r="I67" s="4" t="n"/>
      <c r="R67" s="5" t="n"/>
    </row>
    <row r="68">
      <c r="A68" s="2" t="n"/>
      <c r="D68" s="3" t="n"/>
      <c r="I68" s="4" t="n"/>
      <c r="R68" s="5" t="n"/>
    </row>
    <row r="69">
      <c r="A69" s="2" t="n"/>
      <c r="D69" s="3" t="n"/>
      <c r="I69" s="4" t="n"/>
      <c r="R69" s="5" t="n"/>
    </row>
    <row r="70">
      <c r="A70" s="2" t="n"/>
      <c r="D70" s="3" t="n"/>
      <c r="I70" s="4" t="n"/>
      <c r="R70" s="5" t="n"/>
    </row>
    <row r="71">
      <c r="A71" s="2" t="n"/>
      <c r="D71" s="3" t="n"/>
      <c r="I71" s="4" t="n"/>
      <c r="R71" s="5" t="n"/>
    </row>
    <row r="72">
      <c r="A72" s="2" t="n"/>
      <c r="D72" s="3" t="n"/>
      <c r="I72" s="4" t="n"/>
      <c r="R72" s="5" t="n"/>
    </row>
    <row r="73">
      <c r="A73" s="2" t="n"/>
      <c r="D73" s="3" t="n"/>
      <c r="I73" s="4" t="n"/>
      <c r="R73" s="5" t="n"/>
    </row>
    <row r="74">
      <c r="A74" s="2" t="n"/>
      <c r="D74" s="3" t="n"/>
      <c r="I74" s="4" t="n"/>
      <c r="R74" s="5" t="n"/>
    </row>
    <row r="75">
      <c r="A75" s="2" t="n"/>
      <c r="D75" s="3" t="n"/>
      <c r="I75" s="4" t="n"/>
      <c r="R75" s="5" t="n"/>
    </row>
    <row r="76">
      <c r="A76" s="2" t="n"/>
      <c r="D76" s="3" t="n"/>
      <c r="I76" s="4" t="n"/>
      <c r="R76" s="5" t="n"/>
    </row>
    <row r="77">
      <c r="A77" s="2" t="n"/>
      <c r="D77" s="3" t="n"/>
      <c r="I77" s="4" t="n"/>
      <c r="R77" s="5" t="n"/>
    </row>
    <row r="78">
      <c r="A78" s="2" t="n"/>
      <c r="D78" s="3" t="n"/>
      <c r="I78" s="4" t="n"/>
      <c r="R78" s="5" t="n"/>
    </row>
    <row r="79">
      <c r="A79" s="2" t="n"/>
      <c r="D79" s="3" t="n"/>
      <c r="I79" s="4" t="n"/>
      <c r="R79" s="5" t="n"/>
    </row>
    <row r="80">
      <c r="A80" s="2" t="n"/>
      <c r="D80" s="3" t="n"/>
      <c r="I80" s="4" t="n"/>
      <c r="R80" s="5" t="n"/>
    </row>
    <row r="81">
      <c r="A81" s="2" t="n"/>
      <c r="D81" s="3" t="n"/>
      <c r="I81" s="4" t="n"/>
      <c r="R81" s="5" t="n"/>
    </row>
    <row r="82">
      <c r="A82" s="2" t="n"/>
      <c r="D82" s="3" t="n"/>
      <c r="I82" s="4" t="n"/>
      <c r="R82" s="5" t="n"/>
    </row>
    <row r="83">
      <c r="A83" s="2" t="n"/>
      <c r="D83" s="3" t="n"/>
      <c r="I83" s="4" t="n"/>
      <c r="R83" s="5" t="n"/>
    </row>
    <row r="84">
      <c r="A84" s="2" t="n"/>
      <c r="D84" s="3" t="n"/>
      <c r="I84" s="4" t="n"/>
      <c r="R84" s="5" t="n"/>
    </row>
    <row r="85">
      <c r="A85" s="2" t="n"/>
      <c r="D85" s="3" t="n"/>
      <c r="I85" s="4" t="n"/>
      <c r="R85" s="5" t="n"/>
    </row>
    <row r="86">
      <c r="A86" s="2" t="n"/>
      <c r="D86" s="3" t="n"/>
      <c r="I86" s="4" t="n"/>
      <c r="R86" s="5" t="n"/>
    </row>
    <row r="87">
      <c r="A87" s="2" t="n"/>
      <c r="D87" s="3" t="n"/>
      <c r="I87" s="4" t="n"/>
      <c r="R87" s="5" t="n"/>
    </row>
    <row r="88">
      <c r="A88" s="2" t="n"/>
      <c r="D88" s="3" t="n"/>
      <c r="I88" s="4" t="n"/>
      <c r="R88" s="5" t="n"/>
    </row>
    <row r="89">
      <c r="A89" s="2" t="n"/>
      <c r="D89" s="3" t="n"/>
      <c r="I89" s="4" t="n"/>
      <c r="R89" s="5" t="n"/>
    </row>
    <row r="90">
      <c r="A90" s="2" t="n"/>
      <c r="D90" s="3" t="n"/>
      <c r="I90" s="4" t="n"/>
      <c r="R90" s="5" t="n"/>
    </row>
    <row r="91">
      <c r="A91" s="2" t="n"/>
      <c r="D91" s="3" t="n"/>
      <c r="I91" s="4" t="n"/>
      <c r="R91" s="5" t="n"/>
    </row>
    <row r="92">
      <c r="A92" s="2" t="n"/>
      <c r="D92" s="3" t="n"/>
      <c r="I92" s="4" t="n"/>
      <c r="R92" s="5" t="n"/>
    </row>
    <row r="93">
      <c r="A93" s="2" t="n"/>
      <c r="D93" s="3" t="n"/>
      <c r="I93" s="4" t="n"/>
      <c r="R93" s="5" t="n"/>
    </row>
    <row r="94">
      <c r="A94" s="2" t="n"/>
      <c r="D94" s="3" t="n"/>
      <c r="I94" s="4" t="n"/>
      <c r="R94" s="5" t="n"/>
    </row>
    <row r="95">
      <c r="A95" s="2" t="n"/>
      <c r="D95" s="3" t="n"/>
      <c r="I95" s="4" t="n"/>
      <c r="R95" s="5" t="n"/>
    </row>
    <row r="96">
      <c r="A96" s="2" t="n"/>
      <c r="D96" s="3" t="n"/>
      <c r="I96" s="4" t="n"/>
      <c r="R96" s="5" t="n"/>
    </row>
    <row r="97">
      <c r="A97" s="2" t="n"/>
      <c r="D97" s="3" t="n"/>
      <c r="I97" s="4" t="n"/>
      <c r="R97" s="5" t="n"/>
    </row>
    <row r="98">
      <c r="A98" s="2" t="n"/>
      <c r="D98" s="3" t="n"/>
      <c r="I98" s="4" t="n"/>
      <c r="R98" s="5" t="n"/>
    </row>
    <row r="99">
      <c r="A99" s="2" t="n"/>
      <c r="D99" s="3" t="n"/>
      <c r="I99" s="4" t="n"/>
      <c r="R99" s="5" t="n"/>
    </row>
    <row r="100">
      <c r="A100" s="2" t="n"/>
      <c r="D100" s="3" t="n"/>
      <c r="I100" s="4" t="n"/>
      <c r="R100" s="5" t="n"/>
    </row>
    <row r="101">
      <c r="A101" s="2" t="n"/>
      <c r="D101" s="3" t="n"/>
      <c r="I101" s="4" t="n"/>
      <c r="R101" s="5" t="n"/>
    </row>
    <row r="102">
      <c r="A102" s="2" t="n"/>
      <c r="D102" s="3" t="n"/>
      <c r="I102" s="4" t="n"/>
      <c r="R102" s="5" t="n"/>
    </row>
    <row r="103">
      <c r="A103" s="2" t="n"/>
      <c r="D103" s="3" t="n"/>
      <c r="I103" s="4" t="n"/>
      <c r="R103" s="5" t="n"/>
    </row>
    <row r="104">
      <c r="A104" s="2" t="n"/>
      <c r="D104" s="3" t="n"/>
      <c r="I104" s="4" t="n"/>
      <c r="R104" s="5" t="n"/>
    </row>
    <row r="105">
      <c r="A105" s="2" t="n"/>
      <c r="D105" s="3" t="n"/>
      <c r="I105" s="4" t="n"/>
      <c r="R105" s="5" t="n"/>
    </row>
    <row r="106">
      <c r="A106" s="2" t="n"/>
      <c r="D106" s="3" t="n"/>
      <c r="I106" s="4" t="n"/>
      <c r="R106" s="5" t="n"/>
    </row>
    <row r="107">
      <c r="A107" s="2" t="n"/>
      <c r="D107" s="3" t="n"/>
      <c r="I107" s="4" t="n"/>
      <c r="R107" s="5" t="n"/>
    </row>
    <row r="108">
      <c r="A108" s="2" t="n"/>
      <c r="D108" s="3" t="n"/>
      <c r="I108" s="4" t="n"/>
      <c r="R108" s="5" t="n"/>
    </row>
    <row r="109">
      <c r="A109" s="2" t="n"/>
      <c r="D109" s="3" t="n"/>
      <c r="I109" s="4" t="n"/>
      <c r="R109" s="5" t="n"/>
    </row>
    <row r="110">
      <c r="A110" s="2" t="n"/>
      <c r="D110" s="3" t="n"/>
      <c r="I110" s="4" t="n"/>
      <c r="R110" s="5" t="n"/>
    </row>
    <row r="111">
      <c r="A111" s="2" t="n"/>
      <c r="D111" s="3" t="n"/>
      <c r="I111" s="4" t="n"/>
      <c r="R111" s="5" t="n"/>
    </row>
    <row r="112">
      <c r="A112" s="2" t="n"/>
      <c r="D112" s="3" t="n"/>
      <c r="I112" s="4" t="n"/>
      <c r="R112" s="5" t="n"/>
    </row>
    <row r="113">
      <c r="A113" s="2" t="n"/>
      <c r="D113" s="3" t="n"/>
      <c r="I113" s="4" t="n"/>
      <c r="R113" s="5" t="n"/>
    </row>
    <row r="114">
      <c r="A114" s="2" t="n"/>
      <c r="D114" s="3" t="n"/>
      <c r="I114" s="4" t="n"/>
      <c r="R114" s="5" t="n"/>
    </row>
    <row r="115">
      <c r="A115" s="2" t="n"/>
      <c r="D115" s="3" t="n"/>
      <c r="I115" s="4" t="n"/>
      <c r="R115" s="5" t="n"/>
    </row>
    <row r="116">
      <c r="A116" s="2" t="n"/>
      <c r="D116" s="3" t="n"/>
      <c r="I116" s="4" t="n"/>
      <c r="R116" s="5" t="n"/>
    </row>
    <row r="117">
      <c r="A117" s="2" t="n"/>
      <c r="D117" s="3" t="n"/>
      <c r="I117" s="4" t="n"/>
      <c r="R117" s="5" t="n"/>
    </row>
    <row r="118">
      <c r="A118" s="2" t="n"/>
      <c r="D118" s="3" t="n"/>
      <c r="I118" s="4" t="n"/>
      <c r="R118" s="5" t="n"/>
    </row>
    <row r="119">
      <c r="A119" s="2" t="n"/>
      <c r="D119" s="3" t="n"/>
      <c r="I119" s="4" t="n"/>
      <c r="R119" s="5" t="n"/>
    </row>
    <row r="120">
      <c r="A120" s="2" t="n"/>
      <c r="D120" s="3" t="n"/>
      <c r="I120" s="4" t="n"/>
      <c r="R120" s="5" t="n"/>
    </row>
    <row r="121">
      <c r="A121" s="2" t="n"/>
      <c r="D121" s="3" t="n"/>
      <c r="I121" s="4" t="n"/>
      <c r="R121" s="5" t="n"/>
    </row>
    <row r="122">
      <c r="A122" s="2" t="n"/>
      <c r="D122" s="3" t="n"/>
      <c r="I122" s="4" t="n"/>
      <c r="R122" s="5" t="n"/>
    </row>
    <row r="123">
      <c r="A123" s="2" t="n"/>
      <c r="D123" s="3" t="n"/>
      <c r="I123" s="4" t="n"/>
      <c r="R123" s="5" t="n"/>
    </row>
    <row r="124">
      <c r="A124" s="2" t="n"/>
      <c r="D124" s="3" t="n"/>
      <c r="I124" s="4" t="n"/>
      <c r="R124" s="5" t="n"/>
    </row>
    <row r="125">
      <c r="A125" s="2" t="n"/>
      <c r="D125" s="3" t="n"/>
      <c r="I125" s="4" t="n"/>
      <c r="R125" s="5" t="n"/>
    </row>
    <row r="126">
      <c r="A126" s="2" t="n"/>
      <c r="D126" s="3" t="n"/>
      <c r="I126" s="4" t="n"/>
      <c r="R126" s="5" t="n"/>
    </row>
    <row r="127">
      <c r="A127" s="2" t="n"/>
      <c r="D127" s="3" t="n"/>
      <c r="I127" s="4" t="n"/>
      <c r="R127" s="5" t="n"/>
    </row>
    <row r="128">
      <c r="A128" s="2" t="n"/>
      <c r="D128" s="3" t="n"/>
      <c r="I128" s="4" t="n"/>
      <c r="R128" s="5" t="n"/>
    </row>
    <row r="129">
      <c r="A129" s="2" t="n"/>
      <c r="D129" s="3" t="n"/>
      <c r="I129" s="4" t="n"/>
      <c r="R129" s="5" t="n"/>
    </row>
    <row r="130">
      <c r="A130" s="2" t="n"/>
      <c r="D130" s="3" t="n"/>
      <c r="I130" s="4" t="n"/>
      <c r="R130" s="5" t="n"/>
    </row>
    <row r="131">
      <c r="A131" s="2" t="n"/>
      <c r="D131" s="3" t="n"/>
      <c r="I131" s="4" t="n"/>
      <c r="R131" s="5" t="n"/>
    </row>
    <row r="132">
      <c r="A132" s="2" t="n"/>
      <c r="D132" s="3" t="n"/>
      <c r="I132" s="4" t="n"/>
      <c r="R132" s="5" t="n"/>
    </row>
    <row r="133">
      <c r="A133" s="2" t="n"/>
      <c r="D133" s="3" t="n"/>
      <c r="I133" s="4" t="n"/>
      <c r="R133" s="5" t="n"/>
    </row>
    <row r="134">
      <c r="A134" s="2" t="n"/>
      <c r="D134" s="3" t="n"/>
      <c r="I134" s="4" t="n"/>
      <c r="R134" s="5" t="n"/>
    </row>
    <row r="135">
      <c r="A135" s="2" t="n"/>
      <c r="D135" s="3" t="n"/>
      <c r="I135" s="4" t="n"/>
      <c r="R135" s="5" t="n"/>
    </row>
    <row r="136">
      <c r="A136" s="2" t="n"/>
      <c r="D136" s="3" t="n"/>
      <c r="I136" s="4" t="n"/>
      <c r="R136" s="5" t="n"/>
    </row>
    <row r="137">
      <c r="A137" s="2" t="n"/>
      <c r="D137" s="3" t="n"/>
      <c r="I137" s="4" t="n"/>
      <c r="R137" s="5" t="n"/>
    </row>
    <row r="138">
      <c r="A138" s="2" t="n"/>
      <c r="D138" s="3" t="n"/>
      <c r="I138" s="4" t="n"/>
      <c r="R138" s="5" t="n"/>
    </row>
    <row r="139">
      <c r="A139" s="2" t="n"/>
      <c r="D139" s="3" t="n"/>
      <c r="I139" s="4" t="n"/>
      <c r="R139" s="5" t="n"/>
    </row>
    <row r="140">
      <c r="A140" s="2" t="n"/>
      <c r="D140" s="3" t="n"/>
      <c r="I140" s="4" t="n"/>
      <c r="R140" s="5" t="n"/>
    </row>
    <row r="141">
      <c r="A141" s="2" t="n"/>
      <c r="D141" s="3" t="n"/>
      <c r="I141" s="4" t="n"/>
      <c r="R141" s="5" t="n"/>
    </row>
    <row r="142">
      <c r="A142" s="2" t="n"/>
      <c r="D142" s="3" t="n"/>
      <c r="I142" s="4" t="n"/>
      <c r="R142" s="5" t="n"/>
    </row>
    <row r="143">
      <c r="A143" s="2" t="n"/>
      <c r="D143" s="3" t="n"/>
      <c r="I143" s="4" t="n"/>
      <c r="R143" s="5" t="n"/>
    </row>
    <row r="144">
      <c r="A144" s="2" t="n"/>
      <c r="D144" s="3" t="n"/>
      <c r="I144" s="4" t="n"/>
      <c r="R144" s="5" t="n"/>
    </row>
    <row r="145">
      <c r="A145" s="2" t="n"/>
      <c r="D145" s="3" t="n"/>
      <c r="I145" s="4" t="n"/>
      <c r="R145" s="5" t="n"/>
    </row>
    <row r="146">
      <c r="A146" s="2" t="n"/>
      <c r="D146" s="3" t="n"/>
      <c r="I146" s="4" t="n"/>
      <c r="R146" s="5" t="n"/>
    </row>
    <row r="147">
      <c r="A147" s="2" t="n"/>
      <c r="D147" s="3" t="n"/>
      <c r="I147" s="4" t="n"/>
      <c r="R147" s="5" t="n"/>
    </row>
    <row r="148">
      <c r="A148" s="2" t="n"/>
      <c r="D148" s="3" t="n"/>
      <c r="I148" s="4" t="n"/>
      <c r="R148" s="5" t="n"/>
    </row>
    <row r="149">
      <c r="A149" s="2" t="n"/>
      <c r="D149" s="3" t="n"/>
      <c r="I149" s="4" t="n"/>
      <c r="R149" s="5" t="n"/>
    </row>
    <row r="150">
      <c r="A150" s="2" t="n"/>
      <c r="D150" s="3" t="n"/>
      <c r="I150" s="4" t="n"/>
      <c r="R150" s="5" t="n"/>
    </row>
    <row r="151">
      <c r="A151" s="2" t="n"/>
      <c r="D151" s="3" t="n"/>
      <c r="I151" s="4" t="n"/>
      <c r="R151" s="5" t="n"/>
    </row>
    <row r="152">
      <c r="A152" s="2" t="n"/>
      <c r="D152" s="3" t="n"/>
      <c r="I152" s="4" t="n"/>
      <c r="R152" s="5" t="n"/>
    </row>
    <row r="153">
      <c r="A153" s="2" t="n"/>
      <c r="D153" s="3" t="n"/>
      <c r="I153" s="4" t="n"/>
      <c r="R153" s="5" t="n"/>
    </row>
    <row r="154">
      <c r="A154" s="2" t="n"/>
      <c r="D154" s="3" t="n"/>
      <c r="I154" s="4" t="n"/>
      <c r="R154" s="5" t="n"/>
    </row>
    <row r="155">
      <c r="A155" s="2" t="n"/>
      <c r="D155" s="3" t="n"/>
      <c r="I155" s="4" t="n"/>
      <c r="R155" s="5" t="n"/>
    </row>
    <row r="156">
      <c r="A156" s="2" t="n"/>
      <c r="D156" s="3" t="n"/>
      <c r="I156" s="4" t="n"/>
      <c r="R156" s="5" t="n"/>
    </row>
    <row r="157">
      <c r="A157" s="2" t="n"/>
      <c r="D157" s="3" t="n"/>
      <c r="I157" s="4" t="n"/>
      <c r="R157" s="5" t="n"/>
    </row>
    <row r="158">
      <c r="A158" s="2" t="n"/>
      <c r="D158" s="3" t="n"/>
      <c r="I158" s="4" t="n"/>
      <c r="R158" s="5" t="n"/>
    </row>
    <row r="159">
      <c r="A159" s="2" t="n"/>
      <c r="D159" s="3" t="n"/>
      <c r="I159" s="4" t="n"/>
      <c r="R159" s="5" t="n"/>
    </row>
    <row r="160">
      <c r="A160" s="2" t="n"/>
      <c r="D160" s="3" t="n"/>
      <c r="I160" s="4" t="n"/>
      <c r="R160" s="5" t="n"/>
    </row>
    <row r="161">
      <c r="A161" s="2" t="n"/>
      <c r="D161" s="3" t="n"/>
      <c r="I161" s="4" t="n"/>
      <c r="R161" s="5" t="n"/>
    </row>
    <row r="162">
      <c r="A162" s="2" t="n"/>
      <c r="D162" s="3" t="n"/>
      <c r="I162" s="4" t="n"/>
      <c r="R162" s="5" t="n"/>
    </row>
    <row r="163">
      <c r="A163" s="2" t="n"/>
      <c r="D163" s="3" t="n"/>
      <c r="I163" s="4" t="n"/>
      <c r="R163" s="5" t="n"/>
    </row>
    <row r="164">
      <c r="A164" s="2" t="n"/>
      <c r="D164" s="3" t="n"/>
      <c r="I164" s="4" t="n"/>
      <c r="R164" s="5" t="n"/>
    </row>
    <row r="165">
      <c r="A165" s="2" t="n"/>
      <c r="D165" s="3" t="n"/>
      <c r="I165" s="4" t="n"/>
      <c r="R165" s="5" t="n"/>
    </row>
    <row r="166">
      <c r="A166" s="2" t="n"/>
      <c r="D166" s="3" t="n"/>
      <c r="I166" s="4" t="n"/>
      <c r="R166" s="5" t="n"/>
    </row>
    <row r="167">
      <c r="A167" s="2" t="n"/>
      <c r="D167" s="3" t="n"/>
      <c r="I167" s="4" t="n"/>
      <c r="R167" s="5" t="n"/>
    </row>
    <row r="168">
      <c r="A168" s="2" t="n"/>
      <c r="D168" s="3" t="n"/>
      <c r="I168" s="4" t="n"/>
      <c r="R168" s="5" t="n"/>
    </row>
    <row r="169">
      <c r="A169" s="2" t="n"/>
      <c r="D169" s="3" t="n"/>
      <c r="I169" s="4" t="n"/>
      <c r="R169" s="5" t="n"/>
    </row>
    <row r="170">
      <c r="A170" s="2" t="n"/>
      <c r="D170" s="3" t="n"/>
      <c r="I170" s="4" t="n"/>
      <c r="R170" s="5" t="n"/>
    </row>
    <row r="171">
      <c r="A171" s="2" t="n"/>
      <c r="D171" s="3" t="n"/>
      <c r="I171" s="4" t="n"/>
      <c r="R171" s="5" t="n"/>
    </row>
    <row r="172">
      <c r="A172" s="2" t="n"/>
      <c r="D172" s="3" t="n"/>
      <c r="I172" s="4" t="n"/>
      <c r="R172" s="5" t="n"/>
    </row>
    <row r="173">
      <c r="A173" s="2" t="n"/>
      <c r="D173" s="3" t="n"/>
      <c r="I173" s="4" t="n"/>
      <c r="R173" s="5" t="n"/>
    </row>
    <row r="174">
      <c r="A174" s="2" t="n"/>
      <c r="D174" s="3" t="n"/>
      <c r="I174" s="4" t="n"/>
      <c r="R174" s="5" t="n"/>
    </row>
    <row r="175">
      <c r="A175" s="2" t="n"/>
      <c r="D175" s="3" t="n"/>
      <c r="I175" s="4" t="n"/>
      <c r="R175" s="5" t="n"/>
    </row>
    <row r="176">
      <c r="A176" s="2" t="n"/>
      <c r="D176" s="3" t="n"/>
      <c r="I176" s="4" t="n"/>
      <c r="R176" s="5" t="n"/>
    </row>
    <row r="177">
      <c r="A177" s="2" t="n"/>
      <c r="D177" s="3" t="n"/>
      <c r="I177" s="4" t="n"/>
      <c r="R177" s="5" t="n"/>
    </row>
    <row r="178">
      <c r="A178" s="2" t="n"/>
      <c r="D178" s="3" t="n"/>
      <c r="I178" s="4" t="n"/>
      <c r="R178" s="5" t="n"/>
    </row>
    <row r="179">
      <c r="A179" s="2" t="n"/>
      <c r="D179" s="3" t="n"/>
      <c r="I179" s="4" t="n"/>
      <c r="R179" s="5" t="n"/>
    </row>
    <row r="180">
      <c r="A180" s="2" t="n"/>
      <c r="D180" s="3" t="n"/>
      <c r="I180" s="4" t="n"/>
      <c r="R180" s="5" t="n"/>
    </row>
    <row r="181">
      <c r="A181" s="2" t="n"/>
      <c r="D181" s="3" t="n"/>
      <c r="I181" s="4" t="n"/>
      <c r="R181" s="5" t="n"/>
    </row>
    <row r="182">
      <c r="A182" s="2" t="n"/>
      <c r="D182" s="3" t="n"/>
      <c r="I182" s="4" t="n"/>
      <c r="R182" s="5" t="n"/>
    </row>
    <row r="183">
      <c r="A183" s="2" t="n"/>
      <c r="D183" s="3" t="n"/>
      <c r="I183" s="4" t="n"/>
      <c r="R183" s="5" t="n"/>
    </row>
    <row r="184">
      <c r="A184" s="2" t="n"/>
      <c r="D184" s="3" t="n"/>
      <c r="I184" s="4" t="n"/>
      <c r="R184" s="5" t="n"/>
    </row>
    <row r="185">
      <c r="A185" s="2" t="n"/>
      <c r="D185" s="3" t="n"/>
      <c r="I185" s="4" t="n"/>
      <c r="R185" s="5" t="n"/>
    </row>
    <row r="186">
      <c r="A186" s="2" t="n"/>
      <c r="D186" s="3" t="n"/>
      <c r="I186" s="4" t="n"/>
      <c r="R186" s="5" t="n"/>
    </row>
    <row r="187">
      <c r="A187" s="2" t="n"/>
      <c r="D187" s="3" t="n"/>
      <c r="I187" s="4" t="n"/>
      <c r="R187" s="5" t="n"/>
    </row>
    <row r="188">
      <c r="A188" s="2" t="n"/>
      <c r="D188" s="3" t="n"/>
      <c r="I188" s="4" t="n"/>
      <c r="R188" s="5" t="n"/>
    </row>
    <row r="189">
      <c r="A189" s="2" t="n"/>
      <c r="D189" s="3" t="n"/>
      <c r="I189" s="4" t="n"/>
      <c r="R189" s="5" t="n"/>
    </row>
    <row r="190">
      <c r="A190" s="2" t="n"/>
      <c r="D190" s="3" t="n"/>
      <c r="I190" s="4" t="n"/>
      <c r="R190" s="5" t="n"/>
    </row>
    <row r="191">
      <c r="A191" s="2" t="n"/>
      <c r="D191" s="3" t="n"/>
      <c r="I191" s="4" t="n"/>
      <c r="R191" s="5" t="n"/>
    </row>
    <row r="192">
      <c r="A192" s="2" t="n"/>
      <c r="D192" s="3" t="n"/>
      <c r="I192" s="4" t="n"/>
      <c r="R192" s="5" t="n"/>
    </row>
    <row r="193">
      <c r="A193" s="2" t="n"/>
      <c r="D193" s="3" t="n"/>
      <c r="I193" s="4" t="n"/>
      <c r="R193" s="5" t="n"/>
    </row>
    <row r="194">
      <c r="A194" s="2" t="n"/>
      <c r="D194" s="3" t="n"/>
      <c r="I194" s="4" t="n"/>
      <c r="R194" s="5" t="n"/>
    </row>
    <row r="195">
      <c r="A195" s="2" t="n"/>
      <c r="D195" s="3" t="n"/>
      <c r="I195" s="4" t="n"/>
      <c r="R195" s="5" t="n"/>
    </row>
    <row r="196">
      <c r="A196" s="2" t="n"/>
      <c r="D196" s="3" t="n"/>
      <c r="I196" s="4" t="n"/>
      <c r="R196" s="5" t="n"/>
    </row>
    <row r="197">
      <c r="A197" s="2" t="n"/>
      <c r="D197" s="3" t="n"/>
      <c r="I197" s="4" t="n"/>
      <c r="R197" s="5" t="n"/>
    </row>
    <row r="198">
      <c r="A198" s="2" t="n"/>
      <c r="D198" s="3" t="n"/>
      <c r="I198" s="4" t="n"/>
      <c r="R198" s="5" t="n"/>
    </row>
    <row r="199">
      <c r="A199" s="2" t="n"/>
      <c r="D199" s="3" t="n"/>
      <c r="I199" s="4" t="n"/>
      <c r="R199" s="5" t="n"/>
    </row>
    <row r="200">
      <c r="A200" s="2" t="n"/>
      <c r="D200" s="3" t="n"/>
      <c r="I200" s="4" t="n"/>
      <c r="R200" s="5" t="n"/>
    </row>
    <row r="201">
      <c r="A201" s="2" t="n"/>
      <c r="D201" s="3" t="n"/>
      <c r="I201" s="4" t="n"/>
      <c r="R201" s="5" t="n"/>
    </row>
    <row r="202">
      <c r="A202" s="2" t="n"/>
      <c r="D202" s="3" t="n"/>
      <c r="I202" s="4" t="n"/>
      <c r="R202" s="5" t="n"/>
    </row>
    <row r="203">
      <c r="A203" s="2" t="n"/>
      <c r="D203" s="3" t="n"/>
      <c r="I203" s="4" t="n"/>
      <c r="R203" s="5" t="n"/>
    </row>
    <row r="204">
      <c r="A204" s="2" t="n"/>
      <c r="D204" s="3" t="n"/>
      <c r="I204" s="4" t="n"/>
      <c r="R204" s="5" t="n"/>
    </row>
    <row r="205">
      <c r="A205" s="2" t="n"/>
      <c r="D205" s="3" t="n"/>
      <c r="I205" s="4" t="n"/>
      <c r="R205" s="5" t="n"/>
    </row>
    <row r="206">
      <c r="A206" s="2" t="n"/>
      <c r="D206" s="3" t="n"/>
      <c r="I206" s="4" t="n"/>
      <c r="R206" s="5" t="n"/>
    </row>
    <row r="207">
      <c r="A207" s="2" t="n"/>
      <c r="D207" s="3" t="n"/>
      <c r="I207" s="4" t="n"/>
      <c r="R207" s="5" t="n"/>
    </row>
    <row r="208">
      <c r="A208" s="2" t="n"/>
      <c r="D208" s="3" t="n"/>
      <c r="I208" s="4" t="n"/>
      <c r="R208" s="5" t="n"/>
    </row>
    <row r="209">
      <c r="A209" s="2" t="n"/>
      <c r="D209" s="3" t="n"/>
      <c r="I209" s="4" t="n"/>
      <c r="R209" s="5" t="n"/>
    </row>
    <row r="210">
      <c r="A210" s="2" t="n"/>
      <c r="D210" s="3" t="n"/>
      <c r="I210" s="4" t="n"/>
      <c r="R210" s="5" t="n"/>
    </row>
    <row r="211">
      <c r="A211" s="2" t="n"/>
      <c r="D211" s="3" t="n"/>
      <c r="I211" s="4" t="n"/>
      <c r="R211" s="5" t="n"/>
    </row>
    <row r="212">
      <c r="A212" s="2" t="n"/>
      <c r="D212" s="3" t="n"/>
      <c r="I212" s="4" t="n"/>
      <c r="R212" s="5" t="n"/>
    </row>
    <row r="213">
      <c r="A213" s="2" t="n"/>
      <c r="D213" s="3" t="n"/>
      <c r="I213" s="4" t="n"/>
      <c r="R213" s="5" t="n"/>
    </row>
    <row r="214">
      <c r="A214" s="2" t="n"/>
      <c r="D214" s="3" t="n"/>
      <c r="I214" s="4" t="n"/>
      <c r="R214" s="5" t="n"/>
    </row>
    <row r="215">
      <c r="A215" s="2" t="n"/>
      <c r="D215" s="3" t="n"/>
      <c r="I215" s="4" t="n"/>
      <c r="R215" s="5" t="n"/>
    </row>
    <row r="216">
      <c r="A216" s="2" t="n"/>
      <c r="D216" s="3" t="n"/>
      <c r="I216" s="4" t="n"/>
      <c r="R216" s="5" t="n"/>
    </row>
    <row r="217">
      <c r="A217" s="2" t="n"/>
      <c r="D217" s="3" t="n"/>
      <c r="I217" s="4" t="n"/>
      <c r="R217" s="5" t="n"/>
    </row>
    <row r="218">
      <c r="A218" s="2" t="n"/>
      <c r="D218" s="3" t="n"/>
      <c r="I218" s="4" t="n"/>
      <c r="R218" s="5" t="n"/>
    </row>
    <row r="219">
      <c r="A219" s="2" t="n"/>
      <c r="D219" s="3" t="n"/>
      <c r="I219" s="4" t="n"/>
      <c r="R219" s="5" t="n"/>
    </row>
    <row r="220">
      <c r="A220" s="2" t="n"/>
      <c r="D220" s="3" t="n"/>
      <c r="I220" s="4" t="n"/>
      <c r="R220" s="5" t="n"/>
    </row>
    <row r="221">
      <c r="A221" s="2" t="n"/>
      <c r="D221" s="3" t="n"/>
      <c r="I221" s="4" t="n"/>
      <c r="R221" s="5" t="n"/>
    </row>
    <row r="222">
      <c r="A222" s="2" t="n"/>
      <c r="D222" s="3" t="n"/>
      <c r="I222" s="4" t="n"/>
      <c r="R222" s="5" t="n"/>
    </row>
    <row r="223">
      <c r="A223" s="2" t="n"/>
      <c r="D223" s="3" t="n"/>
      <c r="I223" s="4" t="n"/>
      <c r="R223" s="5" t="n"/>
    </row>
    <row r="224">
      <c r="A224" s="2" t="n"/>
      <c r="D224" s="3" t="n"/>
      <c r="I224" s="4" t="n"/>
      <c r="R224" s="5" t="n"/>
    </row>
    <row r="225">
      <c r="A225" s="2" t="n"/>
      <c r="D225" s="3" t="n"/>
      <c r="I225" s="4" t="n"/>
      <c r="R225" s="5" t="n"/>
    </row>
    <row r="226">
      <c r="A226" s="2" t="n"/>
      <c r="D226" s="3" t="n"/>
      <c r="I226" s="4" t="n"/>
      <c r="R226" s="5" t="n"/>
    </row>
    <row r="227">
      <c r="A227" s="2" t="n"/>
      <c r="D227" s="3" t="n"/>
      <c r="I227" s="4" t="n"/>
      <c r="R227" s="5" t="n"/>
    </row>
    <row r="228">
      <c r="A228" s="2" t="n"/>
      <c r="D228" s="3" t="n"/>
      <c r="I228" s="4" t="n"/>
      <c r="R228" s="5" t="n"/>
    </row>
    <row r="229">
      <c r="A229" s="2" t="n"/>
      <c r="D229" s="3" t="n"/>
      <c r="I229" s="4" t="n"/>
      <c r="R229" s="5" t="n"/>
    </row>
    <row r="230">
      <c r="A230" s="2" t="n"/>
      <c r="D230" s="3" t="n"/>
      <c r="I230" s="4" t="n"/>
      <c r="R230" s="5" t="n"/>
    </row>
    <row r="231">
      <c r="A231" s="2" t="n"/>
      <c r="D231" s="3" t="n"/>
      <c r="I231" s="4" t="n"/>
      <c r="R231" s="5" t="n"/>
    </row>
    <row r="232">
      <c r="A232" s="2" t="n"/>
      <c r="D232" s="3" t="n"/>
      <c r="I232" s="4" t="n"/>
      <c r="R232" s="5" t="n"/>
    </row>
    <row r="233">
      <c r="A233" s="2" t="n"/>
      <c r="D233" s="3" t="n"/>
      <c r="I233" s="4" t="n"/>
      <c r="R233" s="5" t="n"/>
    </row>
    <row r="234">
      <c r="A234" s="2" t="n"/>
      <c r="D234" s="3" t="n"/>
      <c r="I234" s="4" t="n"/>
      <c r="R234" s="5" t="n"/>
    </row>
    <row r="235">
      <c r="A235" s="2" t="n"/>
      <c r="D235" s="3" t="n"/>
      <c r="I235" s="4" t="n"/>
      <c r="R235" s="5" t="n"/>
    </row>
    <row r="236">
      <c r="A236" s="2" t="n"/>
      <c r="D236" s="3" t="n"/>
      <c r="I236" s="4" t="n"/>
      <c r="R236" s="5" t="n"/>
    </row>
    <row r="237">
      <c r="A237" s="2" t="n"/>
      <c r="D237" s="3" t="n"/>
      <c r="I237" s="4" t="n"/>
      <c r="R237" s="5" t="n"/>
    </row>
    <row r="238">
      <c r="A238" s="2" t="n"/>
      <c r="D238" s="3" t="n"/>
      <c r="I238" s="4" t="n"/>
      <c r="R238" s="5" t="n"/>
    </row>
    <row r="239">
      <c r="A239" s="2" t="n"/>
      <c r="D239" s="3" t="n"/>
      <c r="I239" s="4" t="n"/>
      <c r="R239" s="5" t="n"/>
    </row>
    <row r="240">
      <c r="A240" s="2" t="n"/>
      <c r="D240" s="3" t="n"/>
      <c r="I240" s="4" t="n"/>
      <c r="R240" s="5" t="n"/>
    </row>
    <row r="241">
      <c r="A241" s="2" t="n"/>
      <c r="D241" s="3" t="n"/>
      <c r="I241" s="4" t="n"/>
      <c r="R241" s="5" t="n"/>
    </row>
    <row r="242">
      <c r="A242" s="2" t="n"/>
      <c r="D242" s="3" t="n"/>
      <c r="I242" s="4" t="n"/>
      <c r="R242" s="5" t="n"/>
    </row>
    <row r="243">
      <c r="A243" s="2" t="n"/>
      <c r="D243" s="3" t="n"/>
      <c r="I243" s="4" t="n"/>
      <c r="R243" s="5" t="n"/>
    </row>
    <row r="244">
      <c r="A244" s="2" t="n"/>
      <c r="D244" s="3" t="n"/>
      <c r="I244" s="4" t="n"/>
      <c r="R244" s="5" t="n"/>
    </row>
    <row r="245">
      <c r="A245" s="2" t="n"/>
      <c r="D245" s="3" t="n"/>
      <c r="I245" s="4" t="n"/>
      <c r="R245" s="5" t="n"/>
    </row>
    <row r="246">
      <c r="A246" s="2" t="n"/>
      <c r="D246" s="3" t="n"/>
      <c r="I246" s="4" t="n"/>
      <c r="R246" s="5" t="n"/>
    </row>
    <row r="247">
      <c r="A247" s="2" t="n"/>
      <c r="D247" s="3" t="n"/>
      <c r="I247" s="4" t="n"/>
      <c r="R247" s="5" t="n"/>
    </row>
    <row r="248">
      <c r="A248" s="2" t="n"/>
      <c r="D248" s="3" t="n"/>
      <c r="I248" s="4" t="n"/>
      <c r="R248" s="5" t="n"/>
    </row>
    <row r="249">
      <c r="A249" s="2" t="n"/>
      <c r="D249" s="3" t="n"/>
      <c r="I249" s="4" t="n"/>
      <c r="R249" s="5" t="n"/>
    </row>
    <row r="250">
      <c r="A250" s="2" t="n"/>
      <c r="D250" s="3" t="n"/>
      <c r="I250" s="4" t="n"/>
      <c r="R250" s="5" t="n"/>
    </row>
    <row r="251">
      <c r="A251" s="2" t="n"/>
      <c r="D251" s="3" t="n"/>
      <c r="I251" s="4" t="n"/>
      <c r="R251" s="5" t="n"/>
    </row>
    <row r="252">
      <c r="A252" s="2" t="n"/>
      <c r="D252" s="3" t="n"/>
      <c r="I252" s="4" t="n"/>
      <c r="R252" s="5" t="n"/>
    </row>
    <row r="253">
      <c r="A253" s="2" t="n"/>
      <c r="D253" s="3" t="n"/>
      <c r="I253" s="4" t="n"/>
      <c r="R253" s="5" t="n"/>
    </row>
    <row r="254">
      <c r="A254" s="2" t="n"/>
      <c r="D254" s="3" t="n"/>
      <c r="I254" s="4" t="n"/>
      <c r="R254" s="5" t="n"/>
    </row>
    <row r="255">
      <c r="A255" s="2" t="n"/>
      <c r="D255" s="3" t="n"/>
      <c r="I255" s="4" t="n"/>
      <c r="R255" s="5" t="n"/>
    </row>
    <row r="256">
      <c r="A256" s="2" t="n"/>
      <c r="D256" s="3" t="n"/>
      <c r="I256" s="4" t="n"/>
      <c r="R256" s="5" t="n"/>
    </row>
    <row r="257">
      <c r="A257" s="2" t="n"/>
      <c r="D257" s="3" t="n"/>
      <c r="I257" s="4" t="n"/>
      <c r="R257" s="5" t="n"/>
    </row>
    <row r="258">
      <c r="A258" s="2" t="n"/>
      <c r="D258" s="3" t="n"/>
      <c r="I258" s="4" t="n"/>
      <c r="R258" s="5" t="n"/>
    </row>
    <row r="259">
      <c r="A259" s="2" t="n"/>
      <c r="D259" s="3" t="n"/>
      <c r="I259" s="4" t="n"/>
      <c r="R259" s="5" t="n"/>
    </row>
    <row r="260">
      <c r="A260" s="2" t="n"/>
      <c r="D260" s="3" t="n"/>
      <c r="I260" s="4" t="n"/>
      <c r="R260" s="5" t="n"/>
    </row>
    <row r="261">
      <c r="A261" s="2" t="n"/>
      <c r="D261" s="3" t="n"/>
      <c r="I261" s="4" t="n"/>
      <c r="R261" s="5" t="n"/>
    </row>
    <row r="262">
      <c r="A262" s="2" t="n"/>
      <c r="D262" s="3" t="n"/>
      <c r="I262" s="4" t="n"/>
      <c r="R262" s="5" t="n"/>
    </row>
    <row r="263">
      <c r="A263" s="2" t="n"/>
      <c r="D263" s="3" t="n"/>
      <c r="I263" s="4" t="n"/>
      <c r="R263" s="5" t="n"/>
    </row>
    <row r="264">
      <c r="A264" s="2" t="n"/>
      <c r="D264" s="3" t="n"/>
      <c r="I264" s="4" t="n"/>
      <c r="R264" s="5" t="n"/>
    </row>
    <row r="265">
      <c r="A265" s="2" t="n"/>
      <c r="D265" s="3" t="n"/>
      <c r="I265" s="4" t="n"/>
      <c r="R265" s="5" t="n"/>
    </row>
    <row r="266">
      <c r="A266" s="2" t="n"/>
      <c r="D266" s="3" t="n"/>
      <c r="I266" s="4" t="n"/>
      <c r="R266" s="5" t="n"/>
    </row>
    <row r="267">
      <c r="A267" s="2" t="n"/>
      <c r="D267" s="3" t="n"/>
      <c r="I267" s="4" t="n"/>
      <c r="R267" s="5" t="n"/>
    </row>
    <row r="268">
      <c r="A268" s="2" t="n"/>
      <c r="D268" s="3" t="n"/>
      <c r="I268" s="4" t="n"/>
      <c r="R268" s="5" t="n"/>
    </row>
    <row r="269">
      <c r="A269" s="2" t="n"/>
      <c r="D269" s="3" t="n"/>
      <c r="I269" s="4" t="n"/>
      <c r="R269" s="5" t="n"/>
    </row>
    <row r="270">
      <c r="A270" s="2" t="n"/>
      <c r="D270" s="3" t="n"/>
      <c r="I270" s="4" t="n"/>
      <c r="R270" s="5" t="n"/>
    </row>
    <row r="271">
      <c r="A271" s="2" t="n"/>
      <c r="D271" s="3" t="n"/>
      <c r="I271" s="4" t="n"/>
      <c r="R271" s="5" t="n"/>
    </row>
    <row r="272">
      <c r="A272" s="2" t="n"/>
      <c r="D272" s="3" t="n"/>
      <c r="I272" s="4" t="n"/>
      <c r="R272" s="5" t="n"/>
    </row>
    <row r="273">
      <c r="A273" s="2" t="n"/>
      <c r="D273" s="3" t="n"/>
      <c r="I273" s="4" t="n"/>
      <c r="R273" s="5" t="n"/>
    </row>
    <row r="274">
      <c r="A274" s="2" t="n"/>
      <c r="D274" s="3" t="n"/>
      <c r="I274" s="4" t="n"/>
      <c r="R274" s="5" t="n"/>
    </row>
    <row r="275">
      <c r="A275" s="2" t="n"/>
      <c r="D275" s="3" t="n"/>
      <c r="I275" s="4" t="n"/>
      <c r="R275" s="5" t="n"/>
    </row>
    <row r="276">
      <c r="A276" s="2" t="n"/>
      <c r="D276" s="3" t="n"/>
      <c r="I276" s="4" t="n"/>
      <c r="R276" s="5" t="n"/>
    </row>
    <row r="277">
      <c r="A277" s="2" t="n"/>
      <c r="D277" s="3" t="n"/>
      <c r="I277" s="4" t="n"/>
      <c r="R277" s="5" t="n"/>
    </row>
    <row r="278">
      <c r="A278" s="2" t="n"/>
      <c r="D278" s="3" t="n"/>
      <c r="I278" s="4" t="n"/>
      <c r="R278" s="5" t="n"/>
    </row>
    <row r="279">
      <c r="A279" s="2" t="n"/>
      <c r="D279" s="3" t="n"/>
      <c r="I279" s="4" t="n"/>
      <c r="R279" s="5" t="n"/>
    </row>
    <row r="280">
      <c r="A280" s="2" t="n"/>
      <c r="D280" s="3" t="n"/>
      <c r="I280" s="4" t="n"/>
      <c r="R280" s="5" t="n"/>
    </row>
    <row r="281">
      <c r="A281" s="2" t="n"/>
      <c r="D281" s="3" t="n"/>
      <c r="I281" s="4" t="n"/>
      <c r="R281" s="5" t="n"/>
    </row>
    <row r="282">
      <c r="A282" s="2" t="n"/>
      <c r="D282" s="3" t="n"/>
      <c r="I282" s="4" t="n"/>
      <c r="R282" s="5" t="n"/>
    </row>
    <row r="283">
      <c r="A283" s="2" t="n"/>
      <c r="D283" s="3" t="n"/>
      <c r="I283" s="4" t="n"/>
      <c r="R283" s="5" t="n"/>
    </row>
    <row r="284">
      <c r="A284" s="2" t="n"/>
      <c r="D284" s="3" t="n"/>
      <c r="I284" s="4" t="n"/>
      <c r="R284" s="5" t="n"/>
    </row>
    <row r="285">
      <c r="A285" s="2" t="n"/>
      <c r="D285" s="3" t="n"/>
      <c r="I285" s="4" t="n"/>
      <c r="R285" s="5" t="n"/>
    </row>
    <row r="286">
      <c r="A286" s="2" t="n"/>
      <c r="D286" s="3" t="n"/>
      <c r="I286" s="4" t="n"/>
      <c r="R286" s="5" t="n"/>
    </row>
    <row r="287">
      <c r="A287" s="2" t="n"/>
      <c r="D287" s="3" t="n"/>
      <c r="I287" s="4" t="n"/>
      <c r="R287" s="5" t="n"/>
    </row>
    <row r="288">
      <c r="A288" s="2" t="n"/>
      <c r="D288" s="3" t="n"/>
      <c r="I288" s="4" t="n"/>
      <c r="R288" s="5" t="n"/>
    </row>
    <row r="289">
      <c r="A289" s="2" t="n"/>
      <c r="D289" s="3" t="n"/>
      <c r="I289" s="4" t="n"/>
      <c r="R289" s="5" t="n"/>
    </row>
    <row r="290">
      <c r="A290" s="2" t="n"/>
      <c r="D290" s="3" t="n"/>
      <c r="I290" s="4" t="n"/>
      <c r="R290" s="5" t="n"/>
    </row>
    <row r="291">
      <c r="A291" s="2" t="n"/>
      <c r="D291" s="3" t="n"/>
      <c r="I291" s="4" t="n"/>
      <c r="R291" s="5" t="n"/>
    </row>
    <row r="292">
      <c r="A292" s="2" t="n"/>
      <c r="D292" s="3" t="n"/>
      <c r="I292" s="4" t="n"/>
      <c r="R292" s="5" t="n"/>
    </row>
    <row r="293">
      <c r="A293" s="2" t="n"/>
      <c r="D293" s="3" t="n"/>
      <c r="I293" s="4" t="n"/>
      <c r="R293" s="5" t="n"/>
    </row>
    <row r="294">
      <c r="A294" s="2" t="n"/>
      <c r="D294" s="3" t="n"/>
      <c r="I294" s="4" t="n"/>
      <c r="R294" s="5" t="n"/>
    </row>
    <row r="295">
      <c r="A295" s="2" t="n"/>
      <c r="D295" s="3" t="n"/>
      <c r="I295" s="4" t="n"/>
      <c r="R295" s="5" t="n"/>
    </row>
    <row r="296">
      <c r="A296" s="2" t="n"/>
      <c r="D296" s="3" t="n"/>
      <c r="I296" s="4" t="n"/>
      <c r="R296" s="5" t="n"/>
    </row>
    <row r="297">
      <c r="A297" s="2" t="n"/>
      <c r="D297" s="3" t="n"/>
      <c r="I297" s="4" t="n"/>
      <c r="R297" s="5" t="n"/>
    </row>
    <row r="298">
      <c r="A298" s="2" t="n"/>
      <c r="D298" s="3" t="n"/>
      <c r="I298" s="4" t="n"/>
      <c r="R298" s="5" t="n"/>
    </row>
    <row r="299">
      <c r="A299" s="2" t="n"/>
      <c r="D299" s="3" t="n"/>
      <c r="I299" s="4" t="n"/>
      <c r="R299" s="5" t="n"/>
    </row>
    <row r="300">
      <c r="A300" s="2" t="n"/>
      <c r="D300" s="3" t="n"/>
      <c r="I300" s="4" t="n"/>
      <c r="R300" s="5" t="n"/>
    </row>
    <row r="301">
      <c r="A301" s="2" t="n"/>
      <c r="D301" s="3" t="n"/>
      <c r="I301" s="4" t="n"/>
      <c r="R301" s="5" t="n"/>
    </row>
    <row r="302">
      <c r="A302" s="2" t="n"/>
      <c r="D302" s="3" t="n"/>
      <c r="I302" s="4" t="n"/>
      <c r="R302" s="5" t="n"/>
    </row>
    <row r="303">
      <c r="A303" s="2" t="n"/>
      <c r="D303" s="3" t="n"/>
      <c r="I303" s="4" t="n"/>
      <c r="R303" s="5" t="n"/>
    </row>
    <row r="304">
      <c r="A304" s="2" t="n"/>
      <c r="D304" s="3" t="n"/>
      <c r="I304" s="4" t="n"/>
      <c r="R304" s="5" t="n"/>
    </row>
    <row r="305">
      <c r="A305" s="2" t="n"/>
      <c r="D305" s="3" t="n"/>
      <c r="I305" s="4" t="n"/>
      <c r="R305" s="5" t="n"/>
    </row>
    <row r="306">
      <c r="A306" s="2" t="n"/>
      <c r="D306" s="3" t="n"/>
      <c r="I306" s="4" t="n"/>
      <c r="R306" s="5" t="n"/>
    </row>
    <row r="307">
      <c r="A307" s="2" t="n"/>
      <c r="D307" s="3" t="n"/>
      <c r="I307" s="4" t="n"/>
      <c r="R307" s="5" t="n"/>
    </row>
    <row r="308">
      <c r="A308" s="2" t="n"/>
      <c r="D308" s="3" t="n"/>
      <c r="I308" s="4" t="n"/>
      <c r="R308" s="5" t="n"/>
    </row>
    <row r="309">
      <c r="A309" s="2" t="n"/>
      <c r="D309" s="3" t="n"/>
      <c r="I309" s="4" t="n"/>
      <c r="R309" s="5" t="n"/>
    </row>
    <row r="310">
      <c r="A310" s="2" t="n"/>
      <c r="D310" s="3" t="n"/>
      <c r="I310" s="4" t="n"/>
      <c r="R310" s="5" t="n"/>
    </row>
    <row r="311">
      <c r="A311" s="2" t="n"/>
      <c r="D311" s="3" t="n"/>
      <c r="I311" s="4" t="n"/>
      <c r="R311" s="5" t="n"/>
    </row>
    <row r="312">
      <c r="A312" s="2" t="n"/>
      <c r="D312" s="3" t="n"/>
      <c r="I312" s="4" t="n"/>
      <c r="R312" s="5" t="n"/>
    </row>
    <row r="313">
      <c r="A313" s="2" t="n"/>
      <c r="D313" s="3" t="n"/>
      <c r="I313" s="4" t="n"/>
      <c r="R313" s="5" t="n"/>
    </row>
    <row r="314">
      <c r="A314" s="2" t="n"/>
      <c r="D314" s="3" t="n"/>
      <c r="I314" s="4" t="n"/>
      <c r="R314" s="5" t="n"/>
    </row>
    <row r="315">
      <c r="A315" s="2" t="n"/>
      <c r="D315" s="3" t="n"/>
      <c r="I315" s="4" t="n"/>
      <c r="R315" s="5" t="n"/>
    </row>
    <row r="316">
      <c r="A316" s="2" t="n"/>
      <c r="D316" s="3" t="n"/>
      <c r="I316" s="4" t="n"/>
      <c r="R316" s="5" t="n"/>
    </row>
    <row r="317">
      <c r="A317" s="2" t="n"/>
      <c r="D317" s="3" t="n"/>
      <c r="I317" s="4" t="n"/>
      <c r="R317" s="5" t="n"/>
    </row>
    <row r="318">
      <c r="A318" s="2" t="n"/>
      <c r="D318" s="3" t="n"/>
      <c r="I318" s="4" t="n"/>
      <c r="R318" s="5" t="n"/>
    </row>
    <row r="319">
      <c r="A319" s="2" t="n"/>
      <c r="D319" s="3" t="n"/>
      <c r="I319" s="4" t="n"/>
      <c r="R319" s="5" t="n"/>
    </row>
    <row r="320">
      <c r="A320" s="2" t="n"/>
      <c r="D320" s="3" t="n"/>
      <c r="I320" s="4" t="n"/>
      <c r="R320" s="5" t="n"/>
    </row>
    <row r="321">
      <c r="A321" s="2" t="n"/>
      <c r="D321" s="3" t="n"/>
      <c r="I321" s="4" t="n"/>
      <c r="R321" s="5" t="n"/>
    </row>
    <row r="322">
      <c r="A322" s="2" t="n"/>
      <c r="D322" s="3" t="n"/>
      <c r="I322" s="4" t="n"/>
      <c r="R322" s="5" t="n"/>
    </row>
    <row r="323">
      <c r="A323" s="2" t="n"/>
      <c r="D323" s="3" t="n"/>
      <c r="I323" s="4" t="n"/>
      <c r="R323" s="5" t="n"/>
    </row>
    <row r="324">
      <c r="A324" s="2" t="n"/>
      <c r="D324" s="3" t="n"/>
      <c r="I324" s="4" t="n"/>
      <c r="R324" s="5" t="n"/>
    </row>
    <row r="325">
      <c r="A325" s="2" t="n"/>
      <c r="D325" s="3" t="n"/>
      <c r="I325" s="4" t="n"/>
      <c r="R325" s="5" t="n"/>
    </row>
    <row r="326">
      <c r="A326" s="2" t="n"/>
      <c r="D326" s="3" t="n"/>
      <c r="I326" s="4" t="n"/>
      <c r="R326" s="5" t="n"/>
    </row>
    <row r="327">
      <c r="A327" s="2" t="n"/>
      <c r="D327" s="3" t="n"/>
      <c r="I327" s="4" t="n"/>
      <c r="R327" s="5" t="n"/>
    </row>
    <row r="328">
      <c r="A328" s="2" t="n"/>
      <c r="D328" s="3" t="n"/>
      <c r="I328" s="4" t="n"/>
      <c r="R328" s="5" t="n"/>
    </row>
    <row r="329">
      <c r="A329" s="2" t="n"/>
      <c r="D329" s="3" t="n"/>
      <c r="I329" s="4" t="n"/>
      <c r="R329" s="5" t="n"/>
    </row>
    <row r="330">
      <c r="A330" s="2" t="n"/>
      <c r="D330" s="3" t="n"/>
      <c r="I330" s="4" t="n"/>
      <c r="R330" s="5" t="n"/>
    </row>
    <row r="331">
      <c r="A331" s="2" t="n"/>
      <c r="D331" s="3" t="n"/>
      <c r="I331" s="4" t="n"/>
      <c r="R331" s="5" t="n"/>
    </row>
    <row r="332">
      <c r="A332" s="2" t="n"/>
      <c r="D332" s="3" t="n"/>
      <c r="I332" s="4" t="n"/>
      <c r="R332" s="5" t="n"/>
    </row>
    <row r="333">
      <c r="A333" s="2" t="n"/>
      <c r="D333" s="3" t="n"/>
      <c r="I333" s="4" t="n"/>
      <c r="R333" s="5" t="n"/>
    </row>
    <row r="334">
      <c r="A334" s="2" t="n"/>
      <c r="D334" s="3" t="n"/>
      <c r="I334" s="4" t="n"/>
      <c r="R334" s="5" t="n"/>
    </row>
    <row r="335">
      <c r="A335" s="2" t="n"/>
      <c r="D335" s="3" t="n"/>
      <c r="I335" s="4" t="n"/>
      <c r="R335" s="5" t="n"/>
    </row>
    <row r="336">
      <c r="A336" s="2" t="n"/>
      <c r="D336" s="3" t="n"/>
      <c r="I336" s="4" t="n"/>
      <c r="R336" s="5" t="n"/>
    </row>
    <row r="337">
      <c r="A337" s="2" t="n"/>
      <c r="D337" s="3" t="n"/>
      <c r="I337" s="4" t="n"/>
      <c r="R337" s="5" t="n"/>
    </row>
    <row r="338">
      <c r="A338" s="2" t="n"/>
      <c r="D338" s="3" t="n"/>
      <c r="I338" s="4" t="n"/>
      <c r="R338" s="5" t="n"/>
    </row>
    <row r="339">
      <c r="A339" s="2" t="n"/>
      <c r="D339" s="3" t="n"/>
      <c r="I339" s="4" t="n"/>
      <c r="R339" s="5" t="n"/>
    </row>
    <row r="340">
      <c r="A340" s="2" t="n"/>
      <c r="D340" s="3" t="n"/>
      <c r="I340" s="4" t="n"/>
      <c r="R340" s="5" t="n"/>
    </row>
    <row r="341">
      <c r="A341" s="2" t="n"/>
      <c r="D341" s="3" t="n"/>
      <c r="I341" s="4" t="n"/>
      <c r="R341" s="5" t="n"/>
    </row>
    <row r="342">
      <c r="A342" s="2" t="n"/>
      <c r="D342" s="3" t="n"/>
      <c r="I342" s="4" t="n"/>
      <c r="R342" s="5" t="n"/>
    </row>
    <row r="343">
      <c r="A343" s="2" t="n"/>
      <c r="D343" s="3" t="n"/>
      <c r="I343" s="4" t="n"/>
      <c r="R343" s="5" t="n"/>
    </row>
    <row r="344">
      <c r="A344" s="2" t="n"/>
      <c r="D344" s="3" t="n"/>
      <c r="I344" s="4" t="n"/>
      <c r="R344" s="5" t="n"/>
    </row>
    <row r="345">
      <c r="A345" s="2" t="n"/>
      <c r="D345" s="3" t="n"/>
      <c r="I345" s="4" t="n"/>
      <c r="R345" s="5" t="n"/>
    </row>
    <row r="346">
      <c r="A346" s="2" t="n"/>
      <c r="D346" s="3" t="n"/>
      <c r="I346" s="4" t="n"/>
      <c r="R346" s="5" t="n"/>
    </row>
    <row r="347">
      <c r="A347" s="2" t="n"/>
      <c r="D347" s="3" t="n"/>
      <c r="I347" s="4" t="n"/>
      <c r="R347" s="5" t="n"/>
    </row>
    <row r="348">
      <c r="A348" s="2" t="n"/>
      <c r="D348" s="3" t="n"/>
      <c r="I348" s="4" t="n"/>
      <c r="R348" s="5" t="n"/>
    </row>
    <row r="349">
      <c r="A349" s="2" t="n"/>
      <c r="D349" s="3" t="n"/>
      <c r="I349" s="4" t="n"/>
      <c r="R349" s="5" t="n"/>
    </row>
    <row r="350">
      <c r="A350" s="2" t="n"/>
      <c r="D350" s="3" t="n"/>
      <c r="I350" s="4" t="n"/>
      <c r="R350" s="5" t="n"/>
    </row>
    <row r="351">
      <c r="A351" s="2" t="n"/>
      <c r="D351" s="3" t="n"/>
      <c r="I351" s="4" t="n"/>
      <c r="R351" s="5" t="n"/>
    </row>
    <row r="352">
      <c r="A352" s="2" t="n"/>
      <c r="D352" s="3" t="n"/>
      <c r="I352" s="4" t="n"/>
      <c r="R352" s="5" t="n"/>
    </row>
    <row r="353">
      <c r="A353" s="2" t="n"/>
      <c r="D353" s="3" t="n"/>
      <c r="I353" s="4" t="n"/>
      <c r="R353" s="5" t="n"/>
    </row>
    <row r="354">
      <c r="A354" s="2" t="n"/>
      <c r="D354" s="3" t="n"/>
      <c r="I354" s="4" t="n"/>
      <c r="R354" s="5" t="n"/>
    </row>
    <row r="355">
      <c r="A355" s="2" t="n"/>
      <c r="D355" s="3" t="n"/>
      <c r="I355" s="4" t="n"/>
      <c r="R355" s="5" t="n"/>
    </row>
    <row r="356">
      <c r="A356" s="2" t="n"/>
      <c r="D356" s="3" t="n"/>
      <c r="I356" s="4" t="n"/>
      <c r="R356" s="5" t="n"/>
    </row>
    <row r="357">
      <c r="A357" s="2" t="n"/>
      <c r="D357" s="3" t="n"/>
      <c r="I357" s="4" t="n"/>
      <c r="R357" s="5" t="n"/>
    </row>
    <row r="358">
      <c r="A358" s="2" t="n"/>
      <c r="D358" s="3" t="n"/>
      <c r="I358" s="4" t="n"/>
      <c r="R358" s="5" t="n"/>
    </row>
    <row r="359">
      <c r="A359" s="2" t="n"/>
      <c r="D359" s="3" t="n"/>
      <c r="I359" s="4" t="n"/>
      <c r="R359" s="5" t="n"/>
    </row>
    <row r="360">
      <c r="A360" s="2" t="n"/>
      <c r="D360" s="3" t="n"/>
      <c r="I360" s="4" t="n"/>
      <c r="R360" s="5" t="n"/>
    </row>
    <row r="361">
      <c r="A361" s="2" t="n"/>
      <c r="D361" s="3" t="n"/>
      <c r="I361" s="4" t="n"/>
      <c r="R361" s="5" t="n"/>
    </row>
    <row r="362">
      <c r="A362" s="2" t="n"/>
      <c r="D362" s="3" t="n"/>
      <c r="I362" s="4" t="n"/>
      <c r="R362" s="5" t="n"/>
    </row>
    <row r="363">
      <c r="A363" s="2" t="n"/>
      <c r="D363" s="3" t="n"/>
      <c r="I363" s="4" t="n"/>
      <c r="R363" s="5" t="n"/>
    </row>
    <row r="364">
      <c r="A364" s="2" t="n"/>
      <c r="D364" s="3" t="n"/>
      <c r="I364" s="4" t="n"/>
      <c r="R364" s="5" t="n"/>
    </row>
    <row r="365">
      <c r="A365" s="2" t="n"/>
      <c r="D365" s="3" t="n"/>
      <c r="I365" s="4" t="n"/>
      <c r="R365" s="5" t="n"/>
    </row>
    <row r="366">
      <c r="A366" s="2" t="n"/>
      <c r="D366" s="3" t="n"/>
      <c r="I366" s="4" t="n"/>
      <c r="R366" s="5" t="n"/>
    </row>
    <row r="367">
      <c r="A367" s="2" t="n"/>
      <c r="D367" s="3" t="n"/>
      <c r="I367" s="4" t="n"/>
      <c r="R367" s="5" t="n"/>
    </row>
    <row r="368">
      <c r="A368" s="2" t="n"/>
      <c r="D368" s="3" t="n"/>
      <c r="I368" s="4" t="n"/>
      <c r="R368" s="5" t="n"/>
    </row>
    <row r="369">
      <c r="A369" s="2" t="n"/>
      <c r="D369" s="3" t="n"/>
      <c r="I369" s="4" t="n"/>
      <c r="R369" s="5" t="n"/>
    </row>
    <row r="370">
      <c r="A370" s="2" t="n"/>
      <c r="D370" s="3" t="n"/>
      <c r="I370" s="4" t="n"/>
      <c r="R370" s="5" t="n"/>
    </row>
    <row r="371">
      <c r="A371" s="2" t="n"/>
      <c r="D371" s="3" t="n"/>
      <c r="I371" s="4" t="n"/>
      <c r="R371" s="5" t="n"/>
    </row>
    <row r="372">
      <c r="A372" s="2" t="n"/>
      <c r="D372" s="3" t="n"/>
      <c r="I372" s="4" t="n"/>
      <c r="R372" s="5" t="n"/>
    </row>
    <row r="373">
      <c r="A373" s="2" t="n"/>
      <c r="D373" s="3" t="n"/>
      <c r="I373" s="4" t="n"/>
      <c r="R373" s="5" t="n"/>
    </row>
    <row r="374">
      <c r="A374" s="2" t="n"/>
      <c r="D374" s="3" t="n"/>
      <c r="I374" s="4" t="n"/>
      <c r="R374" s="5" t="n"/>
    </row>
    <row r="375">
      <c r="A375" s="2" t="n"/>
      <c r="D375" s="3" t="n"/>
      <c r="I375" s="4" t="n"/>
      <c r="R375" s="5" t="n"/>
    </row>
    <row r="376">
      <c r="A376" s="2" t="n"/>
      <c r="D376" s="3" t="n"/>
      <c r="I376" s="4" t="n"/>
      <c r="R376" s="5" t="n"/>
    </row>
    <row r="377">
      <c r="A377" s="2" t="n"/>
      <c r="D377" s="3" t="n"/>
      <c r="I377" s="4" t="n"/>
      <c r="R377" s="5" t="n"/>
    </row>
    <row r="378">
      <c r="A378" s="2" t="n"/>
      <c r="D378" s="3" t="n"/>
      <c r="I378" s="4" t="n"/>
      <c r="R378" s="5" t="n"/>
    </row>
    <row r="379">
      <c r="A379" s="2" t="n"/>
      <c r="D379" s="3" t="n"/>
      <c r="I379" s="4" t="n"/>
      <c r="R379" s="5" t="n"/>
    </row>
    <row r="380">
      <c r="A380" s="2" t="n"/>
      <c r="D380" s="3" t="n"/>
      <c r="I380" s="4" t="n"/>
      <c r="R380" s="5" t="n"/>
    </row>
    <row r="381">
      <c r="A381" s="2" t="n"/>
      <c r="D381" s="3" t="n"/>
      <c r="I381" s="4" t="n"/>
      <c r="R381" s="5" t="n"/>
    </row>
    <row r="382">
      <c r="A382" s="2" t="n"/>
      <c r="D382" s="3" t="n"/>
      <c r="I382" s="4" t="n"/>
      <c r="R382" s="5" t="n"/>
    </row>
    <row r="383">
      <c r="A383" s="2" t="n"/>
      <c r="D383" s="3" t="n"/>
      <c r="I383" s="4" t="n"/>
      <c r="R383" s="5" t="n"/>
    </row>
    <row r="384">
      <c r="A384" s="2" t="n"/>
      <c r="D384" s="3" t="n"/>
      <c r="I384" s="4" t="n"/>
      <c r="R384" s="5" t="n"/>
    </row>
    <row r="385">
      <c r="A385" s="2" t="n"/>
      <c r="D385" s="3" t="n"/>
      <c r="I385" s="4" t="n"/>
      <c r="R385" s="5" t="n"/>
    </row>
    <row r="386">
      <c r="A386" s="2" t="n"/>
      <c r="D386" s="3" t="n"/>
      <c r="I386" s="4" t="n"/>
      <c r="R386" s="5" t="n"/>
    </row>
    <row r="387">
      <c r="A387" s="2" t="n"/>
      <c r="D387" s="3" t="n"/>
      <c r="I387" s="4" t="n"/>
      <c r="R387" s="5" t="n"/>
    </row>
    <row r="388">
      <c r="A388" s="2" t="n"/>
      <c r="D388" s="3" t="n"/>
      <c r="I388" s="4" t="n"/>
      <c r="R388" s="5" t="n"/>
    </row>
    <row r="389">
      <c r="A389" s="2" t="n"/>
      <c r="D389" s="3" t="n"/>
      <c r="I389" s="4" t="n"/>
      <c r="R389" s="5" t="n"/>
    </row>
    <row r="390">
      <c r="A390" s="2" t="n"/>
      <c r="D390" s="3" t="n"/>
      <c r="I390" s="4" t="n"/>
      <c r="R390" s="5" t="n"/>
    </row>
    <row r="391">
      <c r="A391" s="2" t="n"/>
      <c r="D391" s="3" t="n"/>
      <c r="I391" s="4" t="n"/>
      <c r="R391" s="5" t="n"/>
    </row>
    <row r="392">
      <c r="A392" s="2" t="n"/>
      <c r="D392" s="3" t="n"/>
      <c r="I392" s="4" t="n"/>
      <c r="R392" s="5" t="n"/>
    </row>
    <row r="393">
      <c r="A393" s="2" t="n"/>
      <c r="D393" s="3" t="n"/>
      <c r="I393" s="4" t="n"/>
      <c r="R393" s="5" t="n"/>
    </row>
    <row r="394">
      <c r="A394" s="2" t="n"/>
      <c r="D394" s="3" t="n"/>
      <c r="I394" s="4" t="n"/>
      <c r="R394" s="5" t="n"/>
    </row>
    <row r="395">
      <c r="A395" s="2" t="n"/>
      <c r="D395" s="3" t="n"/>
      <c r="I395" s="4" t="n"/>
      <c r="R395" s="5" t="n"/>
    </row>
    <row r="396">
      <c r="A396" s="2" t="n"/>
      <c r="D396" s="3" t="n"/>
      <c r="I396" s="4" t="n"/>
      <c r="R396" s="5" t="n"/>
    </row>
    <row r="397">
      <c r="A397" s="2" t="n"/>
      <c r="D397" s="3" t="n"/>
      <c r="I397" s="4" t="n"/>
      <c r="R397" s="5" t="n"/>
    </row>
    <row r="398">
      <c r="A398" s="2" t="n"/>
      <c r="D398" s="3" t="n"/>
      <c r="I398" s="4" t="n"/>
      <c r="R398" s="5" t="n"/>
    </row>
    <row r="399">
      <c r="A399" s="2" t="n"/>
      <c r="D399" s="3" t="n"/>
      <c r="I399" s="4" t="n"/>
      <c r="R399" s="5" t="n"/>
    </row>
    <row r="400">
      <c r="A400" s="2" t="n"/>
      <c r="D400" s="3" t="n"/>
      <c r="I400" s="4" t="n"/>
      <c r="R400" s="5" t="n"/>
    </row>
    <row r="401">
      <c r="A401" s="2" t="n"/>
      <c r="D401" s="3" t="n"/>
      <c r="I401" s="4" t="n"/>
      <c r="R401" s="5" t="n"/>
    </row>
    <row r="402">
      <c r="A402" s="2" t="n"/>
      <c r="D402" s="3" t="n"/>
      <c r="I402" s="4" t="n"/>
      <c r="R402" s="5" t="n"/>
    </row>
    <row r="403">
      <c r="A403" s="2" t="n"/>
      <c r="D403" s="3" t="n"/>
      <c r="I403" s="4" t="n"/>
      <c r="R403" s="5" t="n"/>
    </row>
    <row r="404">
      <c r="A404" s="2" t="n"/>
      <c r="D404" s="3" t="n"/>
      <c r="I404" s="4" t="n"/>
      <c r="R404" s="5" t="n"/>
    </row>
    <row r="405">
      <c r="A405" s="2" t="n"/>
      <c r="D405" s="3" t="n"/>
      <c r="I405" s="4" t="n"/>
      <c r="R405" s="5" t="n"/>
    </row>
    <row r="406">
      <c r="A406" s="2" t="n"/>
      <c r="D406" s="3" t="n"/>
      <c r="I406" s="4" t="n"/>
      <c r="R406" s="5" t="n"/>
    </row>
    <row r="407">
      <c r="A407" s="2" t="n"/>
      <c r="D407" s="3" t="n"/>
      <c r="I407" s="4" t="n"/>
      <c r="R407" s="5" t="n"/>
    </row>
    <row r="408">
      <c r="A408" s="2" t="n"/>
      <c r="D408" s="3" t="n"/>
      <c r="I408" s="4" t="n"/>
      <c r="R408" s="5" t="n"/>
    </row>
    <row r="409">
      <c r="A409" s="2" t="n"/>
      <c r="D409" s="3" t="n"/>
      <c r="I409" s="4" t="n"/>
      <c r="R409" s="5" t="n"/>
    </row>
    <row r="410">
      <c r="A410" s="2" t="n"/>
      <c r="D410" s="3" t="n"/>
      <c r="I410" s="4" t="n"/>
      <c r="R410" s="5" t="n"/>
    </row>
    <row r="411">
      <c r="A411" s="2" t="n"/>
      <c r="D411" s="3" t="n"/>
      <c r="I411" s="4" t="n"/>
      <c r="R411" s="5" t="n"/>
    </row>
    <row r="412">
      <c r="A412" s="2" t="n"/>
      <c r="D412" s="3" t="n"/>
      <c r="I412" s="4" t="n"/>
      <c r="R412" s="5" t="n"/>
    </row>
    <row r="413">
      <c r="A413" s="2" t="n"/>
      <c r="D413" s="3" t="n"/>
      <c r="I413" s="4" t="n"/>
      <c r="R413" s="5" t="n"/>
    </row>
    <row r="414">
      <c r="A414" s="2" t="n"/>
      <c r="D414" s="3" t="n"/>
      <c r="I414" s="4" t="n"/>
      <c r="R414" s="5" t="n"/>
    </row>
    <row r="415">
      <c r="A415" s="2" t="n"/>
      <c r="D415" s="3" t="n"/>
      <c r="I415" s="4" t="n"/>
      <c r="R415" s="5" t="n"/>
    </row>
    <row r="416">
      <c r="A416" s="2" t="n"/>
      <c r="D416" s="3" t="n"/>
      <c r="I416" s="4" t="n"/>
      <c r="R416" s="5" t="n"/>
    </row>
    <row r="417">
      <c r="A417" s="2" t="n"/>
      <c r="D417" s="3" t="n"/>
      <c r="I417" s="4" t="n"/>
      <c r="R417" s="5" t="n"/>
    </row>
    <row r="418">
      <c r="A418" s="2" t="n"/>
      <c r="D418" s="3" t="n"/>
      <c r="I418" s="4" t="n"/>
      <c r="R418" s="5" t="n"/>
    </row>
    <row r="419">
      <c r="A419" s="2" t="n"/>
      <c r="D419" s="3" t="n"/>
      <c r="I419" s="4" t="n"/>
      <c r="R419" s="5" t="n"/>
    </row>
    <row r="420">
      <c r="A420" s="2" t="n"/>
      <c r="D420" s="3" t="n"/>
      <c r="I420" s="4" t="n"/>
      <c r="R420" s="5" t="n"/>
    </row>
    <row r="421">
      <c r="A421" s="2" t="n"/>
      <c r="D421" s="3" t="n"/>
      <c r="I421" s="4" t="n"/>
      <c r="R421" s="5" t="n"/>
    </row>
    <row r="422">
      <c r="A422" s="2" t="n"/>
      <c r="D422" s="3" t="n"/>
      <c r="I422" s="4" t="n"/>
      <c r="R422" s="5" t="n"/>
    </row>
    <row r="423">
      <c r="A423" s="2" t="n"/>
      <c r="D423" s="3" t="n"/>
      <c r="I423" s="4" t="n"/>
      <c r="R423" s="5" t="n"/>
    </row>
    <row r="424">
      <c r="A424" s="2" t="n"/>
      <c r="D424" s="3" t="n"/>
      <c r="I424" s="4" t="n"/>
      <c r="R424" s="5" t="n"/>
    </row>
    <row r="425">
      <c r="A425" s="2" t="n"/>
      <c r="D425" s="3" t="n"/>
      <c r="I425" s="4" t="n"/>
      <c r="R425" s="5" t="n"/>
    </row>
    <row r="426">
      <c r="A426" s="2" t="n"/>
      <c r="D426" s="3" t="n"/>
      <c r="I426" s="4" t="n"/>
      <c r="R426" s="5" t="n"/>
    </row>
    <row r="427">
      <c r="A427" s="2" t="n"/>
      <c r="D427" s="3" t="n"/>
      <c r="I427" s="4" t="n"/>
      <c r="R427" s="5" t="n"/>
    </row>
    <row r="428">
      <c r="A428" s="2" t="n"/>
      <c r="D428" s="3" t="n"/>
      <c r="I428" s="4" t="n"/>
      <c r="R428" s="5" t="n"/>
    </row>
    <row r="429">
      <c r="A429" s="2" t="n"/>
      <c r="D429" s="3" t="n"/>
      <c r="I429" s="4" t="n"/>
      <c r="R429" s="5" t="n"/>
    </row>
    <row r="430">
      <c r="A430" s="2" t="n"/>
      <c r="D430" s="3" t="n"/>
      <c r="I430" s="4" t="n"/>
      <c r="R430" s="5" t="n"/>
    </row>
    <row r="431">
      <c r="A431" s="2" t="n"/>
      <c r="D431" s="3" t="n"/>
      <c r="I431" s="4" t="n"/>
      <c r="R431" s="5" t="n"/>
    </row>
    <row r="432">
      <c r="A432" s="2" t="n"/>
      <c r="D432" s="3" t="n"/>
      <c r="I432" s="4" t="n"/>
      <c r="R432" s="5" t="n"/>
    </row>
    <row r="433">
      <c r="A433" s="2" t="n"/>
      <c r="D433" s="3" t="n"/>
      <c r="I433" s="4" t="n"/>
      <c r="R433" s="5" t="n"/>
    </row>
    <row r="434">
      <c r="A434" s="2" t="n"/>
      <c r="D434" s="3" t="n"/>
      <c r="I434" s="4" t="n"/>
      <c r="R434" s="5" t="n"/>
    </row>
    <row r="435">
      <c r="A435" s="2" t="n"/>
      <c r="D435" s="3" t="n"/>
      <c r="I435" s="4" t="n"/>
      <c r="R435" s="5" t="n"/>
    </row>
    <row r="436">
      <c r="A436" s="2" t="n"/>
      <c r="D436" s="3" t="n"/>
      <c r="I436" s="4" t="n"/>
      <c r="R436" s="5" t="n"/>
    </row>
    <row r="437">
      <c r="A437" s="2" t="n"/>
      <c r="D437" s="3" t="n"/>
      <c r="I437" s="4" t="n"/>
      <c r="R437" s="5" t="n"/>
    </row>
    <row r="438">
      <c r="A438" s="2" t="n"/>
      <c r="D438" s="3" t="n"/>
      <c r="I438" s="4" t="n"/>
      <c r="R438" s="5" t="n"/>
    </row>
    <row r="439">
      <c r="A439" s="2" t="n"/>
      <c r="D439" s="3" t="n"/>
      <c r="I439" s="4" t="n"/>
      <c r="R439" s="5" t="n"/>
    </row>
    <row r="440">
      <c r="A440" s="2" t="n"/>
      <c r="D440" s="3" t="n"/>
      <c r="I440" s="4" t="n"/>
      <c r="R440" s="5" t="n"/>
    </row>
    <row r="441">
      <c r="A441" s="2" t="n"/>
      <c r="D441" s="3" t="n"/>
      <c r="I441" s="4" t="n"/>
      <c r="R441" s="5" t="n"/>
    </row>
    <row r="442">
      <c r="A442" s="2" t="n"/>
      <c r="D442" s="3" t="n"/>
      <c r="I442" s="4" t="n"/>
      <c r="R442" s="5" t="n"/>
    </row>
    <row r="443">
      <c r="A443" s="2" t="n"/>
      <c r="D443" s="3" t="n"/>
      <c r="I443" s="4" t="n"/>
      <c r="R443" s="5" t="n"/>
    </row>
    <row r="444">
      <c r="A444" s="2" t="n"/>
      <c r="D444" s="3" t="n"/>
      <c r="I444" s="4" t="n"/>
      <c r="R444" s="5" t="n"/>
    </row>
    <row r="445">
      <c r="A445" s="2" t="n"/>
      <c r="D445" s="3" t="n"/>
      <c r="I445" s="4" t="n"/>
      <c r="R445" s="5" t="n"/>
    </row>
    <row r="446">
      <c r="A446" s="2" t="n"/>
      <c r="D446" s="3" t="n"/>
      <c r="I446" s="4" t="n"/>
      <c r="R446" s="5" t="n"/>
    </row>
    <row r="447">
      <c r="A447" s="2" t="n"/>
      <c r="D447" s="3" t="n"/>
      <c r="I447" s="4" t="n"/>
      <c r="R447" s="5" t="n"/>
    </row>
    <row r="448">
      <c r="A448" s="2" t="n"/>
      <c r="D448" s="3" t="n"/>
      <c r="I448" s="4" t="n"/>
      <c r="R448" s="5" t="n"/>
    </row>
    <row r="449">
      <c r="A449" s="2" t="n"/>
      <c r="D449" s="3" t="n"/>
      <c r="I449" s="4" t="n"/>
      <c r="R449" s="5" t="n"/>
    </row>
    <row r="450">
      <c r="A450" s="2" t="n"/>
      <c r="D450" s="3" t="n"/>
      <c r="I450" s="4" t="n"/>
      <c r="R450" s="5" t="n"/>
    </row>
    <row r="451">
      <c r="A451" s="2" t="n"/>
      <c r="D451" s="3" t="n"/>
      <c r="I451" s="4" t="n"/>
      <c r="R451" s="5" t="n"/>
    </row>
    <row r="452">
      <c r="A452" s="2" t="n"/>
      <c r="D452" s="3" t="n"/>
      <c r="I452" s="4" t="n"/>
      <c r="R452" s="5" t="n"/>
    </row>
    <row r="453">
      <c r="A453" s="2" t="n"/>
      <c r="D453" s="3" t="n"/>
      <c r="I453" s="4" t="n"/>
      <c r="R453" s="5" t="n"/>
    </row>
    <row r="454">
      <c r="A454" s="2" t="n"/>
      <c r="D454" s="3" t="n"/>
      <c r="I454" s="4" t="n"/>
      <c r="R454" s="5" t="n"/>
    </row>
    <row r="455">
      <c r="A455" s="2" t="n"/>
      <c r="D455" s="3" t="n"/>
      <c r="I455" s="4" t="n"/>
      <c r="R455" s="5" t="n"/>
    </row>
    <row r="456">
      <c r="A456" s="2" t="n"/>
      <c r="D456" s="3" t="n"/>
      <c r="I456" s="4" t="n"/>
      <c r="R456" s="5" t="n"/>
    </row>
    <row r="457">
      <c r="A457" s="2" t="n"/>
      <c r="D457" s="3" t="n"/>
      <c r="I457" s="4" t="n"/>
      <c r="R457" s="5" t="n"/>
    </row>
    <row r="458">
      <c r="A458" s="2" t="n"/>
      <c r="D458" s="3" t="n"/>
      <c r="I458" s="4" t="n"/>
      <c r="R458" s="5" t="n"/>
    </row>
    <row r="459">
      <c r="A459" s="2" t="n"/>
      <c r="D459" s="3" t="n"/>
      <c r="I459" s="4" t="n"/>
      <c r="R459" s="5" t="n"/>
    </row>
    <row r="460">
      <c r="A460" s="2" t="n"/>
      <c r="D460" s="3" t="n"/>
      <c r="I460" s="4" t="n"/>
      <c r="R460" s="5" t="n"/>
    </row>
    <row r="461">
      <c r="A461" s="2" t="n"/>
      <c r="D461" s="3" t="n"/>
      <c r="I461" s="4" t="n"/>
      <c r="R461" s="5" t="n"/>
    </row>
    <row r="462">
      <c r="A462" s="2" t="n"/>
      <c r="D462" s="3" t="n"/>
      <c r="I462" s="4" t="n"/>
      <c r="R462" s="5" t="n"/>
    </row>
    <row r="463">
      <c r="A463" s="2" t="n"/>
      <c r="D463" s="3" t="n"/>
      <c r="I463" s="4" t="n"/>
      <c r="R463" s="5" t="n"/>
    </row>
    <row r="464">
      <c r="A464" s="2" t="n"/>
      <c r="D464" s="3" t="n"/>
      <c r="I464" s="4" t="n"/>
      <c r="R464" s="5" t="n"/>
    </row>
    <row r="465">
      <c r="A465" s="2" t="n"/>
      <c r="D465" s="3" t="n"/>
      <c r="I465" s="4" t="n"/>
      <c r="R465" s="5" t="n"/>
    </row>
    <row r="466">
      <c r="A466" s="2" t="n"/>
      <c r="D466" s="3" t="n"/>
      <c r="I466" s="4" t="n"/>
      <c r="R466" s="5" t="n"/>
    </row>
    <row r="467">
      <c r="A467" s="2" t="n"/>
      <c r="D467" s="3" t="n"/>
      <c r="I467" s="4" t="n"/>
      <c r="R467" s="5" t="n"/>
    </row>
    <row r="468">
      <c r="A468" s="2" t="n"/>
      <c r="D468" s="3" t="n"/>
      <c r="I468" s="4" t="n"/>
      <c r="R468" s="5" t="n"/>
    </row>
    <row r="469">
      <c r="A469" s="2" t="n"/>
      <c r="D469" s="3" t="n"/>
      <c r="I469" s="4" t="n"/>
      <c r="R469" s="5" t="n"/>
    </row>
    <row r="470">
      <c r="A470" s="2" t="n"/>
      <c r="D470" s="3" t="n"/>
      <c r="I470" s="4" t="n"/>
      <c r="R470" s="5" t="n"/>
    </row>
    <row r="471">
      <c r="A471" s="2" t="n"/>
      <c r="D471" s="3" t="n"/>
      <c r="I471" s="4" t="n"/>
      <c r="R471" s="5" t="n"/>
    </row>
    <row r="472">
      <c r="A472" s="2" t="n"/>
      <c r="D472" s="3" t="n"/>
      <c r="I472" s="4" t="n"/>
      <c r="R472" s="5" t="n"/>
    </row>
    <row r="473">
      <c r="A473" s="2" t="n"/>
      <c r="D473" s="3" t="n"/>
      <c r="I473" s="4" t="n"/>
      <c r="R473" s="5" t="n"/>
    </row>
    <row r="474">
      <c r="A474" s="2" t="n"/>
      <c r="D474" s="3" t="n"/>
      <c r="I474" s="4" t="n"/>
      <c r="R474" s="5" t="n"/>
    </row>
    <row r="475">
      <c r="A475" s="2" t="n"/>
      <c r="D475" s="3" t="n"/>
      <c r="I475" s="4" t="n"/>
      <c r="R475" s="5" t="n"/>
    </row>
    <row r="476">
      <c r="A476" s="2" t="n"/>
      <c r="D476" s="3" t="n"/>
      <c r="I476" s="4" t="n"/>
      <c r="R476" s="5" t="n"/>
    </row>
    <row r="477">
      <c r="A477" s="2" t="n"/>
      <c r="D477" s="3" t="n"/>
      <c r="I477" s="4" t="n"/>
      <c r="R477" s="5" t="n"/>
    </row>
    <row r="478">
      <c r="A478" s="2" t="n"/>
      <c r="D478" s="3" t="n"/>
      <c r="I478" s="4" t="n"/>
      <c r="R478" s="5" t="n"/>
    </row>
    <row r="479">
      <c r="A479" s="2" t="n"/>
      <c r="D479" s="3" t="n"/>
      <c r="I479" s="4" t="n"/>
      <c r="R479" s="5" t="n"/>
    </row>
    <row r="480">
      <c r="A480" s="2" t="n"/>
      <c r="D480" s="3" t="n"/>
      <c r="I480" s="4" t="n"/>
      <c r="R480" s="5" t="n"/>
    </row>
    <row r="481">
      <c r="A481" s="2" t="n"/>
      <c r="D481" s="3" t="n"/>
      <c r="I481" s="4" t="n"/>
      <c r="R481" s="5" t="n"/>
    </row>
    <row r="482">
      <c r="A482" s="2" t="n"/>
      <c r="D482" s="3" t="n"/>
      <c r="I482" s="4" t="n"/>
      <c r="R482" s="5" t="n"/>
    </row>
    <row r="483">
      <c r="A483" s="2" t="n"/>
      <c r="D483" s="3" t="n"/>
      <c r="I483" s="4" t="n"/>
      <c r="R483" s="5" t="n"/>
    </row>
    <row r="484">
      <c r="A484" s="2" t="n"/>
      <c r="D484" s="3" t="n"/>
      <c r="I484" s="4" t="n"/>
      <c r="R484" s="5" t="n"/>
    </row>
    <row r="485">
      <c r="A485" s="2" t="n"/>
      <c r="D485" s="3" t="n"/>
      <c r="I485" s="4" t="n"/>
      <c r="R485" s="5" t="n"/>
    </row>
    <row r="486">
      <c r="A486" s="2" t="n"/>
      <c r="D486" s="3" t="n"/>
      <c r="I486" s="4" t="n"/>
      <c r="R486" s="5" t="n"/>
    </row>
    <row r="487">
      <c r="A487" s="2" t="n"/>
      <c r="D487" s="3" t="n"/>
      <c r="I487" s="4" t="n"/>
      <c r="R487" s="5" t="n"/>
    </row>
    <row r="488">
      <c r="A488" s="2" t="n"/>
      <c r="D488" s="3" t="n"/>
      <c r="I488" s="4" t="n"/>
      <c r="R488" s="5" t="n"/>
    </row>
    <row r="489">
      <c r="A489" s="2" t="n"/>
      <c r="D489" s="3" t="n"/>
      <c r="I489" s="4" t="n"/>
      <c r="R489" s="5" t="n"/>
    </row>
    <row r="490">
      <c r="A490" s="2" t="n"/>
      <c r="D490" s="3" t="n"/>
      <c r="I490" s="4" t="n"/>
      <c r="R490" s="5" t="n"/>
    </row>
    <row r="491">
      <c r="A491" s="2" t="n"/>
      <c r="D491" s="3" t="n"/>
      <c r="I491" s="4" t="n"/>
      <c r="R491" s="5" t="n"/>
    </row>
    <row r="492">
      <c r="A492" s="2" t="n"/>
      <c r="D492" s="3" t="n"/>
      <c r="I492" s="4" t="n"/>
      <c r="R492" s="5" t="n"/>
    </row>
    <row r="493">
      <c r="A493" s="2" t="n"/>
      <c r="D493" s="3" t="n"/>
      <c r="I493" s="4" t="n"/>
      <c r="R493" s="5" t="n"/>
    </row>
    <row r="494">
      <c r="A494" s="2" t="n"/>
      <c r="D494" s="3" t="n"/>
      <c r="I494" s="4" t="n"/>
      <c r="R494" s="5" t="n"/>
    </row>
    <row r="495">
      <c r="A495" s="2" t="n"/>
      <c r="D495" s="3" t="n"/>
      <c r="I495" s="4" t="n"/>
      <c r="R495" s="5" t="n"/>
    </row>
    <row r="496">
      <c r="A496" s="2" t="n"/>
      <c r="D496" s="3" t="n"/>
      <c r="I496" s="4" t="n"/>
      <c r="R496" s="5" t="n"/>
    </row>
    <row r="497">
      <c r="A497" s="2" t="n"/>
      <c r="D497" s="3" t="n"/>
      <c r="I497" s="4" t="n"/>
      <c r="R497" s="5" t="n"/>
    </row>
    <row r="498">
      <c r="A498" s="2" t="n"/>
      <c r="D498" s="3" t="n"/>
      <c r="I498" s="4" t="n"/>
      <c r="R498" s="5" t="n"/>
    </row>
    <row r="499">
      <c r="A499" s="2" t="n"/>
      <c r="D499" s="3" t="n"/>
      <c r="I499" s="4" t="n"/>
      <c r="R499" s="5" t="n"/>
    </row>
    <row r="500">
      <c r="A500" s="2" t="n"/>
      <c r="D500" s="3" t="n"/>
      <c r="I500" s="4" t="n"/>
      <c r="R500" s="5" t="n"/>
    </row>
    <row r="501">
      <c r="A501" s="2" t="n"/>
      <c r="D501" s="3" t="n"/>
      <c r="I501" s="4" t="n"/>
      <c r="R501" s="5" t="n"/>
    </row>
    <row r="502">
      <c r="A502" s="2" t="n"/>
      <c r="D502" s="3" t="n"/>
      <c r="I502" s="4" t="n"/>
      <c r="R502" s="5" t="n"/>
    </row>
    <row r="503">
      <c r="A503" s="2" t="n"/>
      <c r="D503" s="3" t="n"/>
      <c r="I503" s="4" t="n"/>
      <c r="R503" s="5" t="n"/>
    </row>
    <row r="504">
      <c r="A504" s="2" t="n"/>
      <c r="D504" s="3" t="n"/>
      <c r="I504" s="4" t="n"/>
      <c r="R504" s="5" t="n"/>
    </row>
    <row r="505">
      <c r="A505" s="2" t="n"/>
      <c r="D505" s="3" t="n"/>
      <c r="I505" s="4" t="n"/>
      <c r="R505" s="5" t="n"/>
    </row>
    <row r="506">
      <c r="A506" s="2" t="n"/>
      <c r="D506" s="3" t="n"/>
      <c r="I506" s="4" t="n"/>
      <c r="R506" s="5" t="n"/>
    </row>
    <row r="507">
      <c r="A507" s="2" t="n"/>
      <c r="D507" s="3" t="n"/>
      <c r="I507" s="4" t="n"/>
      <c r="R507" s="5" t="n"/>
    </row>
    <row r="508">
      <c r="A508" s="2" t="n"/>
      <c r="D508" s="3" t="n"/>
      <c r="I508" s="4" t="n"/>
      <c r="R508" s="5" t="n"/>
    </row>
    <row r="509">
      <c r="A509" s="2" t="n"/>
      <c r="D509" s="3" t="n"/>
      <c r="I509" s="4" t="n"/>
      <c r="R509" s="5" t="n"/>
    </row>
    <row r="510">
      <c r="A510" s="2" t="n"/>
      <c r="D510" s="3" t="n"/>
      <c r="I510" s="4" t="n"/>
      <c r="R510" s="5" t="n"/>
    </row>
    <row r="511">
      <c r="A511" s="2" t="n"/>
      <c r="D511" s="3" t="n"/>
      <c r="I511" s="4" t="n"/>
      <c r="R511" s="5" t="n"/>
    </row>
    <row r="512">
      <c r="A512" s="2" t="n"/>
      <c r="D512" s="3" t="n"/>
      <c r="I512" s="4" t="n"/>
      <c r="R512" s="5" t="n"/>
    </row>
    <row r="513">
      <c r="A513" s="2" t="n"/>
      <c r="D513" s="3" t="n"/>
      <c r="I513" s="4" t="n"/>
      <c r="R513" s="5" t="n"/>
    </row>
    <row r="514">
      <c r="A514" s="2" t="n"/>
      <c r="D514" s="3" t="n"/>
      <c r="I514" s="4" t="n"/>
      <c r="R514" s="5" t="n"/>
    </row>
    <row r="515">
      <c r="A515" s="2" t="n"/>
      <c r="D515" s="3" t="n"/>
      <c r="I515" s="4" t="n"/>
      <c r="R515" s="5" t="n"/>
    </row>
    <row r="516">
      <c r="A516" s="2" t="n"/>
      <c r="D516" s="3" t="n"/>
      <c r="I516" s="4" t="n"/>
      <c r="R516" s="5" t="n"/>
    </row>
    <row r="517">
      <c r="A517" s="2" t="n"/>
      <c r="D517" s="3" t="n"/>
      <c r="I517" s="4" t="n"/>
      <c r="R517" s="5" t="n"/>
    </row>
    <row r="518">
      <c r="A518" s="2" t="n"/>
      <c r="D518" s="3" t="n"/>
      <c r="I518" s="4" t="n"/>
      <c r="R518" s="5" t="n"/>
    </row>
    <row r="519">
      <c r="A519" s="2" t="n"/>
      <c r="D519" s="3" t="n"/>
      <c r="I519" s="4" t="n"/>
      <c r="R519" s="5" t="n"/>
    </row>
    <row r="520">
      <c r="A520" s="2" t="n"/>
      <c r="D520" s="3" t="n"/>
      <c r="I520" s="4" t="n"/>
      <c r="R520" s="5" t="n"/>
    </row>
    <row r="521">
      <c r="A521" s="2" t="n"/>
      <c r="D521" s="3" t="n"/>
      <c r="I521" s="4" t="n"/>
      <c r="R521" s="5" t="n"/>
    </row>
    <row r="522">
      <c r="A522" s="2" t="n"/>
      <c r="D522" s="3" t="n"/>
      <c r="I522" s="4" t="n"/>
      <c r="R522" s="5" t="n"/>
    </row>
    <row r="523">
      <c r="A523" s="2" t="n"/>
      <c r="D523" s="3" t="n"/>
      <c r="I523" s="4" t="n"/>
      <c r="R523" s="5" t="n"/>
    </row>
    <row r="524">
      <c r="A524" s="2" t="n"/>
      <c r="D524" s="3" t="n"/>
      <c r="I524" s="4" t="n"/>
      <c r="R524" s="5" t="n"/>
    </row>
    <row r="525">
      <c r="A525" s="2" t="n"/>
      <c r="D525" s="3" t="n"/>
      <c r="I525" s="4" t="n"/>
      <c r="R525" s="5" t="n"/>
    </row>
    <row r="526">
      <c r="A526" s="2" t="n"/>
      <c r="D526" s="3" t="n"/>
      <c r="I526" s="4" t="n"/>
      <c r="R526" s="5" t="n"/>
    </row>
    <row r="527">
      <c r="A527" s="2" t="n"/>
      <c r="D527" s="3" t="n"/>
      <c r="I527" s="4" t="n"/>
      <c r="R527" s="5" t="n"/>
    </row>
    <row r="528">
      <c r="A528" s="2" t="n"/>
      <c r="D528" s="3" t="n"/>
      <c r="I528" s="4" t="n"/>
      <c r="R528" s="5" t="n"/>
    </row>
    <row r="529">
      <c r="A529" s="2" t="n"/>
      <c r="D529" s="3" t="n"/>
      <c r="I529" s="4" t="n"/>
      <c r="R529" s="5" t="n"/>
    </row>
    <row r="530">
      <c r="A530" s="2" t="n"/>
      <c r="D530" s="3" t="n"/>
      <c r="I530" s="4" t="n"/>
      <c r="R530" s="5" t="n"/>
    </row>
    <row r="531">
      <c r="A531" s="2" t="n"/>
      <c r="D531" s="3" t="n"/>
      <c r="I531" s="4" t="n"/>
      <c r="R531" s="5" t="n"/>
    </row>
    <row r="532">
      <c r="A532" s="2" t="n"/>
      <c r="D532" s="3" t="n"/>
      <c r="I532" s="4" t="n"/>
      <c r="R532" s="5" t="n"/>
    </row>
    <row r="533">
      <c r="A533" s="2" t="n"/>
      <c r="D533" s="3" t="n"/>
      <c r="I533" s="4" t="n"/>
      <c r="R533" s="5" t="n"/>
    </row>
    <row r="534">
      <c r="A534" s="2" t="n"/>
      <c r="D534" s="3" t="n"/>
      <c r="I534" s="4" t="n"/>
      <c r="R534" s="5" t="n"/>
    </row>
    <row r="535">
      <c r="A535" s="2" t="n"/>
      <c r="D535" s="3" t="n"/>
      <c r="I535" s="4" t="n"/>
      <c r="R535" s="5" t="n"/>
    </row>
    <row r="536">
      <c r="A536" s="2" t="n"/>
      <c r="D536" s="3" t="n"/>
      <c r="I536" s="4" t="n"/>
      <c r="R536" s="5" t="n"/>
    </row>
    <row r="537">
      <c r="A537" s="2" t="n"/>
      <c r="D537" s="3" t="n"/>
      <c r="I537" s="4" t="n"/>
      <c r="R537" s="5" t="n"/>
    </row>
    <row r="538">
      <c r="A538" s="2" t="n"/>
      <c r="D538" s="3" t="n"/>
      <c r="I538" s="4" t="n"/>
      <c r="R538" s="5" t="n"/>
    </row>
    <row r="539">
      <c r="A539" s="2" t="n"/>
      <c r="D539" s="3" t="n"/>
      <c r="I539" s="4" t="n"/>
      <c r="R539" s="5" t="n"/>
    </row>
    <row r="540">
      <c r="A540" s="2" t="n"/>
      <c r="D540" s="3" t="n"/>
      <c r="I540" s="4" t="n"/>
      <c r="R540" s="5" t="n"/>
    </row>
    <row r="541">
      <c r="A541" s="2" t="n"/>
      <c r="D541" s="3" t="n"/>
      <c r="I541" s="4" t="n"/>
      <c r="R541" s="5" t="n"/>
    </row>
    <row r="542">
      <c r="A542" s="2" t="n"/>
      <c r="D542" s="3" t="n"/>
      <c r="I542" s="4" t="n"/>
      <c r="R542" s="5" t="n"/>
    </row>
    <row r="543">
      <c r="A543" s="2" t="n"/>
      <c r="D543" s="3" t="n"/>
      <c r="I543" s="4" t="n"/>
      <c r="R543" s="5" t="n"/>
    </row>
    <row r="544">
      <c r="A544" s="2" t="n"/>
      <c r="D544" s="3" t="n"/>
      <c r="I544" s="4" t="n"/>
      <c r="R544" s="5" t="n"/>
    </row>
    <row r="545">
      <c r="A545" s="2" t="n"/>
      <c r="D545" s="3" t="n"/>
      <c r="I545" s="4" t="n"/>
      <c r="R545" s="5" t="n"/>
    </row>
    <row r="546">
      <c r="A546" s="2" t="n"/>
      <c r="D546" s="3" t="n"/>
      <c r="I546" s="4" t="n"/>
      <c r="R546" s="5" t="n"/>
    </row>
    <row r="547">
      <c r="A547" s="2" t="n"/>
      <c r="D547" s="3" t="n"/>
      <c r="I547" s="4" t="n"/>
      <c r="R547" s="5" t="n"/>
    </row>
    <row r="548">
      <c r="A548" s="2" t="n"/>
      <c r="D548" s="3" t="n"/>
      <c r="I548" s="4" t="n"/>
      <c r="R548" s="5" t="n"/>
    </row>
    <row r="549">
      <c r="A549" s="2" t="n"/>
      <c r="D549" s="3" t="n"/>
      <c r="I549" s="4" t="n"/>
      <c r="R549" s="5" t="n"/>
    </row>
    <row r="550">
      <c r="A550" s="2" t="n"/>
      <c r="D550" s="3" t="n"/>
      <c r="I550" s="4" t="n"/>
      <c r="R550" s="5" t="n"/>
    </row>
    <row r="551">
      <c r="A551" s="2" t="n"/>
      <c r="D551" s="3" t="n"/>
      <c r="I551" s="4" t="n"/>
      <c r="R551" s="5" t="n"/>
    </row>
    <row r="552">
      <c r="A552" s="2" t="n"/>
      <c r="D552" s="3" t="n"/>
      <c r="I552" s="4" t="n"/>
      <c r="R552" s="5" t="n"/>
    </row>
    <row r="553">
      <c r="A553" s="2" t="n"/>
      <c r="D553" s="3" t="n"/>
      <c r="I553" s="4" t="n"/>
      <c r="R553" s="5" t="n"/>
    </row>
    <row r="554">
      <c r="A554" s="2" t="n"/>
      <c r="D554" s="3" t="n"/>
      <c r="I554" s="4" t="n"/>
      <c r="R554" s="5" t="n"/>
    </row>
    <row r="555">
      <c r="A555" s="2" t="n"/>
      <c r="D555" s="3" t="n"/>
      <c r="I555" s="4" t="n"/>
      <c r="R555" s="5" t="n"/>
    </row>
    <row r="556">
      <c r="A556" s="2" t="n"/>
      <c r="D556" s="3" t="n"/>
      <c r="I556" s="4" t="n"/>
      <c r="R556" s="5" t="n"/>
    </row>
    <row r="557">
      <c r="A557" s="2" t="n"/>
      <c r="D557" s="3" t="n"/>
      <c r="I557" s="4" t="n"/>
      <c r="R557" s="5" t="n"/>
    </row>
    <row r="558">
      <c r="A558" s="2" t="n"/>
      <c r="D558" s="3" t="n"/>
      <c r="I558" s="4" t="n"/>
      <c r="R558" s="5" t="n"/>
    </row>
    <row r="559">
      <c r="A559" s="2" t="n"/>
      <c r="D559" s="3" t="n"/>
      <c r="I559" s="4" t="n"/>
      <c r="R559" s="5" t="n"/>
    </row>
    <row r="560">
      <c r="A560" s="2" t="n"/>
      <c r="D560" s="3" t="n"/>
      <c r="I560" s="4" t="n"/>
      <c r="R560" s="5" t="n"/>
    </row>
    <row r="561">
      <c r="A561" s="2" t="n"/>
      <c r="D561" s="3" t="n"/>
      <c r="I561" s="4" t="n"/>
      <c r="R561" s="5" t="n"/>
    </row>
    <row r="562">
      <c r="A562" s="2" t="n"/>
      <c r="D562" s="3" t="n"/>
      <c r="I562" s="4" t="n"/>
      <c r="R562" s="5" t="n"/>
    </row>
    <row r="563">
      <c r="A563" s="2" t="n"/>
      <c r="D563" s="3" t="n"/>
      <c r="I563" s="4" t="n"/>
      <c r="R563" s="5" t="n"/>
    </row>
    <row r="564">
      <c r="A564" s="2" t="n"/>
      <c r="D564" s="3" t="n"/>
      <c r="I564" s="4" t="n"/>
      <c r="R564" s="5" t="n"/>
    </row>
    <row r="565">
      <c r="A565" s="2" t="n"/>
      <c r="D565" s="3" t="n"/>
      <c r="I565" s="4" t="n"/>
      <c r="R565" s="5" t="n"/>
    </row>
    <row r="566">
      <c r="A566" s="2" t="n"/>
      <c r="D566" s="3" t="n"/>
      <c r="I566" s="4" t="n"/>
      <c r="R566" s="5" t="n"/>
    </row>
    <row r="567">
      <c r="A567" s="2" t="n"/>
      <c r="D567" s="3" t="n"/>
      <c r="I567" s="4" t="n"/>
      <c r="R567" s="5" t="n"/>
    </row>
    <row r="568">
      <c r="A568" s="2" t="n"/>
      <c r="D568" s="3" t="n"/>
      <c r="I568" s="4" t="n"/>
      <c r="R568" s="5" t="n"/>
    </row>
    <row r="569">
      <c r="A569" s="2" t="n"/>
      <c r="D569" s="3" t="n"/>
      <c r="I569" s="4" t="n"/>
      <c r="R569" s="5" t="n"/>
    </row>
    <row r="570">
      <c r="A570" s="2" t="n"/>
      <c r="D570" s="3" t="n"/>
      <c r="I570" s="4" t="n"/>
      <c r="R570" s="5" t="n"/>
    </row>
    <row r="571">
      <c r="A571" s="2" t="n"/>
      <c r="D571" s="3" t="n"/>
      <c r="I571" s="4" t="n"/>
      <c r="R571" s="5" t="n"/>
    </row>
    <row r="572">
      <c r="A572" s="2" t="n"/>
      <c r="D572" s="3" t="n"/>
      <c r="I572" s="4" t="n"/>
      <c r="R572" s="5" t="n"/>
    </row>
    <row r="573">
      <c r="A573" s="2" t="n"/>
      <c r="D573" s="3" t="n"/>
      <c r="I573" s="4" t="n"/>
      <c r="R573" s="5" t="n"/>
    </row>
    <row r="574">
      <c r="A574" s="2" t="n"/>
      <c r="D574" s="3" t="n"/>
      <c r="I574" s="4" t="n"/>
      <c r="R574" s="5" t="n"/>
    </row>
    <row r="575">
      <c r="A575" s="2" t="n"/>
      <c r="D575" s="3" t="n"/>
      <c r="I575" s="4" t="n"/>
      <c r="R575" s="5" t="n"/>
    </row>
    <row r="576">
      <c r="A576" s="2" t="n"/>
      <c r="D576" s="3" t="n"/>
      <c r="I576" s="4" t="n"/>
      <c r="R576" s="5" t="n"/>
    </row>
    <row r="577">
      <c r="A577" s="2" t="n"/>
      <c r="D577" s="3" t="n"/>
      <c r="I577" s="4" t="n"/>
      <c r="R577" s="5" t="n"/>
    </row>
    <row r="578">
      <c r="A578" s="2" t="n"/>
      <c r="D578" s="3" t="n"/>
      <c r="I578" s="4" t="n"/>
      <c r="R578" s="5" t="n"/>
    </row>
    <row r="579">
      <c r="A579" s="2" t="n"/>
      <c r="D579" s="3" t="n"/>
      <c r="I579" s="4" t="n"/>
      <c r="R579" s="5" t="n"/>
    </row>
    <row r="580">
      <c r="A580" s="2" t="n"/>
      <c r="D580" s="3" t="n"/>
      <c r="I580" s="4" t="n"/>
      <c r="R580" s="5" t="n"/>
    </row>
    <row r="581">
      <c r="A581" s="2" t="n"/>
      <c r="D581" s="3" t="n"/>
      <c r="I581" s="4" t="n"/>
      <c r="R581" s="5" t="n"/>
    </row>
    <row r="582">
      <c r="A582" s="2" t="n"/>
      <c r="D582" s="3" t="n"/>
      <c r="I582" s="4" t="n"/>
      <c r="R582" s="5" t="n"/>
    </row>
    <row r="583">
      <c r="A583" s="2" t="n"/>
      <c r="D583" s="3" t="n"/>
      <c r="I583" s="4" t="n"/>
      <c r="R583" s="5" t="n"/>
    </row>
    <row r="584">
      <c r="A584" s="2" t="n"/>
      <c r="D584" s="3" t="n"/>
      <c r="I584" s="4" t="n"/>
      <c r="R584" s="5" t="n"/>
    </row>
    <row r="585">
      <c r="A585" s="2" t="n"/>
      <c r="D585" s="3" t="n"/>
      <c r="I585" s="4" t="n"/>
      <c r="R585" s="5" t="n"/>
    </row>
    <row r="586">
      <c r="A586" s="2" t="n"/>
      <c r="D586" s="3" t="n"/>
      <c r="I586" s="4" t="n"/>
      <c r="R586" s="5" t="n"/>
    </row>
    <row r="587">
      <c r="A587" s="2" t="n"/>
      <c r="D587" s="3" t="n"/>
      <c r="I587" s="4" t="n"/>
      <c r="R587" s="5" t="n"/>
    </row>
    <row r="588">
      <c r="A588" s="2" t="n"/>
      <c r="D588" s="3" t="n"/>
      <c r="I588" s="4" t="n"/>
      <c r="R588" s="5" t="n"/>
    </row>
    <row r="589">
      <c r="A589" s="2" t="n"/>
      <c r="D589" s="3" t="n"/>
      <c r="I589" s="4" t="n"/>
      <c r="R589" s="5" t="n"/>
    </row>
    <row r="590">
      <c r="A590" s="2" t="n"/>
      <c r="D590" s="3" t="n"/>
      <c r="I590" s="4" t="n"/>
      <c r="R590" s="5" t="n"/>
    </row>
    <row r="591">
      <c r="A591" s="2" t="n"/>
      <c r="D591" s="3" t="n"/>
      <c r="I591" s="4" t="n"/>
      <c r="R591" s="5" t="n"/>
    </row>
    <row r="592">
      <c r="A592" s="2" t="n"/>
      <c r="D592" s="3" t="n"/>
      <c r="I592" s="4" t="n"/>
      <c r="R592" s="5" t="n"/>
    </row>
    <row r="593">
      <c r="A593" s="2" t="n"/>
      <c r="D593" s="3" t="n"/>
      <c r="I593" s="4" t="n"/>
      <c r="R593" s="5" t="n"/>
    </row>
    <row r="594">
      <c r="A594" s="2" t="n"/>
      <c r="D594" s="3" t="n"/>
      <c r="I594" s="4" t="n"/>
      <c r="R594" s="5" t="n"/>
    </row>
    <row r="595">
      <c r="A595" s="2" t="n"/>
      <c r="D595" s="3" t="n"/>
      <c r="I595" s="4" t="n"/>
      <c r="R595" s="5" t="n"/>
    </row>
    <row r="596">
      <c r="A596" s="2" t="n"/>
      <c r="D596" s="3" t="n"/>
      <c r="I596" s="4" t="n"/>
      <c r="R596" s="5" t="n"/>
    </row>
    <row r="597">
      <c r="A597" s="2" t="n"/>
      <c r="D597" s="3" t="n"/>
      <c r="I597" s="4" t="n"/>
      <c r="R597" s="5" t="n"/>
    </row>
    <row r="598">
      <c r="A598" s="2" t="n"/>
      <c r="D598" s="3" t="n"/>
      <c r="I598" s="4" t="n"/>
      <c r="R598" s="5" t="n"/>
    </row>
    <row r="599">
      <c r="A599" s="2" t="n"/>
      <c r="D599" s="3" t="n"/>
      <c r="I599" s="4" t="n"/>
      <c r="R599" s="5" t="n"/>
    </row>
    <row r="600">
      <c r="A600" s="2" t="n"/>
      <c r="D600" s="3" t="n"/>
      <c r="I600" s="4" t="n"/>
      <c r="R600" s="5" t="n"/>
    </row>
    <row r="601">
      <c r="A601" s="2" t="n"/>
      <c r="D601" s="3" t="n"/>
      <c r="I601" s="4" t="n"/>
      <c r="R601" s="5" t="n"/>
    </row>
    <row r="602">
      <c r="A602" s="2" t="n"/>
      <c r="D602" s="3" t="n"/>
      <c r="I602" s="4" t="n"/>
      <c r="R602" s="5" t="n"/>
    </row>
    <row r="603">
      <c r="A603" s="2" t="n"/>
      <c r="D603" s="3" t="n"/>
      <c r="I603" s="4" t="n"/>
      <c r="R603" s="5" t="n"/>
    </row>
    <row r="604">
      <c r="A604" s="2" t="n"/>
      <c r="D604" s="3" t="n"/>
      <c r="I604" s="4" t="n"/>
      <c r="R604" s="5" t="n"/>
    </row>
    <row r="605">
      <c r="A605" s="2" t="n"/>
      <c r="D605" s="3" t="n"/>
      <c r="I605" s="4" t="n"/>
      <c r="R605" s="5" t="n"/>
    </row>
    <row r="606">
      <c r="A606" s="2" t="n"/>
      <c r="D606" s="3" t="n"/>
      <c r="I606" s="4" t="n"/>
      <c r="R606" s="5" t="n"/>
    </row>
    <row r="607">
      <c r="A607" s="2" t="n"/>
      <c r="D607" s="3" t="n"/>
      <c r="I607" s="4" t="n"/>
      <c r="R607" s="5" t="n"/>
    </row>
    <row r="608">
      <c r="A608" s="2" t="n"/>
      <c r="D608" s="3" t="n"/>
      <c r="I608" s="4" t="n"/>
      <c r="R608" s="5" t="n"/>
    </row>
    <row r="609">
      <c r="A609" s="2" t="n"/>
      <c r="D609" s="3" t="n"/>
      <c r="I609" s="4" t="n"/>
      <c r="R609" s="5" t="n"/>
    </row>
    <row r="610">
      <c r="A610" s="2" t="n"/>
      <c r="D610" s="3" t="n"/>
      <c r="I610" s="4" t="n"/>
      <c r="R610" s="5" t="n"/>
    </row>
    <row r="611">
      <c r="A611" s="2" t="n"/>
      <c r="D611" s="3" t="n"/>
      <c r="I611" s="4" t="n"/>
      <c r="R611" s="5" t="n"/>
    </row>
    <row r="612">
      <c r="A612" s="2" t="n"/>
      <c r="D612" s="3" t="n"/>
      <c r="I612" s="4" t="n"/>
      <c r="R612" s="5" t="n"/>
    </row>
    <row r="613">
      <c r="A613" s="2" t="n"/>
      <c r="D613" s="3" t="n"/>
      <c r="I613" s="4" t="n"/>
      <c r="R613" s="5" t="n"/>
    </row>
    <row r="614">
      <c r="A614" s="2" t="n"/>
      <c r="D614" s="3" t="n"/>
      <c r="I614" s="4" t="n"/>
      <c r="R614" s="5" t="n"/>
    </row>
    <row r="615">
      <c r="A615" s="2" t="n"/>
      <c r="D615" s="3" t="n"/>
      <c r="I615" s="4" t="n"/>
      <c r="R615" s="5" t="n"/>
    </row>
    <row r="616">
      <c r="A616" s="2" t="n"/>
      <c r="D616" s="3" t="n"/>
      <c r="I616" s="4" t="n"/>
      <c r="R616" s="5" t="n"/>
    </row>
    <row r="617">
      <c r="A617" s="2" t="n"/>
      <c r="D617" s="3" t="n"/>
      <c r="I617" s="4" t="n"/>
      <c r="R617" s="5" t="n"/>
    </row>
    <row r="618">
      <c r="A618" s="2" t="n"/>
      <c r="D618" s="3" t="n"/>
      <c r="I618" s="4" t="n"/>
      <c r="R618" s="5" t="n"/>
    </row>
    <row r="619">
      <c r="A619" s="2" t="n"/>
      <c r="D619" s="3" t="n"/>
      <c r="I619" s="4" t="n"/>
      <c r="R619" s="5" t="n"/>
    </row>
    <row r="620">
      <c r="A620" s="2" t="n"/>
      <c r="D620" s="3" t="n"/>
      <c r="I620" s="4" t="n"/>
      <c r="R620" s="5" t="n"/>
    </row>
    <row r="621">
      <c r="A621" s="2" t="n"/>
      <c r="D621" s="3" t="n"/>
      <c r="I621" s="4" t="n"/>
      <c r="R621" s="5" t="n"/>
    </row>
    <row r="622">
      <c r="A622" s="2" t="n"/>
      <c r="D622" s="3" t="n"/>
      <c r="I622" s="4" t="n"/>
      <c r="R622" s="5" t="n"/>
    </row>
    <row r="623">
      <c r="A623" s="2" t="n"/>
      <c r="D623" s="3" t="n"/>
      <c r="I623" s="4" t="n"/>
      <c r="R623" s="5" t="n"/>
    </row>
    <row r="624">
      <c r="A624" s="2" t="n"/>
      <c r="D624" s="3" t="n"/>
      <c r="I624" s="4" t="n"/>
      <c r="R624" s="5" t="n"/>
    </row>
    <row r="625">
      <c r="A625" s="2" t="n"/>
      <c r="D625" s="3" t="n"/>
      <c r="I625" s="4" t="n"/>
      <c r="R625" s="5" t="n"/>
    </row>
    <row r="626">
      <c r="A626" s="2" t="n"/>
      <c r="D626" s="3" t="n"/>
      <c r="I626" s="4" t="n"/>
      <c r="R626" s="5" t="n"/>
    </row>
    <row r="627">
      <c r="A627" s="2" t="n"/>
      <c r="D627" s="3" t="n"/>
      <c r="I627" s="4" t="n"/>
      <c r="R627" s="5" t="n"/>
    </row>
    <row r="628">
      <c r="A628" s="2" t="n"/>
      <c r="D628" s="3" t="n"/>
      <c r="I628" s="4" t="n"/>
      <c r="R628" s="5" t="n"/>
    </row>
    <row r="629">
      <c r="A629" s="2" t="n"/>
      <c r="D629" s="3" t="n"/>
      <c r="I629" s="4" t="n"/>
      <c r="R629" s="5" t="n"/>
    </row>
    <row r="630">
      <c r="A630" s="2" t="n"/>
      <c r="D630" s="3" t="n"/>
      <c r="I630" s="4" t="n"/>
      <c r="R630" s="5" t="n"/>
    </row>
    <row r="631">
      <c r="A631" s="2" t="n"/>
      <c r="D631" s="3" t="n"/>
      <c r="I631" s="4" t="n"/>
      <c r="R631" s="5" t="n"/>
    </row>
    <row r="632">
      <c r="A632" s="2" t="n"/>
      <c r="D632" s="3" t="n"/>
      <c r="I632" s="4" t="n"/>
      <c r="R632" s="5" t="n"/>
    </row>
    <row r="633">
      <c r="A633" s="2" t="n"/>
      <c r="D633" s="3" t="n"/>
      <c r="I633" s="4" t="n"/>
      <c r="R633" s="5" t="n"/>
    </row>
    <row r="634">
      <c r="A634" s="2" t="n"/>
      <c r="D634" s="3" t="n"/>
      <c r="I634" s="4" t="n"/>
      <c r="R634" s="5" t="n"/>
    </row>
    <row r="635">
      <c r="A635" s="2" t="n"/>
      <c r="D635" s="3" t="n"/>
      <c r="I635" s="4" t="n"/>
      <c r="R635" s="5" t="n"/>
    </row>
    <row r="636">
      <c r="A636" s="2" t="n"/>
      <c r="D636" s="3" t="n"/>
      <c r="I636" s="4" t="n"/>
      <c r="R636" s="5" t="n"/>
    </row>
    <row r="637">
      <c r="A637" s="2" t="n"/>
      <c r="D637" s="3" t="n"/>
      <c r="I637" s="4" t="n"/>
      <c r="R637" s="5" t="n"/>
    </row>
    <row r="638">
      <c r="A638" s="2" t="n"/>
      <c r="D638" s="3" t="n"/>
      <c r="I638" s="4" t="n"/>
      <c r="R638" s="5" t="n"/>
    </row>
    <row r="639">
      <c r="A639" s="2" t="n"/>
      <c r="D639" s="3" t="n"/>
      <c r="I639" s="4" t="n"/>
      <c r="R639" s="5" t="n"/>
    </row>
    <row r="640">
      <c r="A640" s="2" t="n"/>
      <c r="D640" s="3" t="n"/>
      <c r="I640" s="4" t="n"/>
      <c r="R640" s="5" t="n"/>
    </row>
    <row r="641">
      <c r="A641" s="2" t="n"/>
      <c r="D641" s="3" t="n"/>
      <c r="I641" s="4" t="n"/>
      <c r="R641" s="5" t="n"/>
    </row>
    <row r="642">
      <c r="A642" s="2" t="n"/>
      <c r="D642" s="3" t="n"/>
      <c r="I642" s="4" t="n"/>
      <c r="R642" s="5" t="n"/>
    </row>
    <row r="643">
      <c r="A643" s="2" t="n"/>
      <c r="D643" s="3" t="n"/>
      <c r="I643" s="4" t="n"/>
      <c r="R643" s="5" t="n"/>
    </row>
    <row r="644">
      <c r="A644" s="2" t="n"/>
      <c r="D644" s="3" t="n"/>
      <c r="I644" s="4" t="n"/>
      <c r="R644" s="5" t="n"/>
    </row>
    <row r="645">
      <c r="A645" s="2" t="n"/>
      <c r="D645" s="3" t="n"/>
      <c r="I645" s="4" t="n"/>
      <c r="R645" s="5" t="n"/>
    </row>
    <row r="646">
      <c r="A646" s="2" t="n"/>
      <c r="D646" s="3" t="n"/>
      <c r="I646" s="4" t="n"/>
      <c r="R646" s="5" t="n"/>
    </row>
    <row r="647">
      <c r="A647" s="2" t="n"/>
      <c r="D647" s="3" t="n"/>
      <c r="I647" s="4" t="n"/>
      <c r="R647" s="5" t="n"/>
    </row>
    <row r="648">
      <c r="A648" s="2" t="n"/>
      <c r="D648" s="3" t="n"/>
      <c r="I648" s="4" t="n"/>
      <c r="R648" s="5" t="n"/>
    </row>
    <row r="649">
      <c r="A649" s="2" t="n"/>
      <c r="D649" s="3" t="n"/>
      <c r="I649" s="4" t="n"/>
      <c r="R649" s="5" t="n"/>
    </row>
    <row r="650">
      <c r="A650" s="2" t="n"/>
      <c r="D650" s="3" t="n"/>
      <c r="I650" s="4" t="n"/>
      <c r="R650" s="5" t="n"/>
    </row>
    <row r="651">
      <c r="A651" s="2" t="n"/>
      <c r="D651" s="3" t="n"/>
      <c r="I651" s="4" t="n"/>
      <c r="R651" s="5" t="n"/>
    </row>
    <row r="652">
      <c r="A652" s="2" t="n"/>
      <c r="D652" s="3" t="n"/>
      <c r="I652" s="4" t="n"/>
      <c r="R652" s="5" t="n"/>
    </row>
    <row r="653">
      <c r="A653" s="2" t="n"/>
      <c r="D653" s="3" t="n"/>
      <c r="I653" s="4" t="n"/>
      <c r="R653" s="5" t="n"/>
    </row>
    <row r="654">
      <c r="A654" s="2" t="n"/>
      <c r="D654" s="3" t="n"/>
      <c r="I654" s="4" t="n"/>
      <c r="R654" s="5" t="n"/>
    </row>
    <row r="655">
      <c r="A655" s="2" t="n"/>
      <c r="D655" s="3" t="n"/>
      <c r="I655" s="4" t="n"/>
      <c r="R655" s="5" t="n"/>
    </row>
    <row r="656">
      <c r="A656" s="2" t="n"/>
      <c r="D656" s="3" t="n"/>
      <c r="I656" s="4" t="n"/>
      <c r="R656" s="5" t="n"/>
    </row>
    <row r="657">
      <c r="A657" s="2" t="n"/>
      <c r="D657" s="3" t="n"/>
      <c r="I657" s="4" t="n"/>
      <c r="R657" s="5" t="n"/>
    </row>
    <row r="658">
      <c r="A658" s="2" t="n"/>
      <c r="D658" s="3" t="n"/>
      <c r="I658" s="4" t="n"/>
      <c r="R658" s="5" t="n"/>
    </row>
    <row r="659">
      <c r="A659" s="2" t="n"/>
      <c r="D659" s="3" t="n"/>
      <c r="I659" s="4" t="n"/>
      <c r="R659" s="5" t="n"/>
    </row>
    <row r="660">
      <c r="A660" s="2" t="n"/>
      <c r="D660" s="3" t="n"/>
      <c r="I660" s="4" t="n"/>
      <c r="R660" s="5" t="n"/>
    </row>
    <row r="661">
      <c r="A661" s="2" t="n"/>
      <c r="D661" s="3" t="n"/>
      <c r="I661" s="4" t="n"/>
      <c r="R661" s="5" t="n"/>
    </row>
    <row r="662">
      <c r="A662" s="2" t="n"/>
      <c r="D662" s="3" t="n"/>
      <c r="I662" s="4" t="n"/>
      <c r="R662" s="5" t="n"/>
    </row>
    <row r="663">
      <c r="A663" s="2" t="n"/>
      <c r="D663" s="3" t="n"/>
      <c r="I663" s="4" t="n"/>
      <c r="R663" s="5" t="n"/>
    </row>
    <row r="664">
      <c r="A664" s="2" t="n"/>
      <c r="D664" s="3" t="n"/>
      <c r="I664" s="4" t="n"/>
      <c r="R664" s="5" t="n"/>
    </row>
    <row r="665">
      <c r="A665" s="2" t="n"/>
      <c r="D665" s="3" t="n"/>
      <c r="I665" s="4" t="n"/>
      <c r="R665" s="5" t="n"/>
    </row>
    <row r="666">
      <c r="A666" s="2" t="n"/>
      <c r="D666" s="3" t="n"/>
      <c r="I666" s="4" t="n"/>
      <c r="R666" s="5" t="n"/>
    </row>
    <row r="667">
      <c r="A667" s="2" t="n"/>
      <c r="D667" s="3" t="n"/>
      <c r="I667" s="4" t="n"/>
      <c r="R667" s="5" t="n"/>
    </row>
    <row r="668">
      <c r="A668" s="2" t="n"/>
      <c r="D668" s="3" t="n"/>
      <c r="I668" s="4" t="n"/>
      <c r="R668" s="5" t="n"/>
    </row>
    <row r="669">
      <c r="A669" s="2" t="n"/>
      <c r="D669" s="3" t="n"/>
      <c r="I669" s="4" t="n"/>
      <c r="R669" s="5" t="n"/>
    </row>
    <row r="670">
      <c r="A670" s="2" t="n"/>
      <c r="D670" s="3" t="n"/>
      <c r="I670" s="4" t="n"/>
      <c r="R670" s="5" t="n"/>
    </row>
    <row r="671">
      <c r="A671" s="2" t="n"/>
      <c r="D671" s="3" t="n"/>
      <c r="I671" s="4" t="n"/>
      <c r="R671" s="5" t="n"/>
    </row>
    <row r="672">
      <c r="A672" s="2" t="n"/>
      <c r="D672" s="3" t="n"/>
      <c r="I672" s="4" t="n"/>
      <c r="R672" s="5" t="n"/>
    </row>
    <row r="673">
      <c r="A673" s="2" t="n"/>
      <c r="D673" s="3" t="n"/>
      <c r="I673" s="4" t="n"/>
      <c r="R673" s="5" t="n"/>
    </row>
    <row r="674">
      <c r="A674" s="2" t="n"/>
      <c r="D674" s="3" t="n"/>
      <c r="I674" s="4" t="n"/>
      <c r="R674" s="5" t="n"/>
    </row>
    <row r="675">
      <c r="A675" s="2" t="n"/>
      <c r="D675" s="3" t="n"/>
      <c r="I675" s="4" t="n"/>
      <c r="R675" s="5" t="n"/>
    </row>
    <row r="676">
      <c r="A676" s="2" t="n"/>
      <c r="D676" s="3" t="n"/>
      <c r="I676" s="4" t="n"/>
      <c r="R676" s="5" t="n"/>
    </row>
    <row r="677">
      <c r="A677" s="2" t="n"/>
      <c r="D677" s="3" t="n"/>
      <c r="I677" s="4" t="n"/>
      <c r="R677" s="5" t="n"/>
    </row>
    <row r="678">
      <c r="A678" s="2" t="n"/>
      <c r="D678" s="3" t="n"/>
      <c r="I678" s="4" t="n"/>
      <c r="R678" s="5" t="n"/>
    </row>
    <row r="679">
      <c r="A679" s="2" t="n"/>
      <c r="D679" s="3" t="n"/>
      <c r="I679" s="4" t="n"/>
      <c r="R679" s="5" t="n"/>
    </row>
    <row r="680">
      <c r="A680" s="2" t="n"/>
      <c r="D680" s="3" t="n"/>
      <c r="I680" s="4" t="n"/>
      <c r="R680" s="5" t="n"/>
    </row>
    <row r="681">
      <c r="A681" s="2" t="n"/>
      <c r="D681" s="3" t="n"/>
      <c r="I681" s="4" t="n"/>
      <c r="R681" s="5" t="n"/>
    </row>
    <row r="682">
      <c r="A682" s="2" t="n"/>
      <c r="D682" s="3" t="n"/>
      <c r="I682" s="4" t="n"/>
      <c r="R682" s="5" t="n"/>
    </row>
    <row r="683">
      <c r="A683" s="2" t="n"/>
      <c r="D683" s="3" t="n"/>
      <c r="I683" s="4" t="n"/>
      <c r="R683" s="5" t="n"/>
    </row>
    <row r="684">
      <c r="A684" s="2" t="n"/>
      <c r="D684" s="3" t="n"/>
      <c r="I684" s="4" t="n"/>
      <c r="R684" s="5" t="n"/>
    </row>
    <row r="685">
      <c r="A685" s="2" t="n"/>
      <c r="D685" s="3" t="n"/>
      <c r="I685" s="4" t="n"/>
      <c r="R685" s="5" t="n"/>
    </row>
    <row r="686">
      <c r="A686" s="2" t="n"/>
      <c r="D686" s="3" t="n"/>
      <c r="I686" s="4" t="n"/>
      <c r="R686" s="5" t="n"/>
    </row>
    <row r="687">
      <c r="A687" s="2" t="n"/>
      <c r="D687" s="3" t="n"/>
      <c r="I687" s="4" t="n"/>
      <c r="R687" s="5" t="n"/>
    </row>
    <row r="688">
      <c r="A688" s="2" t="n"/>
      <c r="D688" s="3" t="n"/>
      <c r="I688" s="4" t="n"/>
      <c r="R688" s="5" t="n"/>
    </row>
    <row r="689">
      <c r="A689" s="2" t="n"/>
      <c r="D689" s="3" t="n"/>
      <c r="I689" s="4" t="n"/>
      <c r="R689" s="5" t="n"/>
    </row>
    <row r="690">
      <c r="A690" s="2" t="n"/>
      <c r="D690" s="3" t="n"/>
      <c r="I690" s="4" t="n"/>
      <c r="R690" s="5" t="n"/>
    </row>
    <row r="691">
      <c r="A691" s="2" t="n"/>
      <c r="D691" s="3" t="n"/>
      <c r="I691" s="4" t="n"/>
      <c r="R691" s="5" t="n"/>
    </row>
    <row r="692">
      <c r="A692" s="2" t="n"/>
      <c r="D692" s="3" t="n"/>
      <c r="I692" s="4" t="n"/>
      <c r="R692" s="5" t="n"/>
    </row>
    <row r="693">
      <c r="A693" s="2" t="n"/>
      <c r="D693" s="3" t="n"/>
      <c r="I693" s="4" t="n"/>
      <c r="R693" s="5" t="n"/>
    </row>
    <row r="694">
      <c r="A694" s="2" t="n"/>
      <c r="D694" s="3" t="n"/>
      <c r="I694" s="4" t="n"/>
      <c r="R694" s="5" t="n"/>
    </row>
    <row r="695">
      <c r="A695" s="2" t="n"/>
      <c r="D695" s="3" t="n"/>
      <c r="I695" s="4" t="n"/>
      <c r="R695" s="5" t="n"/>
    </row>
    <row r="696">
      <c r="A696" s="2" t="n"/>
      <c r="D696" s="3" t="n"/>
      <c r="I696" s="4" t="n"/>
      <c r="R696" s="5" t="n"/>
    </row>
    <row r="697">
      <c r="A697" s="2" t="n"/>
      <c r="D697" s="3" t="n"/>
      <c r="I697" s="4" t="n"/>
      <c r="R697" s="5" t="n"/>
    </row>
    <row r="698">
      <c r="A698" s="2" t="n"/>
      <c r="D698" s="3" t="n"/>
      <c r="I698" s="4" t="n"/>
      <c r="R698" s="5" t="n"/>
    </row>
    <row r="699">
      <c r="A699" s="2" t="n"/>
      <c r="D699" s="3" t="n"/>
      <c r="I699" s="4" t="n"/>
      <c r="R699" s="5" t="n"/>
    </row>
    <row r="700">
      <c r="A700" s="2" t="n"/>
      <c r="D700" s="3" t="n"/>
      <c r="I700" s="4" t="n"/>
      <c r="R700" s="5" t="n"/>
    </row>
    <row r="701">
      <c r="A701" s="2" t="n"/>
      <c r="D701" s="3" t="n"/>
      <c r="I701" s="4" t="n"/>
      <c r="R701" s="5" t="n"/>
    </row>
    <row r="702">
      <c r="A702" s="2" t="n"/>
      <c r="D702" s="3" t="n"/>
      <c r="I702" s="4" t="n"/>
      <c r="R702" s="5" t="n"/>
    </row>
    <row r="703">
      <c r="A703" s="2" t="n"/>
      <c r="D703" s="3" t="n"/>
      <c r="I703" s="4" t="n"/>
      <c r="R703" s="5" t="n"/>
    </row>
    <row r="704">
      <c r="A704" s="2" t="n"/>
      <c r="D704" s="3" t="n"/>
      <c r="I704" s="4" t="n"/>
      <c r="R704" s="5" t="n"/>
    </row>
    <row r="705">
      <c r="A705" s="2" t="n"/>
      <c r="D705" s="3" t="n"/>
      <c r="I705" s="4" t="n"/>
      <c r="R705" s="5" t="n"/>
    </row>
    <row r="706">
      <c r="A706" s="2" t="n"/>
      <c r="D706" s="3" t="n"/>
      <c r="I706" s="4" t="n"/>
      <c r="R706" s="5" t="n"/>
    </row>
    <row r="707">
      <c r="A707" s="2" t="n"/>
      <c r="D707" s="3" t="n"/>
      <c r="I707" s="4" t="n"/>
      <c r="R707" s="5" t="n"/>
    </row>
    <row r="708">
      <c r="A708" s="2" t="n"/>
      <c r="D708" s="3" t="n"/>
      <c r="I708" s="4" t="n"/>
      <c r="R708" s="5" t="n"/>
    </row>
    <row r="709">
      <c r="A709" s="2" t="n"/>
      <c r="D709" s="3" t="n"/>
      <c r="I709" s="4" t="n"/>
      <c r="R709" s="5" t="n"/>
    </row>
    <row r="710">
      <c r="A710" s="2" t="n"/>
      <c r="D710" s="3" t="n"/>
      <c r="I710" s="4" t="n"/>
      <c r="R710" s="5" t="n"/>
    </row>
    <row r="711">
      <c r="A711" s="2" t="n"/>
      <c r="D711" s="3" t="n"/>
      <c r="I711" s="4" t="n"/>
      <c r="R711" s="5" t="n"/>
    </row>
    <row r="712">
      <c r="A712" s="2" t="n"/>
      <c r="D712" s="3" t="n"/>
      <c r="I712" s="4" t="n"/>
      <c r="R712" s="5" t="n"/>
    </row>
    <row r="713">
      <c r="A713" s="2" t="n"/>
      <c r="D713" s="3" t="n"/>
      <c r="I713" s="4" t="n"/>
      <c r="R713" s="5" t="n"/>
    </row>
    <row r="714">
      <c r="A714" s="2" t="n"/>
      <c r="D714" s="3" t="n"/>
      <c r="I714" s="4" t="n"/>
      <c r="R714" s="5" t="n"/>
    </row>
    <row r="715">
      <c r="A715" s="2" t="n"/>
      <c r="D715" s="3" t="n"/>
      <c r="I715" s="4" t="n"/>
      <c r="R715" s="5" t="n"/>
    </row>
    <row r="716">
      <c r="A716" s="2" t="n"/>
      <c r="D716" s="3" t="n"/>
      <c r="I716" s="4" t="n"/>
      <c r="R716" s="5" t="n"/>
    </row>
    <row r="717">
      <c r="A717" s="2" t="n"/>
      <c r="D717" s="3" t="n"/>
      <c r="I717" s="4" t="n"/>
      <c r="R717" s="5" t="n"/>
    </row>
    <row r="718">
      <c r="A718" s="2" t="n"/>
      <c r="D718" s="3" t="n"/>
      <c r="I718" s="4" t="n"/>
      <c r="R718" s="5" t="n"/>
    </row>
    <row r="719">
      <c r="A719" s="2" t="n"/>
      <c r="D719" s="3" t="n"/>
      <c r="I719" s="4" t="n"/>
      <c r="R719" s="5" t="n"/>
    </row>
    <row r="720">
      <c r="A720" s="2" t="n"/>
      <c r="D720" s="3" t="n"/>
      <c r="I720" s="4" t="n"/>
      <c r="R720" s="5" t="n"/>
    </row>
    <row r="721">
      <c r="A721" s="2" t="n"/>
      <c r="D721" s="3" t="n"/>
      <c r="I721" s="4" t="n"/>
      <c r="R721" s="5" t="n"/>
    </row>
    <row r="722">
      <c r="A722" s="2" t="n"/>
      <c r="D722" s="3" t="n"/>
      <c r="I722" s="4" t="n"/>
      <c r="R722" s="5" t="n"/>
    </row>
    <row r="723">
      <c r="A723" s="2" t="n"/>
      <c r="D723" s="3" t="n"/>
      <c r="I723" s="4" t="n"/>
      <c r="R723" s="5" t="n"/>
    </row>
    <row r="724">
      <c r="A724" s="2" t="n"/>
      <c r="D724" s="3" t="n"/>
      <c r="I724" s="4" t="n"/>
      <c r="R724" s="5" t="n"/>
    </row>
    <row r="725">
      <c r="A725" s="2" t="n"/>
      <c r="D725" s="3" t="n"/>
      <c r="I725" s="4" t="n"/>
      <c r="R725" s="5" t="n"/>
    </row>
    <row r="726">
      <c r="A726" s="2" t="n"/>
      <c r="D726" s="3" t="n"/>
      <c r="I726" s="4" t="n"/>
      <c r="R726" s="5" t="n"/>
    </row>
    <row r="727">
      <c r="A727" s="2" t="n"/>
      <c r="D727" s="3" t="n"/>
      <c r="I727" s="4" t="n"/>
      <c r="R727" s="5" t="n"/>
    </row>
    <row r="728">
      <c r="A728" s="2" t="n"/>
      <c r="D728" s="3" t="n"/>
      <c r="I728" s="4" t="n"/>
      <c r="R728" s="5" t="n"/>
    </row>
    <row r="729">
      <c r="A729" s="2" t="n"/>
      <c r="D729" s="3" t="n"/>
      <c r="I729" s="4" t="n"/>
      <c r="R729" s="5" t="n"/>
    </row>
    <row r="730">
      <c r="A730" s="2" t="n"/>
      <c r="D730" s="3" t="n"/>
      <c r="I730" s="4" t="n"/>
      <c r="R730" s="5" t="n"/>
    </row>
    <row r="731">
      <c r="A731" s="2" t="n"/>
      <c r="D731" s="3" t="n"/>
      <c r="I731" s="4" t="n"/>
      <c r="R731" s="5" t="n"/>
    </row>
    <row r="732">
      <c r="A732" s="2" t="n"/>
      <c r="D732" s="3" t="n"/>
      <c r="I732" s="4" t="n"/>
      <c r="R732" s="5" t="n"/>
    </row>
    <row r="733">
      <c r="A733" s="2" t="n"/>
      <c r="D733" s="3" t="n"/>
      <c r="I733" s="4" t="n"/>
      <c r="R733" s="5" t="n"/>
    </row>
    <row r="734">
      <c r="A734" s="2" t="n"/>
      <c r="D734" s="3" t="n"/>
      <c r="I734" s="4" t="n"/>
      <c r="R734" s="5" t="n"/>
    </row>
    <row r="735">
      <c r="A735" s="2" t="n"/>
      <c r="D735" s="3" t="n"/>
      <c r="I735" s="4" t="n"/>
      <c r="R735" s="5" t="n"/>
    </row>
    <row r="736">
      <c r="A736" s="2" t="n"/>
      <c r="D736" s="3" t="n"/>
      <c r="I736" s="4" t="n"/>
      <c r="R736" s="5" t="n"/>
    </row>
    <row r="737">
      <c r="A737" s="2" t="n"/>
      <c r="D737" s="3" t="n"/>
      <c r="I737" s="4" t="n"/>
      <c r="R737" s="5" t="n"/>
    </row>
    <row r="738">
      <c r="A738" s="2" t="n"/>
      <c r="D738" s="3" t="n"/>
      <c r="I738" s="4" t="n"/>
      <c r="R738" s="5" t="n"/>
    </row>
    <row r="739">
      <c r="A739" s="2" t="n"/>
      <c r="D739" s="3" t="n"/>
      <c r="I739" s="4" t="n"/>
      <c r="R739" s="5" t="n"/>
    </row>
    <row r="740">
      <c r="A740" s="2" t="n"/>
      <c r="D740" s="3" t="n"/>
      <c r="I740" s="4" t="n"/>
      <c r="R740" s="5" t="n"/>
    </row>
    <row r="741">
      <c r="A741" s="2" t="n"/>
      <c r="D741" s="3" t="n"/>
      <c r="I741" s="4" t="n"/>
      <c r="R741" s="5" t="n"/>
    </row>
    <row r="742">
      <c r="A742" s="2" t="n"/>
      <c r="D742" s="3" t="n"/>
      <c r="I742" s="4" t="n"/>
      <c r="R742" s="5" t="n"/>
    </row>
    <row r="743">
      <c r="A743" s="2" t="n"/>
      <c r="D743" s="3" t="n"/>
      <c r="I743" s="4" t="n"/>
      <c r="R743" s="5" t="n"/>
    </row>
    <row r="744">
      <c r="A744" s="2" t="n"/>
      <c r="D744" s="3" t="n"/>
      <c r="I744" s="4" t="n"/>
      <c r="R744" s="5" t="n"/>
    </row>
    <row r="745">
      <c r="A745" s="2" t="n"/>
      <c r="D745" s="3" t="n"/>
      <c r="I745" s="4" t="n"/>
      <c r="R745" s="5" t="n"/>
    </row>
    <row r="746">
      <c r="A746" s="2" t="n"/>
      <c r="D746" s="3" t="n"/>
      <c r="I746" s="4" t="n"/>
      <c r="R746" s="5" t="n"/>
    </row>
    <row r="747">
      <c r="A747" s="2" t="n"/>
      <c r="D747" s="3" t="n"/>
      <c r="I747" s="4" t="n"/>
      <c r="R747" s="5" t="n"/>
    </row>
    <row r="748">
      <c r="A748" s="2" t="n"/>
      <c r="D748" s="3" t="n"/>
      <c r="I748" s="4" t="n"/>
      <c r="R748" s="5" t="n"/>
    </row>
    <row r="749">
      <c r="A749" s="2" t="n"/>
      <c r="D749" s="3" t="n"/>
      <c r="I749" s="4" t="n"/>
      <c r="R749" s="5" t="n"/>
    </row>
    <row r="750">
      <c r="A750" s="2" t="n"/>
      <c r="D750" s="3" t="n"/>
      <c r="I750" s="4" t="n"/>
      <c r="R750" s="5" t="n"/>
    </row>
    <row r="751">
      <c r="A751" s="2" t="n"/>
      <c r="D751" s="3" t="n"/>
      <c r="I751" s="4" t="n"/>
      <c r="R751" s="5" t="n"/>
    </row>
    <row r="752">
      <c r="A752" s="2" t="n"/>
      <c r="D752" s="3" t="n"/>
      <c r="I752" s="4" t="n"/>
      <c r="R752" s="5" t="n"/>
    </row>
    <row r="753">
      <c r="A753" s="2" t="n"/>
      <c r="D753" s="3" t="n"/>
      <c r="I753" s="4" t="n"/>
      <c r="R753" s="5" t="n"/>
    </row>
    <row r="754">
      <c r="A754" s="2" t="n"/>
      <c r="D754" s="3" t="n"/>
      <c r="I754" s="4" t="n"/>
      <c r="R754" s="5" t="n"/>
    </row>
    <row r="755">
      <c r="A755" s="2" t="n"/>
      <c r="D755" s="3" t="n"/>
      <c r="I755" s="4" t="n"/>
      <c r="R755" s="5" t="n"/>
    </row>
    <row r="756">
      <c r="A756" s="2" t="n"/>
      <c r="D756" s="3" t="n"/>
      <c r="I756" s="4" t="n"/>
      <c r="R756" s="5" t="n"/>
    </row>
    <row r="757">
      <c r="A757" s="2" t="n"/>
      <c r="D757" s="3" t="n"/>
      <c r="I757" s="4" t="n"/>
      <c r="R757" s="5" t="n"/>
    </row>
    <row r="758">
      <c r="A758" s="2" t="n"/>
      <c r="D758" s="3" t="n"/>
      <c r="I758" s="4" t="n"/>
      <c r="R758" s="5" t="n"/>
    </row>
    <row r="759">
      <c r="A759" s="2" t="n"/>
      <c r="D759" s="3" t="n"/>
      <c r="I759" s="4" t="n"/>
      <c r="R759" s="5" t="n"/>
    </row>
    <row r="760">
      <c r="A760" s="2" t="n"/>
      <c r="D760" s="3" t="n"/>
      <c r="I760" s="4" t="n"/>
      <c r="R760" s="5" t="n"/>
    </row>
    <row r="761">
      <c r="A761" s="2" t="n"/>
      <c r="D761" s="3" t="n"/>
      <c r="I761" s="4" t="n"/>
      <c r="R761" s="5" t="n"/>
    </row>
    <row r="762">
      <c r="A762" s="2" t="n"/>
      <c r="D762" s="3" t="n"/>
      <c r="I762" s="4" t="n"/>
      <c r="R762" s="5" t="n"/>
    </row>
    <row r="763">
      <c r="A763" s="2" t="n"/>
      <c r="D763" s="3" t="n"/>
      <c r="I763" s="4" t="n"/>
      <c r="R763" s="5" t="n"/>
    </row>
    <row r="764">
      <c r="A764" s="2" t="n"/>
      <c r="D764" s="3" t="n"/>
      <c r="I764" s="4" t="n"/>
      <c r="R764" s="5" t="n"/>
    </row>
    <row r="765">
      <c r="A765" s="2" t="n"/>
      <c r="D765" s="3" t="n"/>
      <c r="I765" s="4" t="n"/>
      <c r="R765" s="5" t="n"/>
    </row>
    <row r="766">
      <c r="A766" s="2" t="n"/>
      <c r="D766" s="3" t="n"/>
      <c r="I766" s="4" t="n"/>
      <c r="R766" s="5" t="n"/>
    </row>
    <row r="767">
      <c r="A767" s="2" t="n"/>
      <c r="D767" s="3" t="n"/>
      <c r="I767" s="4" t="n"/>
      <c r="R767" s="5" t="n"/>
    </row>
    <row r="768">
      <c r="A768" s="2" t="n"/>
      <c r="D768" s="3" t="n"/>
      <c r="I768" s="4" t="n"/>
      <c r="R768" s="5" t="n"/>
    </row>
    <row r="769">
      <c r="A769" s="2" t="n"/>
      <c r="D769" s="3" t="n"/>
      <c r="I769" s="4" t="n"/>
      <c r="R769" s="5" t="n"/>
    </row>
    <row r="770">
      <c r="A770" s="2" t="n"/>
      <c r="D770" s="3" t="n"/>
      <c r="I770" s="4" t="n"/>
      <c r="R770" s="5" t="n"/>
    </row>
    <row r="771">
      <c r="A771" s="2" t="n"/>
      <c r="D771" s="3" t="n"/>
      <c r="I771" s="4" t="n"/>
      <c r="R771" s="5" t="n"/>
    </row>
    <row r="772">
      <c r="A772" s="2" t="n"/>
      <c r="D772" s="3" t="n"/>
      <c r="I772" s="4" t="n"/>
      <c r="R772" s="5" t="n"/>
    </row>
    <row r="773">
      <c r="A773" s="2" t="n"/>
      <c r="D773" s="3" t="n"/>
      <c r="I773" s="4" t="n"/>
      <c r="R773" s="5" t="n"/>
    </row>
    <row r="774">
      <c r="A774" s="2" t="n"/>
      <c r="D774" s="3" t="n"/>
      <c r="I774" s="4" t="n"/>
      <c r="R774" s="5" t="n"/>
    </row>
    <row r="775">
      <c r="A775" s="2" t="n"/>
      <c r="D775" s="3" t="n"/>
      <c r="I775" s="4" t="n"/>
      <c r="R775" s="5" t="n"/>
    </row>
    <row r="776">
      <c r="A776" s="2" t="n"/>
      <c r="D776" s="3" t="n"/>
      <c r="I776" s="4" t="n"/>
      <c r="R776" s="5" t="n"/>
    </row>
    <row r="777">
      <c r="A777" s="2" t="n"/>
      <c r="D777" s="3" t="n"/>
      <c r="I777" s="4" t="n"/>
      <c r="R777" s="5" t="n"/>
    </row>
    <row r="778">
      <c r="A778" s="2" t="n"/>
      <c r="D778" s="3" t="n"/>
      <c r="I778" s="4" t="n"/>
      <c r="R778" s="5" t="n"/>
    </row>
    <row r="779">
      <c r="A779" s="2" t="n"/>
      <c r="D779" s="3" t="n"/>
      <c r="I779" s="4" t="n"/>
      <c r="R779" s="5" t="n"/>
    </row>
    <row r="780">
      <c r="A780" s="2" t="n"/>
      <c r="D780" s="3" t="n"/>
      <c r="I780" s="4" t="n"/>
      <c r="R780" s="5" t="n"/>
    </row>
    <row r="781">
      <c r="A781" s="2" t="n"/>
      <c r="D781" s="3" t="n"/>
      <c r="I781" s="4" t="n"/>
      <c r="R781" s="5" t="n"/>
    </row>
    <row r="782">
      <c r="A782" s="2" t="n"/>
      <c r="D782" s="3" t="n"/>
      <c r="I782" s="4" t="n"/>
      <c r="R782" s="5" t="n"/>
    </row>
    <row r="783">
      <c r="A783" s="2" t="n"/>
      <c r="D783" s="3" t="n"/>
      <c r="I783" s="4" t="n"/>
      <c r="R783" s="5" t="n"/>
    </row>
    <row r="784">
      <c r="A784" s="2" t="n"/>
      <c r="D784" s="3" t="n"/>
      <c r="I784" s="4" t="n"/>
      <c r="R784" s="5" t="n"/>
    </row>
    <row r="785">
      <c r="A785" s="2" t="n"/>
      <c r="D785" s="3" t="n"/>
      <c r="I785" s="4" t="n"/>
      <c r="R785" s="5" t="n"/>
    </row>
    <row r="786">
      <c r="A786" s="2" t="n"/>
      <c r="D786" s="3" t="n"/>
      <c r="I786" s="4" t="n"/>
      <c r="R786" s="5" t="n"/>
    </row>
    <row r="787">
      <c r="A787" s="2" t="n"/>
      <c r="D787" s="3" t="n"/>
      <c r="I787" s="4" t="n"/>
      <c r="R787" s="5" t="n"/>
    </row>
    <row r="788">
      <c r="A788" s="2" t="n"/>
      <c r="D788" s="3" t="n"/>
      <c r="I788" s="4" t="n"/>
      <c r="R788" s="5" t="n"/>
    </row>
    <row r="789">
      <c r="A789" s="2" t="n"/>
      <c r="D789" s="3" t="n"/>
      <c r="I789" s="4" t="n"/>
      <c r="R789" s="5" t="n"/>
    </row>
    <row r="790">
      <c r="A790" s="2" t="n"/>
      <c r="D790" s="3" t="n"/>
      <c r="I790" s="4" t="n"/>
      <c r="R790" s="5" t="n"/>
    </row>
    <row r="791">
      <c r="A791" s="2" t="n"/>
      <c r="D791" s="3" t="n"/>
      <c r="I791" s="4" t="n"/>
      <c r="R791" s="5" t="n"/>
    </row>
    <row r="792">
      <c r="A792" s="2" t="n"/>
      <c r="D792" s="3" t="n"/>
      <c r="I792" s="4" t="n"/>
      <c r="R792" s="5" t="n"/>
    </row>
    <row r="793">
      <c r="A793" s="2" t="n"/>
      <c r="D793" s="3" t="n"/>
      <c r="I793" s="4" t="n"/>
      <c r="R793" s="5" t="n"/>
    </row>
    <row r="794">
      <c r="A794" s="2" t="n"/>
      <c r="D794" s="3" t="n"/>
      <c r="I794" s="4" t="n"/>
      <c r="R794" s="5" t="n"/>
    </row>
    <row r="795">
      <c r="A795" s="2" t="n"/>
      <c r="D795" s="3" t="n"/>
      <c r="I795" s="4" t="n"/>
      <c r="R795" s="5" t="n"/>
    </row>
    <row r="796">
      <c r="A796" s="2" t="n"/>
      <c r="D796" s="3" t="n"/>
      <c r="I796" s="4" t="n"/>
      <c r="R796" s="5" t="n"/>
    </row>
    <row r="797">
      <c r="A797" s="2" t="n"/>
      <c r="D797" s="3" t="n"/>
      <c r="I797" s="4" t="n"/>
      <c r="R797" s="5" t="n"/>
    </row>
    <row r="798">
      <c r="A798" s="2" t="n"/>
      <c r="D798" s="3" t="n"/>
      <c r="I798" s="4" t="n"/>
      <c r="R798" s="5" t="n"/>
    </row>
    <row r="799">
      <c r="A799" s="2" t="n"/>
      <c r="D799" s="3" t="n"/>
      <c r="I799" s="4" t="n"/>
      <c r="R799" s="5" t="n"/>
    </row>
    <row r="800">
      <c r="A800" s="2" t="n"/>
      <c r="D800" s="3" t="n"/>
      <c r="I800" s="4" t="n"/>
      <c r="R800" s="5" t="n"/>
    </row>
    <row r="801">
      <c r="A801" s="2" t="n"/>
      <c r="D801" s="3" t="n"/>
      <c r="I801" s="4" t="n"/>
      <c r="R801" s="5" t="n"/>
    </row>
    <row r="802">
      <c r="A802" s="2" t="n"/>
      <c r="D802" s="3" t="n"/>
      <c r="I802" s="4" t="n"/>
      <c r="R802" s="5" t="n"/>
    </row>
    <row r="803">
      <c r="A803" s="2" t="n"/>
      <c r="D803" s="3" t="n"/>
      <c r="I803" s="4" t="n"/>
      <c r="R803" s="5" t="n"/>
    </row>
    <row r="804">
      <c r="A804" s="2" t="n"/>
      <c r="D804" s="3" t="n"/>
      <c r="I804" s="4" t="n"/>
      <c r="R804" s="5" t="n"/>
    </row>
    <row r="805">
      <c r="A805" s="2" t="n"/>
      <c r="D805" s="3" t="n"/>
      <c r="I805" s="4" t="n"/>
      <c r="R805" s="5" t="n"/>
    </row>
    <row r="806">
      <c r="A806" s="2" t="n"/>
      <c r="D806" s="3" t="n"/>
      <c r="I806" s="4" t="n"/>
      <c r="R806" s="5" t="n"/>
    </row>
    <row r="807">
      <c r="A807" s="2" t="n"/>
      <c r="D807" s="3" t="n"/>
      <c r="I807" s="4" t="n"/>
      <c r="R807" s="5" t="n"/>
    </row>
    <row r="808">
      <c r="A808" s="2" t="n"/>
      <c r="D808" s="3" t="n"/>
      <c r="I808" s="4" t="n"/>
      <c r="R808" s="5" t="n"/>
    </row>
    <row r="809">
      <c r="A809" s="2" t="n"/>
      <c r="D809" s="3" t="n"/>
      <c r="I809" s="4" t="n"/>
      <c r="R809" s="5" t="n"/>
    </row>
    <row r="810">
      <c r="A810" s="2" t="n"/>
      <c r="D810" s="3" t="n"/>
      <c r="I810" s="4" t="n"/>
      <c r="R810" s="5" t="n"/>
    </row>
    <row r="811">
      <c r="A811" s="2" t="n"/>
      <c r="D811" s="3" t="n"/>
      <c r="I811" s="4" t="n"/>
      <c r="R811" s="5" t="n"/>
    </row>
    <row r="812">
      <c r="A812" s="2" t="n"/>
      <c r="D812" s="3" t="n"/>
      <c r="I812" s="4" t="n"/>
      <c r="R812" s="5" t="n"/>
    </row>
    <row r="813">
      <c r="A813" s="2" t="n"/>
      <c r="D813" s="3" t="n"/>
      <c r="I813" s="4" t="n"/>
      <c r="R813" s="5" t="n"/>
    </row>
    <row r="814">
      <c r="A814" s="2" t="n"/>
      <c r="D814" s="3" t="n"/>
      <c r="I814" s="4" t="n"/>
      <c r="R814" s="5" t="n"/>
    </row>
    <row r="815">
      <c r="A815" s="2" t="n"/>
      <c r="D815" s="3" t="n"/>
      <c r="I815" s="4" t="n"/>
      <c r="R815" s="5" t="n"/>
    </row>
    <row r="816">
      <c r="A816" s="2" t="n"/>
      <c r="D816" s="3" t="n"/>
      <c r="I816" s="4" t="n"/>
      <c r="R816" s="5" t="n"/>
    </row>
    <row r="817">
      <c r="A817" s="2" t="n"/>
      <c r="D817" s="3" t="n"/>
      <c r="I817" s="4" t="n"/>
      <c r="R817" s="5" t="n"/>
    </row>
    <row r="818">
      <c r="A818" s="2" t="n"/>
      <c r="D818" s="3" t="n"/>
      <c r="I818" s="4" t="n"/>
      <c r="R818" s="5" t="n"/>
    </row>
    <row r="819">
      <c r="A819" s="2" t="n"/>
      <c r="D819" s="3" t="n"/>
      <c r="I819" s="4" t="n"/>
      <c r="R819" s="5" t="n"/>
    </row>
    <row r="820">
      <c r="A820" s="2" t="n"/>
      <c r="D820" s="3" t="n"/>
      <c r="I820" s="4" t="n"/>
      <c r="R820" s="5" t="n"/>
    </row>
    <row r="821">
      <c r="A821" s="2" t="n"/>
      <c r="D821" s="3" t="n"/>
      <c r="I821" s="4" t="n"/>
      <c r="R821" s="5" t="n"/>
    </row>
    <row r="822">
      <c r="A822" s="2" t="n"/>
      <c r="D822" s="3" t="n"/>
      <c r="I822" s="4" t="n"/>
      <c r="R822" s="5" t="n"/>
    </row>
    <row r="823">
      <c r="A823" s="2" t="n"/>
      <c r="D823" s="3" t="n"/>
      <c r="I823" s="4" t="n"/>
      <c r="R823" s="5" t="n"/>
    </row>
    <row r="824">
      <c r="A824" s="2" t="n"/>
      <c r="D824" s="3" t="n"/>
      <c r="I824" s="4" t="n"/>
      <c r="R824" s="5" t="n"/>
    </row>
    <row r="825">
      <c r="A825" s="2" t="n"/>
      <c r="D825" s="3" t="n"/>
      <c r="I825" s="4" t="n"/>
      <c r="R825" s="5" t="n"/>
    </row>
    <row r="826">
      <c r="A826" s="2" t="n"/>
      <c r="D826" s="3" t="n"/>
      <c r="I826" s="4" t="n"/>
      <c r="R826" s="5" t="n"/>
    </row>
    <row r="827">
      <c r="A827" s="2" t="n"/>
      <c r="D827" s="3" t="n"/>
      <c r="I827" s="4" t="n"/>
      <c r="R827" s="5" t="n"/>
    </row>
    <row r="828">
      <c r="A828" s="2" t="n"/>
      <c r="D828" s="3" t="n"/>
      <c r="I828" s="4" t="n"/>
      <c r="R828" s="5" t="n"/>
    </row>
    <row r="829">
      <c r="A829" s="2" t="n"/>
      <c r="D829" s="3" t="n"/>
      <c r="I829" s="4" t="n"/>
      <c r="R829" s="5" t="n"/>
    </row>
    <row r="830">
      <c r="A830" s="2" t="n"/>
      <c r="D830" s="3" t="n"/>
      <c r="I830" s="4" t="n"/>
      <c r="R830" s="5" t="n"/>
    </row>
    <row r="831">
      <c r="A831" s="2" t="n"/>
      <c r="D831" s="3" t="n"/>
      <c r="I831" s="4" t="n"/>
      <c r="R831" s="5" t="n"/>
    </row>
    <row r="832">
      <c r="A832" s="2" t="n"/>
      <c r="D832" s="3" t="n"/>
      <c r="I832" s="4" t="n"/>
      <c r="R832" s="5" t="n"/>
    </row>
    <row r="833">
      <c r="A833" s="2" t="n"/>
      <c r="D833" s="3" t="n"/>
      <c r="I833" s="4" t="n"/>
      <c r="R833" s="5" t="n"/>
    </row>
    <row r="834">
      <c r="A834" s="2" t="n"/>
      <c r="D834" s="3" t="n"/>
      <c r="I834" s="4" t="n"/>
      <c r="R834" s="5" t="n"/>
    </row>
    <row r="835">
      <c r="A835" s="2" t="n"/>
      <c r="D835" s="3" t="n"/>
      <c r="I835" s="4" t="n"/>
      <c r="R835" s="5" t="n"/>
    </row>
    <row r="836">
      <c r="A836" s="2" t="n"/>
      <c r="D836" s="3" t="n"/>
      <c r="I836" s="4" t="n"/>
      <c r="R836" s="5" t="n"/>
    </row>
    <row r="837">
      <c r="A837" s="2" t="n"/>
      <c r="D837" s="3" t="n"/>
      <c r="I837" s="4" t="n"/>
      <c r="R837" s="5" t="n"/>
    </row>
    <row r="838">
      <c r="A838" s="2" t="n"/>
      <c r="D838" s="3" t="n"/>
      <c r="I838" s="4" t="n"/>
      <c r="R838" s="5" t="n"/>
    </row>
    <row r="839">
      <c r="A839" s="2" t="n"/>
      <c r="D839" s="3" t="n"/>
      <c r="I839" s="4" t="n"/>
      <c r="R839" s="5" t="n"/>
    </row>
    <row r="840">
      <c r="A840" s="2" t="n"/>
      <c r="D840" s="3" t="n"/>
      <c r="I840" s="4" t="n"/>
      <c r="R840" s="5" t="n"/>
    </row>
    <row r="841">
      <c r="A841" s="2" t="n"/>
      <c r="D841" s="3" t="n"/>
      <c r="I841" s="4" t="n"/>
      <c r="R841" s="5" t="n"/>
    </row>
    <row r="842">
      <c r="A842" s="2" t="n"/>
      <c r="D842" s="3" t="n"/>
      <c r="I842" s="4" t="n"/>
      <c r="R842" s="5" t="n"/>
    </row>
    <row r="843">
      <c r="A843" s="2" t="n"/>
      <c r="D843" s="3" t="n"/>
      <c r="I843" s="4" t="n"/>
      <c r="R843" s="5" t="n"/>
    </row>
    <row r="844">
      <c r="A844" s="2" t="n"/>
      <c r="D844" s="3" t="n"/>
      <c r="I844" s="4" t="n"/>
      <c r="R844" s="5" t="n"/>
    </row>
    <row r="845">
      <c r="A845" s="2" t="n"/>
      <c r="D845" s="3" t="n"/>
      <c r="I845" s="4" t="n"/>
      <c r="R845" s="5" t="n"/>
    </row>
    <row r="846">
      <c r="A846" s="2" t="n"/>
      <c r="D846" s="3" t="n"/>
      <c r="I846" s="4" t="n"/>
      <c r="R846" s="5" t="n"/>
    </row>
    <row r="847">
      <c r="A847" s="2" t="n"/>
      <c r="D847" s="3" t="n"/>
      <c r="I847" s="4" t="n"/>
      <c r="R847" s="5" t="n"/>
    </row>
    <row r="848">
      <c r="A848" s="2" t="n"/>
      <c r="D848" s="3" t="n"/>
      <c r="I848" s="4" t="n"/>
      <c r="R848" s="5" t="n"/>
    </row>
    <row r="849">
      <c r="A849" s="2" t="n"/>
      <c r="D849" s="3" t="n"/>
      <c r="I849" s="4" t="n"/>
      <c r="R849" s="5" t="n"/>
    </row>
    <row r="850">
      <c r="A850" s="2" t="n"/>
      <c r="D850" s="3" t="n"/>
      <c r="I850" s="4" t="n"/>
      <c r="R850" s="5" t="n"/>
    </row>
    <row r="851">
      <c r="A851" s="2" t="n"/>
      <c r="D851" s="3" t="n"/>
      <c r="I851" s="4" t="n"/>
      <c r="R851" s="5" t="n"/>
    </row>
    <row r="852">
      <c r="A852" s="2" t="n"/>
      <c r="D852" s="3" t="n"/>
      <c r="I852" s="4" t="n"/>
      <c r="R852" s="5" t="n"/>
    </row>
    <row r="853">
      <c r="A853" s="2" t="n"/>
      <c r="D853" s="3" t="n"/>
      <c r="I853" s="4" t="n"/>
      <c r="R853" s="5" t="n"/>
    </row>
    <row r="854">
      <c r="A854" s="2" t="n"/>
      <c r="D854" s="3" t="n"/>
      <c r="I854" s="4" t="n"/>
      <c r="R854" s="5" t="n"/>
    </row>
    <row r="855">
      <c r="A855" s="2" t="n"/>
      <c r="D855" s="3" t="n"/>
      <c r="I855" s="4" t="n"/>
      <c r="R855" s="5" t="n"/>
    </row>
    <row r="856">
      <c r="A856" s="2" t="n"/>
      <c r="D856" s="3" t="n"/>
      <c r="I856" s="4" t="n"/>
      <c r="R856" s="5" t="n"/>
    </row>
    <row r="857">
      <c r="A857" s="2" t="n"/>
      <c r="D857" s="3" t="n"/>
      <c r="I857" s="4" t="n"/>
      <c r="R857" s="5" t="n"/>
    </row>
    <row r="858">
      <c r="A858" s="2" t="n"/>
      <c r="D858" s="3" t="n"/>
      <c r="I858" s="4" t="n"/>
      <c r="R858" s="5" t="n"/>
    </row>
    <row r="859">
      <c r="A859" s="2" t="n"/>
      <c r="D859" s="3" t="n"/>
      <c r="I859" s="4" t="n"/>
      <c r="R859" s="5" t="n"/>
    </row>
    <row r="860">
      <c r="A860" s="2" t="n"/>
      <c r="D860" s="3" t="n"/>
      <c r="I860" s="4" t="n"/>
      <c r="R860" s="5" t="n"/>
    </row>
    <row r="861">
      <c r="A861" s="2" t="n"/>
      <c r="D861" s="3" t="n"/>
      <c r="I861" s="4" t="n"/>
      <c r="R861" s="5" t="n"/>
    </row>
    <row r="862">
      <c r="A862" s="2" t="n"/>
      <c r="D862" s="3" t="n"/>
      <c r="I862" s="4" t="n"/>
      <c r="R862" s="5" t="n"/>
    </row>
    <row r="863">
      <c r="A863" s="2" t="n"/>
      <c r="D863" s="3" t="n"/>
      <c r="I863" s="4" t="n"/>
      <c r="R863" s="5" t="n"/>
    </row>
    <row r="864">
      <c r="A864" s="2" t="n"/>
      <c r="D864" s="3" t="n"/>
      <c r="I864" s="4" t="n"/>
      <c r="R864" s="5" t="n"/>
    </row>
    <row r="865">
      <c r="A865" s="2" t="n"/>
      <c r="D865" s="3" t="n"/>
      <c r="I865" s="4" t="n"/>
      <c r="R865" s="5" t="n"/>
    </row>
    <row r="866">
      <c r="A866" s="2" t="n"/>
      <c r="D866" s="3" t="n"/>
      <c r="I866" s="4" t="n"/>
      <c r="R866" s="5" t="n"/>
    </row>
    <row r="867">
      <c r="A867" s="2" t="n"/>
      <c r="D867" s="3" t="n"/>
      <c r="I867" s="4" t="n"/>
      <c r="R867" s="5" t="n"/>
    </row>
    <row r="868">
      <c r="A868" s="2" t="n"/>
      <c r="D868" s="3" t="n"/>
      <c r="I868" s="4" t="n"/>
      <c r="R868" s="5" t="n"/>
    </row>
    <row r="869">
      <c r="A869" s="2" t="n"/>
      <c r="D869" s="3" t="n"/>
      <c r="I869" s="4" t="n"/>
      <c r="R869" s="5" t="n"/>
    </row>
    <row r="870">
      <c r="A870" s="2" t="n"/>
      <c r="D870" s="3" t="n"/>
      <c r="I870" s="4" t="n"/>
      <c r="R870" s="5" t="n"/>
    </row>
    <row r="871">
      <c r="A871" s="2" t="n"/>
      <c r="D871" s="3" t="n"/>
      <c r="I871" s="4" t="n"/>
      <c r="R871" s="5" t="n"/>
    </row>
    <row r="872">
      <c r="A872" s="2" t="n"/>
      <c r="D872" s="3" t="n"/>
      <c r="I872" s="4" t="n"/>
      <c r="R872" s="5" t="n"/>
    </row>
    <row r="873">
      <c r="A873" s="2" t="n"/>
      <c r="D873" s="3" t="n"/>
      <c r="I873" s="4" t="n"/>
      <c r="R873" s="5" t="n"/>
    </row>
    <row r="874">
      <c r="A874" s="2" t="n"/>
      <c r="D874" s="3" t="n"/>
      <c r="I874" s="4" t="n"/>
      <c r="R874" s="5" t="n"/>
    </row>
    <row r="875">
      <c r="A875" s="2" t="n"/>
      <c r="D875" s="3" t="n"/>
      <c r="I875" s="4" t="n"/>
      <c r="R875" s="5" t="n"/>
    </row>
    <row r="876">
      <c r="A876" s="2" t="n"/>
      <c r="D876" s="3" t="n"/>
      <c r="I876" s="4" t="n"/>
      <c r="R876" s="5" t="n"/>
    </row>
    <row r="877">
      <c r="A877" s="2" t="n"/>
      <c r="D877" s="3" t="n"/>
      <c r="I877" s="4" t="n"/>
      <c r="R877" s="5" t="n"/>
    </row>
    <row r="878">
      <c r="A878" s="2" t="n"/>
      <c r="D878" s="3" t="n"/>
      <c r="I878" s="4" t="n"/>
      <c r="R878" s="5" t="n"/>
    </row>
    <row r="879">
      <c r="A879" s="2" t="n"/>
      <c r="D879" s="3" t="n"/>
      <c r="I879" s="4" t="n"/>
      <c r="R879" s="5" t="n"/>
    </row>
    <row r="880">
      <c r="A880" s="2" t="n"/>
      <c r="D880" s="3" t="n"/>
      <c r="I880" s="4" t="n"/>
      <c r="R880" s="5" t="n"/>
    </row>
    <row r="881">
      <c r="A881" s="2" t="n"/>
      <c r="D881" s="3" t="n"/>
      <c r="I881" s="4" t="n"/>
      <c r="R881" s="5" t="n"/>
    </row>
    <row r="882">
      <c r="A882" s="2" t="n"/>
      <c r="D882" s="3" t="n"/>
      <c r="I882" s="4" t="n"/>
      <c r="R882" s="5" t="n"/>
    </row>
    <row r="883">
      <c r="A883" s="2" t="n"/>
      <c r="D883" s="3" t="n"/>
      <c r="I883" s="4" t="n"/>
      <c r="R883" s="5" t="n"/>
    </row>
    <row r="884">
      <c r="A884" s="2" t="n"/>
      <c r="D884" s="3" t="n"/>
      <c r="I884" s="4" t="n"/>
      <c r="R884" s="5" t="n"/>
    </row>
    <row r="885">
      <c r="A885" s="2" t="n"/>
      <c r="D885" s="3" t="n"/>
      <c r="I885" s="4" t="n"/>
      <c r="R885" s="5" t="n"/>
    </row>
    <row r="886">
      <c r="A886" s="2" t="n"/>
      <c r="D886" s="3" t="n"/>
      <c r="I886" s="4" t="n"/>
      <c r="R886" s="5" t="n"/>
    </row>
    <row r="887">
      <c r="A887" s="2" t="n"/>
      <c r="D887" s="3" t="n"/>
      <c r="I887" s="4" t="n"/>
      <c r="R887" s="5" t="n"/>
    </row>
    <row r="888">
      <c r="A888" s="2" t="n"/>
      <c r="D888" s="3" t="n"/>
      <c r="I888" s="4" t="n"/>
      <c r="R888" s="5" t="n"/>
    </row>
    <row r="889">
      <c r="A889" s="2" t="n"/>
      <c r="D889" s="3" t="n"/>
      <c r="I889" s="4" t="n"/>
      <c r="R889" s="5" t="n"/>
    </row>
    <row r="890">
      <c r="A890" s="2" t="n"/>
      <c r="D890" s="3" t="n"/>
      <c r="I890" s="4" t="n"/>
      <c r="R890" s="5" t="n"/>
    </row>
    <row r="891">
      <c r="A891" s="2" t="n"/>
      <c r="D891" s="3" t="n"/>
      <c r="I891" s="4" t="n"/>
      <c r="R891" s="5" t="n"/>
    </row>
    <row r="892">
      <c r="A892" s="2" t="n"/>
      <c r="D892" s="3" t="n"/>
      <c r="I892" s="4" t="n"/>
      <c r="R892" s="5" t="n"/>
    </row>
    <row r="893">
      <c r="A893" s="2" t="n"/>
      <c r="D893" s="3" t="n"/>
      <c r="I893" s="4" t="n"/>
      <c r="R893" s="5" t="n"/>
    </row>
    <row r="894">
      <c r="A894" s="2" t="n"/>
      <c r="D894" s="3" t="n"/>
      <c r="I894" s="4" t="n"/>
      <c r="R894" s="5" t="n"/>
    </row>
    <row r="895">
      <c r="A895" s="2" t="n"/>
      <c r="D895" s="3" t="n"/>
      <c r="I895" s="4" t="n"/>
      <c r="R895" s="5" t="n"/>
    </row>
    <row r="896">
      <c r="A896" s="2" t="n"/>
      <c r="D896" s="3" t="n"/>
      <c r="I896" s="4" t="n"/>
      <c r="R896" s="5" t="n"/>
    </row>
    <row r="897">
      <c r="A897" s="2" t="n"/>
      <c r="D897" s="3" t="n"/>
      <c r="I897" s="4" t="n"/>
      <c r="R897" s="5" t="n"/>
    </row>
    <row r="898">
      <c r="A898" s="2" t="n"/>
      <c r="D898" s="3" t="n"/>
      <c r="I898" s="4" t="n"/>
      <c r="R898" s="5" t="n"/>
    </row>
    <row r="899">
      <c r="A899" s="2" t="n"/>
      <c r="D899" s="3" t="n"/>
      <c r="I899" s="4" t="n"/>
      <c r="R899" s="5" t="n"/>
    </row>
    <row r="900">
      <c r="A900" s="2" t="n"/>
      <c r="D900" s="3" t="n"/>
      <c r="I900" s="4" t="n"/>
      <c r="R900" s="5" t="n"/>
    </row>
    <row r="901">
      <c r="A901" s="2" t="n"/>
      <c r="D901" s="3" t="n"/>
      <c r="I901" s="4" t="n"/>
      <c r="R901" s="5" t="n"/>
    </row>
    <row r="902">
      <c r="A902" s="2" t="n"/>
      <c r="D902" s="3" t="n"/>
      <c r="I902" s="4" t="n"/>
      <c r="R902" s="5" t="n"/>
    </row>
    <row r="903">
      <c r="A903" s="2" t="n"/>
      <c r="D903" s="3" t="n"/>
      <c r="I903" s="4" t="n"/>
      <c r="R903" s="5" t="n"/>
    </row>
    <row r="904">
      <c r="A904" s="2" t="n"/>
      <c r="D904" s="3" t="n"/>
      <c r="I904" s="4" t="n"/>
      <c r="R904" s="5" t="n"/>
    </row>
    <row r="905">
      <c r="A905" s="2" t="n"/>
      <c r="D905" s="3" t="n"/>
      <c r="I905" s="4" t="n"/>
      <c r="R905" s="5" t="n"/>
    </row>
    <row r="906">
      <c r="A906" s="2" t="n"/>
      <c r="D906" s="3" t="n"/>
      <c r="I906" s="4" t="n"/>
      <c r="R906" s="5" t="n"/>
    </row>
    <row r="907">
      <c r="A907" s="2" t="n"/>
      <c r="D907" s="3" t="n"/>
      <c r="I907" s="4" t="n"/>
      <c r="R907" s="5" t="n"/>
    </row>
    <row r="908">
      <c r="A908" s="2" t="n"/>
      <c r="D908" s="3" t="n"/>
      <c r="I908" s="4" t="n"/>
      <c r="R908" s="5" t="n"/>
    </row>
    <row r="909">
      <c r="A909" s="2" t="n"/>
      <c r="D909" s="3" t="n"/>
      <c r="I909" s="4" t="n"/>
      <c r="R909" s="5" t="n"/>
    </row>
    <row r="910">
      <c r="A910" s="2" t="n"/>
      <c r="D910" s="3" t="n"/>
      <c r="I910" s="4" t="n"/>
      <c r="R910" s="5" t="n"/>
    </row>
    <row r="911">
      <c r="A911" s="2" t="n"/>
      <c r="D911" s="3" t="n"/>
      <c r="I911" s="4" t="n"/>
      <c r="R911" s="5" t="n"/>
    </row>
    <row r="912">
      <c r="A912" s="2" t="n"/>
      <c r="D912" s="3" t="n"/>
      <c r="I912" s="4" t="n"/>
      <c r="R912" s="5" t="n"/>
    </row>
    <row r="913">
      <c r="A913" s="2" t="n"/>
      <c r="D913" s="3" t="n"/>
      <c r="I913" s="4" t="n"/>
      <c r="R913" s="5" t="n"/>
    </row>
    <row r="914">
      <c r="A914" s="2" t="n"/>
      <c r="D914" s="3" t="n"/>
      <c r="I914" s="4" t="n"/>
      <c r="R914" s="5" t="n"/>
    </row>
    <row r="915">
      <c r="A915" s="2" t="n"/>
      <c r="D915" s="3" t="n"/>
      <c r="I915" s="4" t="n"/>
      <c r="R915" s="5" t="n"/>
    </row>
    <row r="916">
      <c r="A916" s="2" t="n"/>
      <c r="D916" s="3" t="n"/>
      <c r="I916" s="4" t="n"/>
      <c r="R916" s="5" t="n"/>
    </row>
    <row r="917">
      <c r="A917" s="2" t="n"/>
      <c r="D917" s="3" t="n"/>
      <c r="I917" s="4" t="n"/>
      <c r="R917" s="5" t="n"/>
    </row>
    <row r="918">
      <c r="A918" s="2" t="n"/>
      <c r="D918" s="3" t="n"/>
      <c r="I918" s="4" t="n"/>
      <c r="R918" s="5" t="n"/>
    </row>
    <row r="919">
      <c r="A919" s="2" t="n"/>
      <c r="D919" s="3" t="n"/>
      <c r="I919" s="4" t="n"/>
      <c r="R919" s="5" t="n"/>
    </row>
    <row r="920">
      <c r="A920" s="2" t="n"/>
      <c r="D920" s="3" t="n"/>
      <c r="I920" s="4" t="n"/>
      <c r="R920" s="5" t="n"/>
    </row>
    <row r="921">
      <c r="A921" s="2" t="n"/>
      <c r="D921" s="3" t="n"/>
      <c r="I921" s="4" t="n"/>
      <c r="R921" s="5" t="n"/>
    </row>
    <row r="922">
      <c r="A922" s="2" t="n"/>
      <c r="D922" s="3" t="n"/>
      <c r="I922" s="4" t="n"/>
      <c r="R922" s="5" t="n"/>
    </row>
    <row r="923">
      <c r="A923" s="2" t="n"/>
      <c r="D923" s="3" t="n"/>
      <c r="I923" s="4" t="n"/>
      <c r="R923" s="5" t="n"/>
    </row>
    <row r="924">
      <c r="A924" s="2" t="n"/>
      <c r="D924" s="3" t="n"/>
      <c r="I924" s="4" t="n"/>
      <c r="R924" s="5" t="n"/>
    </row>
    <row r="925">
      <c r="A925" s="2" t="n"/>
      <c r="D925" s="3" t="n"/>
      <c r="I925" s="4" t="n"/>
      <c r="R925" s="5" t="n"/>
    </row>
    <row r="926">
      <c r="A926" s="2" t="n"/>
      <c r="D926" s="3" t="n"/>
      <c r="I926" s="4" t="n"/>
      <c r="R926" s="5" t="n"/>
    </row>
    <row r="927">
      <c r="A927" s="2" t="n"/>
      <c r="D927" s="3" t="n"/>
      <c r="I927" s="4" t="n"/>
      <c r="R927" s="5" t="n"/>
    </row>
    <row r="928">
      <c r="A928" s="2" t="n"/>
      <c r="D928" s="3" t="n"/>
      <c r="I928" s="4" t="n"/>
      <c r="R928" s="5" t="n"/>
    </row>
    <row r="929">
      <c r="A929" s="2" t="n"/>
      <c r="D929" s="3" t="n"/>
      <c r="I929" s="4" t="n"/>
      <c r="R929" s="5" t="n"/>
    </row>
    <row r="930">
      <c r="A930" s="2" t="n"/>
      <c r="D930" s="3" t="n"/>
      <c r="I930" s="4" t="n"/>
      <c r="R930" s="5" t="n"/>
    </row>
    <row r="931">
      <c r="A931" s="2" t="n"/>
      <c r="D931" s="3" t="n"/>
      <c r="I931" s="4" t="n"/>
      <c r="R931" s="5" t="n"/>
    </row>
    <row r="932">
      <c r="A932" s="2" t="n"/>
      <c r="D932" s="3" t="n"/>
      <c r="I932" s="4" t="n"/>
      <c r="R932" s="5" t="n"/>
    </row>
    <row r="933">
      <c r="A933" s="2" t="n"/>
      <c r="D933" s="3" t="n"/>
      <c r="I933" s="4" t="n"/>
      <c r="R933" s="5" t="n"/>
    </row>
    <row r="934">
      <c r="A934" s="2" t="n"/>
      <c r="D934" s="3" t="n"/>
      <c r="I934" s="4" t="n"/>
      <c r="R934" s="5" t="n"/>
    </row>
    <row r="935">
      <c r="A935" s="2" t="n"/>
      <c r="D935" s="3" t="n"/>
      <c r="I935" s="4" t="n"/>
      <c r="R935" s="5" t="n"/>
    </row>
    <row r="936">
      <c r="A936" s="2" t="n"/>
      <c r="D936" s="3" t="n"/>
      <c r="I936" s="4" t="n"/>
      <c r="R936" s="5" t="n"/>
    </row>
    <row r="937">
      <c r="A937" s="2" t="n"/>
      <c r="D937" s="3" t="n"/>
      <c r="I937" s="4" t="n"/>
      <c r="R937" s="5" t="n"/>
    </row>
    <row r="938">
      <c r="A938" s="2" t="n"/>
      <c r="D938" s="3" t="n"/>
      <c r="I938" s="4" t="n"/>
      <c r="R938" s="5" t="n"/>
    </row>
    <row r="939">
      <c r="A939" s="2" t="n"/>
      <c r="D939" s="3" t="n"/>
      <c r="I939" s="4" t="n"/>
      <c r="R939" s="5" t="n"/>
    </row>
    <row r="940">
      <c r="A940" s="2" t="n"/>
      <c r="D940" s="3" t="n"/>
      <c r="I940" s="4" t="n"/>
      <c r="R940" s="5" t="n"/>
    </row>
    <row r="941">
      <c r="A941" s="2" t="n"/>
      <c r="D941" s="3" t="n"/>
      <c r="I941" s="4" t="n"/>
      <c r="R941" s="5" t="n"/>
    </row>
    <row r="942">
      <c r="A942" s="2" t="n"/>
      <c r="D942" s="3" t="n"/>
      <c r="I942" s="4" t="n"/>
      <c r="R942" s="5" t="n"/>
    </row>
    <row r="943">
      <c r="A943" s="2" t="n"/>
      <c r="D943" s="3" t="n"/>
      <c r="I943" s="4" t="n"/>
      <c r="R943" s="5" t="n"/>
    </row>
    <row r="944">
      <c r="A944" s="2" t="n"/>
      <c r="D944" s="3" t="n"/>
      <c r="I944" s="4" t="n"/>
      <c r="R944" s="5" t="n"/>
    </row>
    <row r="945">
      <c r="A945" s="2" t="n"/>
      <c r="D945" s="3" t="n"/>
      <c r="I945" s="4" t="n"/>
      <c r="R945" s="5" t="n"/>
    </row>
    <row r="946">
      <c r="A946" s="2" t="n"/>
      <c r="D946" s="3" t="n"/>
      <c r="I946" s="4" t="n"/>
      <c r="R946" s="5" t="n"/>
    </row>
    <row r="947">
      <c r="A947" s="2" t="n"/>
      <c r="D947" s="3" t="n"/>
      <c r="I947" s="4" t="n"/>
      <c r="R947" s="5" t="n"/>
    </row>
    <row r="948">
      <c r="A948" s="2" t="n"/>
      <c r="D948" s="3" t="n"/>
      <c r="I948" s="4" t="n"/>
      <c r="R948" s="5" t="n"/>
    </row>
    <row r="949">
      <c r="A949" s="2" t="n"/>
      <c r="D949" s="3" t="n"/>
      <c r="I949" s="4" t="n"/>
      <c r="R949" s="5" t="n"/>
    </row>
    <row r="950">
      <c r="A950" s="2" t="n"/>
      <c r="D950" s="3" t="n"/>
      <c r="I950" s="4" t="n"/>
      <c r="R950" s="5" t="n"/>
    </row>
    <row r="951">
      <c r="A951" s="2" t="n"/>
      <c r="D951" s="3" t="n"/>
      <c r="I951" s="4" t="n"/>
      <c r="R951" s="5" t="n"/>
    </row>
    <row r="952">
      <c r="A952" s="2" t="n"/>
      <c r="D952" s="3" t="n"/>
      <c r="I952" s="4" t="n"/>
      <c r="R952" s="5" t="n"/>
    </row>
    <row r="953">
      <c r="A953" s="2" t="n"/>
      <c r="D953" s="3" t="n"/>
      <c r="I953" s="4" t="n"/>
      <c r="R953" s="5" t="n"/>
    </row>
    <row r="954">
      <c r="A954" s="2" t="n"/>
      <c r="D954" s="3" t="n"/>
      <c r="I954" s="4" t="n"/>
      <c r="R954" s="5" t="n"/>
    </row>
    <row r="955">
      <c r="A955" s="2" t="n"/>
      <c r="D955" s="3" t="n"/>
      <c r="I955" s="4" t="n"/>
      <c r="R955" s="5" t="n"/>
    </row>
    <row r="956">
      <c r="A956" s="2" t="n"/>
      <c r="D956" s="3" t="n"/>
      <c r="I956" s="4" t="n"/>
      <c r="R956" s="5" t="n"/>
    </row>
    <row r="957">
      <c r="A957" s="2" t="n"/>
      <c r="D957" s="3" t="n"/>
      <c r="I957" s="4" t="n"/>
      <c r="R957" s="5" t="n"/>
    </row>
    <row r="958">
      <c r="A958" s="2" t="n"/>
      <c r="D958" s="3" t="n"/>
      <c r="I958" s="4" t="n"/>
      <c r="R958" s="5" t="n"/>
    </row>
    <row r="959">
      <c r="A959" s="2" t="n"/>
      <c r="D959" s="3" t="n"/>
      <c r="I959" s="4" t="n"/>
      <c r="R959" s="5" t="n"/>
    </row>
    <row r="960">
      <c r="A960" s="2" t="n"/>
      <c r="D960" s="3" t="n"/>
      <c r="I960" s="4" t="n"/>
      <c r="R960" s="5" t="n"/>
    </row>
    <row r="961">
      <c r="A961" s="2" t="n"/>
      <c r="D961" s="3" t="n"/>
      <c r="I961" s="4" t="n"/>
      <c r="R961" s="5" t="n"/>
    </row>
    <row r="962">
      <c r="A962" s="2" t="n"/>
      <c r="D962" s="3" t="n"/>
      <c r="I962" s="4" t="n"/>
      <c r="R962" s="5" t="n"/>
    </row>
    <row r="963">
      <c r="A963" s="2" t="n"/>
      <c r="D963" s="3" t="n"/>
      <c r="I963" s="4" t="n"/>
      <c r="R963" s="5" t="n"/>
    </row>
    <row r="964">
      <c r="A964" s="2" t="n"/>
      <c r="D964" s="3" t="n"/>
      <c r="I964" s="4" t="n"/>
      <c r="R964" s="5" t="n"/>
    </row>
    <row r="965">
      <c r="A965" s="2" t="n"/>
      <c r="D965" s="3" t="n"/>
      <c r="I965" s="4" t="n"/>
      <c r="R965" s="5" t="n"/>
    </row>
    <row r="966">
      <c r="A966" s="2" t="n"/>
      <c r="D966" s="3" t="n"/>
      <c r="I966" s="4" t="n"/>
      <c r="R966" s="5" t="n"/>
    </row>
    <row r="967">
      <c r="A967" s="2" t="n"/>
      <c r="D967" s="3" t="n"/>
      <c r="I967" s="4" t="n"/>
      <c r="R967" s="5" t="n"/>
    </row>
    <row r="968">
      <c r="A968" s="2" t="n"/>
      <c r="D968" s="3" t="n"/>
      <c r="I968" s="4" t="n"/>
      <c r="R968" s="5" t="n"/>
    </row>
    <row r="969">
      <c r="A969" s="2" t="n"/>
      <c r="D969" s="3" t="n"/>
      <c r="I969" s="4" t="n"/>
      <c r="R969" s="5" t="n"/>
    </row>
    <row r="970">
      <c r="A970" s="2" t="n"/>
      <c r="D970" s="3" t="n"/>
      <c r="I970" s="4" t="n"/>
      <c r="R970" s="5" t="n"/>
    </row>
    <row r="971">
      <c r="A971" s="2" t="n"/>
      <c r="D971" s="3" t="n"/>
      <c r="I971" s="4" t="n"/>
      <c r="R971" s="5" t="n"/>
    </row>
    <row r="972">
      <c r="A972" s="2" t="n"/>
      <c r="D972" s="3" t="n"/>
      <c r="I972" s="4" t="n"/>
      <c r="R972" s="5" t="n"/>
    </row>
    <row r="973">
      <c r="A973" s="2" t="n"/>
      <c r="D973" s="3" t="n"/>
      <c r="I973" s="4" t="n"/>
      <c r="R973" s="5" t="n"/>
    </row>
    <row r="974">
      <c r="A974" s="2" t="n"/>
      <c r="D974" s="3" t="n"/>
      <c r="I974" s="4" t="n"/>
      <c r="R974" s="5" t="n"/>
    </row>
    <row r="975">
      <c r="A975" s="2" t="n"/>
      <c r="D975" s="3" t="n"/>
      <c r="I975" s="4" t="n"/>
      <c r="R975" s="5" t="n"/>
    </row>
    <row r="976">
      <c r="A976" s="2" t="n"/>
      <c r="D976" s="3" t="n"/>
      <c r="I976" s="4" t="n"/>
      <c r="R976" s="5" t="n"/>
    </row>
    <row r="977">
      <c r="A977" s="2" t="n"/>
      <c r="D977" s="3" t="n"/>
      <c r="I977" s="4" t="n"/>
      <c r="R977" s="5" t="n"/>
    </row>
    <row r="978">
      <c r="A978" s="2" t="n"/>
      <c r="D978" s="3" t="n"/>
      <c r="I978" s="4" t="n"/>
      <c r="R978" s="5" t="n"/>
    </row>
    <row r="979">
      <c r="A979" s="2" t="n"/>
      <c r="D979" s="3" t="n"/>
      <c r="I979" s="4" t="n"/>
      <c r="R979" s="5" t="n"/>
    </row>
    <row r="980">
      <c r="A980" s="2" t="n"/>
      <c r="D980" s="3" t="n"/>
      <c r="I980" s="4" t="n"/>
      <c r="R980" s="5" t="n"/>
    </row>
    <row r="981">
      <c r="A981" s="2" t="n"/>
      <c r="D981" s="3" t="n"/>
      <c r="I981" s="4" t="n"/>
      <c r="R981" s="5" t="n"/>
    </row>
    <row r="982">
      <c r="A982" s="2" t="n"/>
      <c r="D982" s="3" t="n"/>
      <c r="I982" s="4" t="n"/>
      <c r="R982" s="5" t="n"/>
    </row>
    <row r="983">
      <c r="A983" s="2" t="n"/>
      <c r="D983" s="3" t="n"/>
      <c r="I983" s="4" t="n"/>
      <c r="R983" s="5" t="n"/>
    </row>
    <row r="984">
      <c r="A984" s="2" t="n"/>
      <c r="D984" s="3" t="n"/>
      <c r="I984" s="4" t="n"/>
      <c r="R984" s="5" t="n"/>
    </row>
    <row r="985">
      <c r="A985" s="2" t="n"/>
      <c r="D985" s="3" t="n"/>
      <c r="I985" s="4" t="n"/>
      <c r="R985" s="5" t="n"/>
    </row>
    <row r="986">
      <c r="A986" s="2" t="n"/>
      <c r="D986" s="3" t="n"/>
      <c r="I986" s="4" t="n"/>
      <c r="R986" s="5" t="n"/>
    </row>
    <row r="987">
      <c r="A987" s="2" t="n"/>
      <c r="D987" s="3" t="n"/>
      <c r="I987" s="4" t="n"/>
      <c r="R987" s="5" t="n"/>
    </row>
    <row r="988">
      <c r="A988" s="2" t="n"/>
      <c r="D988" s="3" t="n"/>
      <c r="I988" s="4" t="n"/>
      <c r="R988" s="5" t="n"/>
    </row>
    <row r="989">
      <c r="A989" s="2" t="n"/>
      <c r="D989" s="3" t="n"/>
      <c r="I989" s="4" t="n"/>
      <c r="R989" s="5" t="n"/>
    </row>
    <row r="990">
      <c r="A990" s="2" t="n"/>
      <c r="D990" s="3" t="n"/>
      <c r="I990" s="4" t="n"/>
      <c r="R990" s="5" t="n"/>
    </row>
    <row r="991">
      <c r="A991" s="2" t="n"/>
      <c r="D991" s="3" t="n"/>
      <c r="I991" s="4" t="n"/>
      <c r="R991" s="5" t="n"/>
    </row>
    <row r="992">
      <c r="A992" s="2" t="n"/>
      <c r="D992" s="3" t="n"/>
      <c r="I992" s="4" t="n"/>
      <c r="R992" s="5" t="n"/>
    </row>
    <row r="993">
      <c r="A993" s="2" t="n"/>
      <c r="D993" s="3" t="n"/>
      <c r="I993" s="4" t="n"/>
      <c r="R993" s="5" t="n"/>
    </row>
    <row r="994">
      <c r="A994" s="2" t="n"/>
      <c r="D994" s="3" t="n"/>
      <c r="I994" s="4" t="n"/>
      <c r="R994" s="5" t="n"/>
    </row>
    <row r="995">
      <c r="A995" s="2" t="n"/>
      <c r="D995" s="3" t="n"/>
      <c r="I995" s="4" t="n"/>
      <c r="R995" s="5" t="n"/>
    </row>
    <row r="996">
      <c r="A996" s="2" t="n"/>
      <c r="D996" s="3" t="n"/>
      <c r="I996" s="4" t="n"/>
      <c r="R996" s="5" t="n"/>
    </row>
    <row r="997">
      <c r="A997" s="2" t="n"/>
      <c r="D997" s="3" t="n"/>
      <c r="I997" s="4" t="n"/>
      <c r="R997" s="5" t="n"/>
    </row>
    <row r="998">
      <c r="A998" s="2" t="n"/>
      <c r="D998" s="3" t="n"/>
      <c r="I998" s="4" t="n"/>
      <c r="R998" s="5" t="n"/>
    </row>
    <row r="999">
      <c r="A999" s="2" t="n"/>
      <c r="D999" s="3" t="n"/>
      <c r="I999" s="4" t="n"/>
      <c r="R999" s="5" t="n"/>
    </row>
    <row r="1000">
      <c r="A1000" s="2" t="n"/>
      <c r="D1000" s="3" t="n"/>
      <c r="I1000" s="4" t="n"/>
      <c r="R1000" s="5" t="n"/>
    </row>
    <row r="1001">
      <c r="A1001" s="2" t="n"/>
      <c r="D1001" s="3" t="n"/>
      <c r="I1001" s="4" t="n"/>
      <c r="R1001" s="5" t="n"/>
    </row>
    <row r="1002">
      <c r="A1002" s="2" t="n"/>
      <c r="D1002" s="3" t="n"/>
      <c r="I1002" s="4" t="n"/>
      <c r="R1002" s="5" t="n"/>
    </row>
    <row r="1003">
      <c r="A1003" s="2" t="n"/>
      <c r="D1003" s="3" t="n"/>
      <c r="I1003" s="4" t="n"/>
      <c r="R1003" s="5" t="n"/>
    </row>
    <row r="1004">
      <c r="A1004" s="2" t="n"/>
      <c r="D1004" s="3" t="n"/>
      <c r="I1004" s="4" t="n"/>
      <c r="R1004" s="5" t="n"/>
    </row>
    <row r="1005">
      <c r="A1005" s="2" t="n"/>
      <c r="D1005" s="3" t="n"/>
      <c r="I1005" s="4" t="n"/>
      <c r="R1005" s="5" t="n"/>
    </row>
    <row r="1006">
      <c r="A1006" s="2" t="n"/>
      <c r="D1006" s="3" t="n"/>
      <c r="I1006" s="4" t="n"/>
      <c r="R1006" s="5" t="n"/>
    </row>
    <row r="1007">
      <c r="A1007" s="2" t="n"/>
      <c r="D1007" s="3" t="n"/>
      <c r="I1007" s="4" t="n"/>
      <c r="R1007" s="5" t="n"/>
    </row>
    <row r="1008">
      <c r="A1008" s="2" t="n"/>
      <c r="D1008" s="3" t="n"/>
      <c r="I1008" s="4" t="n"/>
      <c r="R1008" s="5" t="n"/>
    </row>
    <row r="1009">
      <c r="A1009" s="2" t="n"/>
      <c r="D1009" s="3" t="n"/>
      <c r="I1009" s="4" t="n"/>
      <c r="R1009" s="5" t="n"/>
    </row>
    <row r="1010">
      <c r="A1010" s="2" t="n"/>
      <c r="D1010" s="3" t="n"/>
      <c r="I1010" s="4" t="n"/>
      <c r="R1010" s="5" t="n"/>
    </row>
    <row r="1011">
      <c r="A1011" s="2" t="n"/>
      <c r="D1011" s="3" t="n"/>
      <c r="I1011" s="4" t="n"/>
      <c r="R1011" s="5" t="n"/>
    </row>
    <row r="1012">
      <c r="A1012" s="2" t="n"/>
      <c r="D1012" s="3" t="n"/>
      <c r="I1012" s="4" t="n"/>
      <c r="R1012" s="5" t="n"/>
    </row>
    <row r="1013">
      <c r="A1013" s="2" t="n"/>
      <c r="D1013" s="3" t="n"/>
      <c r="I1013" s="4" t="n"/>
      <c r="R1013" s="5" t="n"/>
    </row>
    <row r="1014">
      <c r="A1014" s="2" t="n"/>
      <c r="D1014" s="3" t="n"/>
      <c r="I1014" s="4" t="n"/>
      <c r="R1014" s="5" t="n"/>
    </row>
    <row r="1015">
      <c r="A1015" s="2" t="n"/>
      <c r="D1015" s="3" t="n"/>
      <c r="I1015" s="4" t="n"/>
      <c r="R1015" s="5" t="n"/>
    </row>
    <row r="1016">
      <c r="A1016" s="2" t="n"/>
      <c r="D1016" s="3" t="n"/>
      <c r="I1016" s="4" t="n"/>
      <c r="R1016" s="5" t="n"/>
    </row>
    <row r="1017">
      <c r="A1017" s="2" t="n"/>
      <c r="D1017" s="3" t="n"/>
      <c r="I1017" s="4" t="n"/>
      <c r="R1017" s="5" t="n"/>
    </row>
    <row r="1018">
      <c r="A1018" s="2" t="n"/>
      <c r="D1018" s="3" t="n"/>
      <c r="I1018" s="4" t="n"/>
      <c r="R1018" s="5" t="n"/>
    </row>
    <row r="1019">
      <c r="A1019" s="2" t="n"/>
      <c r="D1019" s="3" t="n"/>
      <c r="I1019" s="4" t="n"/>
      <c r="R1019" s="5" t="n"/>
    </row>
    <row r="1020">
      <c r="A1020" s="2" t="n"/>
      <c r="D1020" s="3" t="n"/>
      <c r="I1020" s="4" t="n"/>
      <c r="R1020" s="5" t="n"/>
    </row>
    <row r="1021">
      <c r="A1021" s="2" t="n"/>
      <c r="D1021" s="3" t="n"/>
      <c r="I1021" s="4" t="n"/>
      <c r="R1021" s="5" t="n"/>
    </row>
    <row r="1022">
      <c r="A1022" s="2" t="n"/>
      <c r="D1022" s="3" t="n"/>
      <c r="I1022" s="4" t="n"/>
      <c r="R1022" s="5" t="n"/>
    </row>
    <row r="1023">
      <c r="A1023" s="2" t="n"/>
      <c r="D1023" s="3" t="n"/>
      <c r="I1023" s="4" t="n"/>
      <c r="R1023" s="5" t="n"/>
    </row>
    <row r="1024">
      <c r="A1024" s="2" t="n"/>
      <c r="D1024" s="3" t="n"/>
      <c r="I1024" s="4" t="n"/>
      <c r="R1024" s="5" t="n"/>
    </row>
    <row r="1025">
      <c r="A1025" s="2" t="n"/>
      <c r="D1025" s="3" t="n"/>
      <c r="I1025" s="4" t="n"/>
      <c r="R1025" s="5" t="n"/>
    </row>
    <row r="1026">
      <c r="A1026" s="2" t="n"/>
      <c r="D1026" s="3" t="n"/>
      <c r="I1026" s="4" t="n"/>
      <c r="R1026" s="5" t="n"/>
    </row>
    <row r="1027">
      <c r="A1027" s="2" t="n"/>
      <c r="D1027" s="3" t="n"/>
      <c r="I1027" s="4" t="n"/>
      <c r="R1027" s="5" t="n"/>
    </row>
    <row r="1028">
      <c r="A1028" s="2" t="n"/>
      <c r="D1028" s="3" t="n"/>
      <c r="I1028" s="4" t="n"/>
      <c r="R1028" s="5" t="n"/>
    </row>
    <row r="1029">
      <c r="A1029" s="2" t="n"/>
      <c r="D1029" s="3" t="n"/>
      <c r="I1029" s="4" t="n"/>
      <c r="R1029" s="5" t="n"/>
    </row>
    <row r="1030">
      <c r="A1030" s="2" t="n"/>
      <c r="D1030" s="3" t="n"/>
      <c r="I1030" s="4" t="n"/>
      <c r="R1030" s="5" t="n"/>
    </row>
    <row r="1031">
      <c r="A1031" s="2" t="n"/>
      <c r="D1031" s="3" t="n"/>
      <c r="I1031" s="4" t="n"/>
      <c r="R1031" s="5" t="n"/>
    </row>
    <row r="1032">
      <c r="A1032" s="2" t="n"/>
      <c r="D1032" s="3" t="n"/>
      <c r="I1032" s="4" t="n"/>
      <c r="R1032" s="5" t="n"/>
    </row>
    <row r="1033">
      <c r="A1033" s="2" t="n"/>
      <c r="D1033" s="3" t="n"/>
      <c r="I1033" s="4" t="n"/>
      <c r="R1033" s="5" t="n"/>
    </row>
    <row r="1034">
      <c r="A1034" s="2" t="n"/>
      <c r="D1034" s="3" t="n"/>
      <c r="I1034" s="4" t="n"/>
      <c r="R1034" s="5" t="n"/>
    </row>
    <row r="1035">
      <c r="A1035" s="2" t="n"/>
      <c r="D1035" s="3" t="n"/>
      <c r="I1035" s="4" t="n"/>
      <c r="R1035" s="5" t="n"/>
    </row>
    <row r="1036">
      <c r="A1036" s="2" t="n"/>
      <c r="D1036" s="3" t="n"/>
      <c r="I1036" s="4" t="n"/>
      <c r="R1036" s="5" t="n"/>
    </row>
    <row r="1037">
      <c r="A1037" s="2" t="n"/>
      <c r="D1037" s="3" t="n"/>
      <c r="I1037" s="4" t="n"/>
      <c r="R1037" s="5" t="n"/>
    </row>
    <row r="1038">
      <c r="A1038" s="2" t="n"/>
      <c r="D1038" s="3" t="n"/>
      <c r="I1038" s="4" t="n"/>
      <c r="R1038" s="5" t="n"/>
    </row>
    <row r="1039">
      <c r="A1039" s="2" t="n"/>
      <c r="D1039" s="3" t="n"/>
      <c r="I1039" s="4" t="n"/>
      <c r="R1039" s="5" t="n"/>
    </row>
    <row r="1040">
      <c r="A1040" s="2" t="n"/>
      <c r="D1040" s="3" t="n"/>
      <c r="I1040" s="4" t="n"/>
      <c r="R1040" s="5" t="n"/>
    </row>
    <row r="1041">
      <c r="A1041" s="2" t="n"/>
      <c r="D1041" s="3" t="n"/>
      <c r="I1041" s="4" t="n"/>
      <c r="R1041" s="5" t="n"/>
    </row>
    <row r="1042">
      <c r="A1042" s="2" t="n"/>
      <c r="D1042" s="3" t="n"/>
      <c r="I1042" s="4" t="n"/>
      <c r="R1042" s="5" t="n"/>
    </row>
    <row r="1043">
      <c r="A1043" s="2" t="n"/>
      <c r="D1043" s="3" t="n"/>
      <c r="I1043" s="4" t="n"/>
      <c r="R1043" s="5" t="n"/>
    </row>
    <row r="1044">
      <c r="A1044" s="2" t="n"/>
      <c r="D1044" s="3" t="n"/>
      <c r="I1044" s="4" t="n"/>
      <c r="R1044" s="5" t="n"/>
    </row>
    <row r="1045">
      <c r="A1045" s="2" t="n"/>
      <c r="D1045" s="3" t="n"/>
      <c r="I1045" s="4" t="n"/>
      <c r="R1045" s="5" t="n"/>
    </row>
    <row r="1046">
      <c r="A1046" s="2" t="n"/>
      <c r="D1046" s="3" t="n"/>
      <c r="I1046" s="4" t="n"/>
      <c r="R1046" s="5" t="n"/>
    </row>
    <row r="1047">
      <c r="A1047" s="2" t="n"/>
      <c r="D1047" s="3" t="n"/>
      <c r="I1047" s="4" t="n"/>
      <c r="R1047" s="5" t="n"/>
    </row>
    <row r="1048">
      <c r="A1048" s="2" t="n"/>
      <c r="D1048" s="3" t="n"/>
      <c r="I1048" s="4" t="n"/>
      <c r="R1048" s="5" t="n"/>
    </row>
    <row r="1049">
      <c r="A1049" s="2" t="n"/>
      <c r="D1049" s="3" t="n"/>
      <c r="I1049" s="4" t="n"/>
      <c r="R1049" s="5" t="n"/>
    </row>
    <row r="1050">
      <c r="A1050" s="2" t="n"/>
      <c r="D1050" s="3" t="n"/>
      <c r="I1050" s="4" t="n"/>
      <c r="R1050" s="5" t="n"/>
    </row>
    <row r="1051">
      <c r="A1051" s="2" t="n"/>
      <c r="D1051" s="3" t="n"/>
      <c r="I1051" s="4" t="n"/>
      <c r="R1051" s="5" t="n"/>
    </row>
    <row r="1052">
      <c r="A1052" s="2" t="n"/>
      <c r="D1052" s="3" t="n"/>
      <c r="I1052" s="4" t="n"/>
      <c r="R1052" s="5" t="n"/>
    </row>
    <row r="1053">
      <c r="A1053" s="2" t="n"/>
      <c r="D1053" s="3" t="n"/>
      <c r="I1053" s="4" t="n"/>
      <c r="R1053" s="5" t="n"/>
    </row>
    <row r="1054">
      <c r="A1054" s="2" t="n"/>
      <c r="D1054" s="3" t="n"/>
      <c r="I1054" s="4" t="n"/>
      <c r="R1054" s="5" t="n"/>
    </row>
    <row r="1055">
      <c r="A1055" s="2" t="n"/>
      <c r="D1055" s="3" t="n"/>
      <c r="I1055" s="4" t="n"/>
      <c r="R1055" s="5" t="n"/>
    </row>
    <row r="1056">
      <c r="A1056" s="2" t="n"/>
      <c r="D1056" s="3" t="n"/>
      <c r="I1056" s="4" t="n"/>
      <c r="R1056" s="5" t="n"/>
    </row>
    <row r="1057">
      <c r="A1057" s="2" t="n"/>
      <c r="D1057" s="3" t="n"/>
      <c r="I1057" s="4" t="n"/>
      <c r="R1057" s="5" t="n"/>
    </row>
    <row r="1058">
      <c r="A1058" s="2" t="n"/>
      <c r="D1058" s="3" t="n"/>
      <c r="I1058" s="4" t="n"/>
      <c r="R1058" s="5" t="n"/>
    </row>
    <row r="1059">
      <c r="A1059" s="2" t="n"/>
      <c r="D1059" s="3" t="n"/>
      <c r="I1059" s="4" t="n"/>
      <c r="R1059" s="5" t="n"/>
    </row>
    <row r="1060">
      <c r="A1060" s="2" t="n"/>
      <c r="D1060" s="3" t="n"/>
      <c r="I1060" s="4" t="n"/>
      <c r="R1060" s="5" t="n"/>
    </row>
    <row r="1061">
      <c r="A1061" s="2" t="n"/>
      <c r="D1061" s="3" t="n"/>
      <c r="I1061" s="4" t="n"/>
      <c r="R1061" s="5" t="n"/>
    </row>
    <row r="1062">
      <c r="A1062" s="2" t="n"/>
      <c r="D1062" s="3" t="n"/>
      <c r="I1062" s="4" t="n"/>
      <c r="R1062" s="5" t="n"/>
    </row>
    <row r="1063">
      <c r="A1063" s="2" t="n"/>
      <c r="D1063" s="3" t="n"/>
      <c r="I1063" s="4" t="n"/>
      <c r="R1063" s="5" t="n"/>
    </row>
    <row r="1064">
      <c r="A1064" s="2" t="n"/>
      <c r="D1064" s="3" t="n"/>
      <c r="I1064" s="4" t="n"/>
      <c r="R1064" s="5" t="n"/>
    </row>
    <row r="1065">
      <c r="A1065" s="2" t="n"/>
      <c r="D1065" s="3" t="n"/>
      <c r="I1065" s="4" t="n"/>
      <c r="R1065" s="5" t="n"/>
    </row>
    <row r="1066">
      <c r="A1066" s="2" t="n"/>
      <c r="D1066" s="3" t="n"/>
      <c r="I1066" s="4" t="n"/>
      <c r="R1066" s="5" t="n"/>
    </row>
    <row r="1067">
      <c r="A1067" s="2" t="n"/>
      <c r="D1067" s="3" t="n"/>
      <c r="I1067" s="4" t="n"/>
      <c r="R1067" s="5" t="n"/>
    </row>
    <row r="1068">
      <c r="A1068" s="2" t="n"/>
      <c r="D1068" s="3" t="n"/>
      <c r="I1068" s="4" t="n"/>
      <c r="R1068" s="5" t="n"/>
    </row>
    <row r="1069">
      <c r="A1069" s="2" t="n"/>
      <c r="D1069" s="3" t="n"/>
      <c r="I1069" s="4" t="n"/>
      <c r="R1069" s="5" t="n"/>
    </row>
    <row r="1070">
      <c r="A1070" s="2" t="n"/>
      <c r="D1070" s="3" t="n"/>
      <c r="I1070" s="4" t="n"/>
      <c r="R1070" s="5" t="n"/>
    </row>
    <row r="1071">
      <c r="A1071" s="2" t="n"/>
      <c r="D1071" s="3" t="n"/>
      <c r="I1071" s="4" t="n"/>
      <c r="R1071" s="5" t="n"/>
    </row>
    <row r="1072">
      <c r="A1072" s="2" t="n"/>
      <c r="D1072" s="3" t="n"/>
      <c r="I1072" s="4" t="n"/>
      <c r="R1072" s="5" t="n"/>
    </row>
    <row r="1073">
      <c r="A1073" s="2" t="n"/>
      <c r="D1073" s="3" t="n"/>
      <c r="I1073" s="4" t="n"/>
      <c r="R1073" s="5" t="n"/>
    </row>
    <row r="1074">
      <c r="A1074" s="2" t="n"/>
      <c r="D1074" s="3" t="n"/>
      <c r="I1074" s="4" t="n"/>
      <c r="R1074" s="5" t="n"/>
    </row>
    <row r="1075">
      <c r="A1075" s="2" t="n"/>
      <c r="D1075" s="3" t="n"/>
      <c r="I1075" s="4" t="n"/>
      <c r="R1075" s="5" t="n"/>
    </row>
    <row r="1076">
      <c r="A1076" s="2" t="n"/>
      <c r="D1076" s="3" t="n"/>
      <c r="I1076" s="4" t="n"/>
      <c r="R1076" s="5" t="n"/>
    </row>
    <row r="1077">
      <c r="A1077" s="2" t="n"/>
      <c r="D1077" s="3" t="n"/>
      <c r="I1077" s="4" t="n"/>
      <c r="R1077" s="5" t="n"/>
    </row>
    <row r="1078">
      <c r="A1078" s="2" t="n"/>
      <c r="D1078" s="3" t="n"/>
      <c r="I1078" s="4" t="n"/>
      <c r="R1078" s="5" t="n"/>
    </row>
    <row r="1079">
      <c r="A1079" s="2" t="n"/>
      <c r="D1079" s="3" t="n"/>
      <c r="I1079" s="4" t="n"/>
      <c r="R1079" s="5" t="n"/>
    </row>
    <row r="1080">
      <c r="A1080" s="2" t="n"/>
      <c r="D1080" s="3" t="n"/>
      <c r="I1080" s="4" t="n"/>
      <c r="R1080" s="5" t="n"/>
    </row>
    <row r="1081">
      <c r="A1081" s="2" t="n"/>
      <c r="D1081" s="3" t="n"/>
      <c r="I1081" s="4" t="n"/>
      <c r="R1081" s="5" t="n"/>
    </row>
    <row r="1082">
      <c r="A1082" s="2" t="n"/>
      <c r="D1082" s="3" t="n"/>
      <c r="I1082" s="4" t="n"/>
      <c r="R1082" s="5" t="n"/>
    </row>
    <row r="1083">
      <c r="A1083" s="2" t="n"/>
      <c r="D1083" s="3" t="n"/>
      <c r="I1083" s="4" t="n"/>
      <c r="R1083" s="5" t="n"/>
    </row>
    <row r="1084">
      <c r="A1084" s="2" t="n"/>
      <c r="D1084" s="3" t="n"/>
      <c r="I1084" s="4" t="n"/>
      <c r="R1084" s="5" t="n"/>
    </row>
    <row r="1085">
      <c r="A1085" s="2" t="n"/>
      <c r="D1085" s="3" t="n"/>
      <c r="I1085" s="4" t="n"/>
      <c r="R1085" s="5" t="n"/>
    </row>
    <row r="1086">
      <c r="A1086" s="2" t="n"/>
      <c r="D1086" s="3" t="n"/>
      <c r="I1086" s="4" t="n"/>
      <c r="R1086" s="5" t="n"/>
    </row>
    <row r="1087">
      <c r="A1087" s="2" t="n"/>
      <c r="D1087" s="3" t="n"/>
      <c r="I1087" s="4" t="n"/>
      <c r="R1087" s="5" t="n"/>
    </row>
    <row r="1088">
      <c r="A1088" s="2" t="n"/>
      <c r="D1088" s="3" t="n"/>
      <c r="I1088" s="4" t="n"/>
      <c r="R1088" s="5" t="n"/>
    </row>
    <row r="1089">
      <c r="A1089" s="2" t="n"/>
      <c r="D1089" s="3" t="n"/>
      <c r="I1089" s="4" t="n"/>
      <c r="R1089" s="5" t="n"/>
    </row>
    <row r="1090">
      <c r="A1090" s="2" t="n"/>
      <c r="D1090" s="3" t="n"/>
      <c r="I1090" s="4" t="n"/>
      <c r="R1090" s="5" t="n"/>
    </row>
    <row r="1091">
      <c r="A1091" s="2" t="n"/>
      <c r="D1091" s="3" t="n"/>
      <c r="I1091" s="4" t="n"/>
      <c r="R1091" s="5" t="n"/>
    </row>
    <row r="1092">
      <c r="A1092" s="2" t="n"/>
      <c r="D1092" s="3" t="n"/>
      <c r="I1092" s="4" t="n"/>
      <c r="R1092" s="5" t="n"/>
    </row>
    <row r="1093">
      <c r="A1093" s="2" t="n"/>
      <c r="D1093" s="3" t="n"/>
      <c r="I1093" s="4" t="n"/>
      <c r="R1093" s="5" t="n"/>
    </row>
    <row r="1094">
      <c r="A1094" s="2" t="n"/>
      <c r="D1094" s="3" t="n"/>
      <c r="I1094" s="4" t="n"/>
      <c r="R1094" s="5" t="n"/>
    </row>
    <row r="1095">
      <c r="A1095" s="2" t="n"/>
      <c r="D1095" s="3" t="n"/>
      <c r="I1095" s="4" t="n"/>
      <c r="R1095" s="5" t="n"/>
    </row>
    <row r="1096">
      <c r="A1096" s="2" t="n"/>
      <c r="D1096" s="3" t="n"/>
      <c r="I1096" s="4" t="n"/>
      <c r="R1096" s="5" t="n"/>
    </row>
    <row r="1097">
      <c r="A1097" s="2" t="n"/>
      <c r="D1097" s="3" t="n"/>
      <c r="I1097" s="4" t="n"/>
      <c r="R1097" s="5" t="n"/>
    </row>
    <row r="1098">
      <c r="A1098" s="2" t="n"/>
      <c r="D1098" s="3" t="n"/>
      <c r="I1098" s="4" t="n"/>
      <c r="R1098" s="5" t="n"/>
    </row>
    <row r="1099">
      <c r="A1099" s="2" t="n"/>
      <c r="D1099" s="3" t="n"/>
      <c r="I1099" s="4" t="n"/>
      <c r="R1099" s="5" t="n"/>
    </row>
    <row r="1100">
      <c r="A1100" s="2" t="n"/>
      <c r="D1100" s="3" t="n"/>
      <c r="I1100" s="4" t="n"/>
      <c r="R1100" s="5" t="n"/>
    </row>
    <row r="1101">
      <c r="A1101" s="2" t="n"/>
      <c r="D1101" s="3" t="n"/>
      <c r="I1101" s="4" t="n"/>
      <c r="R1101" s="5" t="n"/>
    </row>
    <row r="1102">
      <c r="A1102" s="2" t="n"/>
      <c r="D1102" s="3" t="n"/>
      <c r="I1102" s="4" t="n"/>
      <c r="R1102" s="5" t="n"/>
    </row>
    <row r="1103">
      <c r="A1103" s="2" t="n"/>
      <c r="D1103" s="3" t="n"/>
      <c r="I1103" s="4" t="n"/>
      <c r="R1103" s="5" t="n"/>
    </row>
    <row r="1104">
      <c r="A1104" s="2" t="n"/>
      <c r="D1104" s="3" t="n"/>
      <c r="I1104" s="4" t="n"/>
      <c r="R1104" s="5" t="n"/>
    </row>
    <row r="1105">
      <c r="A1105" s="2" t="n"/>
      <c r="D1105" s="3" t="n"/>
      <c r="I1105" s="4" t="n"/>
      <c r="R1105" s="5" t="n"/>
    </row>
    <row r="1106">
      <c r="A1106" s="2" t="n"/>
      <c r="D1106" s="3" t="n"/>
      <c r="I1106" s="4" t="n"/>
      <c r="R1106" s="5" t="n"/>
    </row>
    <row r="1107">
      <c r="A1107" s="2" t="n"/>
      <c r="D1107" s="3" t="n"/>
      <c r="I1107" s="4" t="n"/>
      <c r="R1107" s="5" t="n"/>
    </row>
    <row r="1108">
      <c r="A1108" s="2" t="n"/>
      <c r="D1108" s="3" t="n"/>
      <c r="I1108" s="4" t="n"/>
      <c r="R1108" s="5" t="n"/>
    </row>
    <row r="1109">
      <c r="A1109" s="2" t="n"/>
      <c r="D1109" s="3" t="n"/>
      <c r="I1109" s="4" t="n"/>
      <c r="R1109" s="5" t="n"/>
    </row>
    <row r="1110">
      <c r="A1110" s="2" t="n"/>
      <c r="D1110" s="3" t="n"/>
      <c r="I1110" s="4" t="n"/>
      <c r="R1110" s="5" t="n"/>
    </row>
    <row r="1111">
      <c r="A1111" s="2" t="n"/>
      <c r="D1111" s="3" t="n"/>
      <c r="I1111" s="4" t="n"/>
      <c r="R1111" s="5" t="n"/>
    </row>
    <row r="1112">
      <c r="A1112" s="2" t="n"/>
      <c r="D1112" s="3" t="n"/>
      <c r="I1112" s="4" t="n"/>
      <c r="R1112" s="5" t="n"/>
    </row>
    <row r="1113">
      <c r="A1113" s="2" t="n"/>
      <c r="D1113" s="3" t="n"/>
      <c r="I1113" s="4" t="n"/>
      <c r="R1113" s="5" t="n"/>
    </row>
    <row r="1114">
      <c r="A1114" s="2" t="n"/>
      <c r="D1114" s="3" t="n"/>
      <c r="I1114" s="4" t="n"/>
      <c r="R1114" s="5" t="n"/>
    </row>
    <row r="1115">
      <c r="A1115" s="2" t="n"/>
      <c r="D1115" s="3" t="n"/>
      <c r="I1115" s="4" t="n"/>
      <c r="R1115" s="5" t="n"/>
    </row>
    <row r="1116">
      <c r="A1116" s="2" t="n"/>
      <c r="D1116" s="3" t="n"/>
      <c r="I1116" s="4" t="n"/>
      <c r="R1116" s="5" t="n"/>
    </row>
    <row r="1117">
      <c r="A1117" s="2" t="n"/>
      <c r="D1117" s="3" t="n"/>
      <c r="I1117" s="4" t="n"/>
      <c r="R1117" s="5" t="n"/>
    </row>
    <row r="1118">
      <c r="A1118" s="2" t="n"/>
      <c r="D1118" s="3" t="n"/>
      <c r="I1118" s="4" t="n"/>
      <c r="R1118" s="5" t="n"/>
    </row>
    <row r="1119">
      <c r="A1119" s="2" t="n"/>
      <c r="D1119" s="3" t="n"/>
      <c r="I1119" s="4" t="n"/>
      <c r="R1119" s="5" t="n"/>
    </row>
    <row r="1120">
      <c r="A1120" s="2" t="n"/>
      <c r="D1120" s="3" t="n"/>
      <c r="I1120" s="4" t="n"/>
      <c r="R1120" s="5" t="n"/>
    </row>
    <row r="1121">
      <c r="A1121" s="2" t="n"/>
      <c r="D1121" s="3" t="n"/>
      <c r="I1121" s="4" t="n"/>
      <c r="R1121" s="5" t="n"/>
    </row>
    <row r="1122">
      <c r="A1122" s="2" t="n"/>
      <c r="D1122" s="3" t="n"/>
      <c r="I1122" s="4" t="n"/>
      <c r="R1122" s="5" t="n"/>
    </row>
    <row r="1123">
      <c r="A1123" s="2" t="n"/>
      <c r="D1123" s="3" t="n"/>
      <c r="I1123" s="4" t="n"/>
      <c r="R1123" s="5" t="n"/>
    </row>
    <row r="1124">
      <c r="A1124" s="2" t="n"/>
      <c r="D1124" s="3" t="n"/>
      <c r="I1124" s="4" t="n"/>
      <c r="R1124" s="5" t="n"/>
    </row>
    <row r="1125">
      <c r="A1125" s="2" t="n"/>
      <c r="D1125" s="3" t="n"/>
      <c r="I1125" s="4" t="n"/>
      <c r="R1125" s="5" t="n"/>
    </row>
    <row r="1126">
      <c r="A1126" s="2" t="n"/>
      <c r="D1126" s="3" t="n"/>
      <c r="I1126" s="4" t="n"/>
      <c r="R1126" s="5" t="n"/>
    </row>
    <row r="1127">
      <c r="A1127" s="2" t="n"/>
      <c r="D1127" s="3" t="n"/>
      <c r="I1127" s="4" t="n"/>
      <c r="R1127" s="5" t="n"/>
    </row>
    <row r="1128">
      <c r="A1128" s="2" t="n"/>
      <c r="D1128" s="3" t="n"/>
      <c r="I1128" s="4" t="n"/>
      <c r="R1128" s="5" t="n"/>
    </row>
    <row r="1129">
      <c r="A1129" s="2" t="n"/>
      <c r="D1129" s="3" t="n"/>
      <c r="I1129" s="4" t="n"/>
      <c r="R1129" s="5" t="n"/>
    </row>
    <row r="1130">
      <c r="A1130" s="2" t="n"/>
      <c r="D1130" s="3" t="n"/>
      <c r="I1130" s="4" t="n"/>
      <c r="R1130" s="5" t="n"/>
    </row>
    <row r="1131">
      <c r="A1131" s="2" t="n"/>
      <c r="D1131" s="3" t="n"/>
      <c r="I1131" s="4" t="n"/>
      <c r="R1131" s="5" t="n"/>
    </row>
    <row r="1132">
      <c r="A1132" s="2" t="n"/>
      <c r="D1132" s="3" t="n"/>
      <c r="I1132" s="4" t="n"/>
      <c r="R1132" s="5" t="n"/>
    </row>
    <row r="1133">
      <c r="A1133" s="2" t="n"/>
      <c r="D1133" s="3" t="n"/>
      <c r="I1133" s="4" t="n"/>
      <c r="R1133" s="5" t="n"/>
    </row>
    <row r="1134">
      <c r="A1134" s="2" t="n"/>
      <c r="D1134" s="3" t="n"/>
      <c r="I1134" s="4" t="n"/>
      <c r="R1134" s="5" t="n"/>
    </row>
    <row r="1135">
      <c r="A1135" s="2" t="n"/>
      <c r="D1135" s="3" t="n"/>
      <c r="I1135" s="4" t="n"/>
      <c r="R1135" s="5" t="n"/>
    </row>
    <row r="1136">
      <c r="A1136" s="2" t="n"/>
      <c r="D1136" s="3" t="n"/>
      <c r="I1136" s="4" t="n"/>
      <c r="R1136" s="5" t="n"/>
    </row>
    <row r="1137">
      <c r="A1137" s="2" t="n"/>
      <c r="D1137" s="3" t="n"/>
      <c r="I1137" s="4" t="n"/>
      <c r="R1137" s="5" t="n"/>
    </row>
    <row r="1138">
      <c r="A1138" s="2" t="n"/>
      <c r="D1138" s="3" t="n"/>
      <c r="I1138" s="4" t="n"/>
      <c r="R1138" s="5" t="n"/>
    </row>
    <row r="1139">
      <c r="A1139" s="2" t="n"/>
      <c r="D1139" s="3" t="n"/>
      <c r="I1139" s="4" t="n"/>
      <c r="R1139" s="5" t="n"/>
    </row>
    <row r="1140">
      <c r="A1140" s="2" t="n"/>
      <c r="D1140" s="3" t="n"/>
      <c r="I1140" s="4" t="n"/>
      <c r="R1140" s="5" t="n"/>
    </row>
    <row r="1141">
      <c r="A1141" s="2" t="n"/>
      <c r="D1141" s="3" t="n"/>
      <c r="I1141" s="4" t="n"/>
      <c r="R1141" s="5" t="n"/>
    </row>
    <row r="1142">
      <c r="A1142" s="2" t="n"/>
      <c r="D1142" s="3" t="n"/>
      <c r="I1142" s="4" t="n"/>
      <c r="R1142" s="5" t="n"/>
    </row>
    <row r="1143">
      <c r="A1143" s="2" t="n"/>
      <c r="D1143" s="3" t="n"/>
      <c r="I1143" s="4" t="n"/>
      <c r="R1143" s="5" t="n"/>
    </row>
    <row r="1144">
      <c r="A1144" s="2" t="n"/>
      <c r="D1144" s="3" t="n"/>
      <c r="I1144" s="4" t="n"/>
      <c r="R1144" s="5" t="n"/>
    </row>
    <row r="1145">
      <c r="A1145" s="2" t="n"/>
      <c r="D1145" s="3" t="n"/>
      <c r="I1145" s="4" t="n"/>
      <c r="R1145" s="5" t="n"/>
    </row>
    <row r="1146">
      <c r="A1146" s="2" t="n"/>
      <c r="D1146" s="3" t="n"/>
      <c r="I1146" s="4" t="n"/>
      <c r="R1146" s="5" t="n"/>
    </row>
    <row r="1147">
      <c r="A1147" s="2" t="n"/>
      <c r="D1147" s="3" t="n"/>
      <c r="I1147" s="4" t="n"/>
      <c r="R1147" s="5" t="n"/>
    </row>
    <row r="1148">
      <c r="A1148" s="2" t="n"/>
      <c r="D1148" s="3" t="n"/>
      <c r="I1148" s="4" t="n"/>
      <c r="R1148" s="5" t="n"/>
    </row>
    <row r="1149">
      <c r="A1149" s="2" t="n"/>
      <c r="D1149" s="3" t="n"/>
      <c r="I1149" s="4" t="n"/>
      <c r="R1149" s="5" t="n"/>
    </row>
    <row r="1150">
      <c r="A1150" s="2" t="n"/>
      <c r="D1150" s="3" t="n"/>
      <c r="I1150" s="4" t="n"/>
      <c r="R1150" s="5" t="n"/>
    </row>
    <row r="1151">
      <c r="A1151" s="2" t="n"/>
      <c r="D1151" s="3" t="n"/>
      <c r="I1151" s="4" t="n"/>
      <c r="R1151" s="5" t="n"/>
    </row>
    <row r="1152">
      <c r="A1152" s="2" t="n"/>
      <c r="D1152" s="3" t="n"/>
      <c r="I1152" s="4" t="n"/>
      <c r="R1152" s="5" t="n"/>
    </row>
    <row r="1153">
      <c r="A1153" s="2" t="n"/>
      <c r="D1153" s="3" t="n"/>
      <c r="I1153" s="4" t="n"/>
      <c r="R1153" s="5" t="n"/>
    </row>
    <row r="1154">
      <c r="A1154" s="2" t="n"/>
      <c r="D1154" s="3" t="n"/>
      <c r="I1154" s="4" t="n"/>
      <c r="R1154" s="5" t="n"/>
    </row>
    <row r="1155">
      <c r="A1155" s="2" t="n"/>
      <c r="D1155" s="3" t="n"/>
      <c r="I1155" s="4" t="n"/>
      <c r="R1155" s="5" t="n"/>
    </row>
    <row r="1156">
      <c r="A1156" s="2" t="n"/>
      <c r="D1156" s="3" t="n"/>
      <c r="I1156" s="4" t="n"/>
      <c r="R1156" s="5" t="n"/>
    </row>
    <row r="1157">
      <c r="A1157" s="2" t="n"/>
      <c r="D1157" s="3" t="n"/>
      <c r="I1157" s="4" t="n"/>
      <c r="R1157" s="5" t="n"/>
    </row>
    <row r="1158">
      <c r="A1158" s="2" t="n"/>
      <c r="D1158" s="3" t="n"/>
      <c r="I1158" s="4" t="n"/>
      <c r="R1158" s="5" t="n"/>
    </row>
    <row r="1159">
      <c r="A1159" s="2" t="n"/>
      <c r="D1159" s="3" t="n"/>
      <c r="I1159" s="4" t="n"/>
      <c r="R1159" s="5" t="n"/>
    </row>
    <row r="1160">
      <c r="A1160" s="2" t="n"/>
      <c r="D1160" s="3" t="n"/>
      <c r="I1160" s="4" t="n"/>
      <c r="R1160" s="5" t="n"/>
    </row>
    <row r="1161">
      <c r="A1161" s="2" t="n"/>
      <c r="D1161" s="3" t="n"/>
      <c r="I1161" s="4" t="n"/>
      <c r="R1161" s="5" t="n"/>
    </row>
    <row r="1162">
      <c r="A1162" s="2" t="n"/>
      <c r="D1162" s="3" t="n"/>
      <c r="I1162" s="4" t="n"/>
      <c r="R1162" s="5" t="n"/>
    </row>
    <row r="1163">
      <c r="A1163" s="2" t="n"/>
      <c r="D1163" s="3" t="n"/>
      <c r="I1163" s="4" t="n"/>
      <c r="R1163" s="5" t="n"/>
    </row>
    <row r="1164">
      <c r="A1164" s="2" t="n"/>
      <c r="D1164" s="3" t="n"/>
      <c r="I1164" s="4" t="n"/>
      <c r="R1164" s="5" t="n"/>
    </row>
    <row r="1165">
      <c r="A1165" s="2" t="n"/>
      <c r="D1165" s="3" t="n"/>
      <c r="I1165" s="4" t="n"/>
      <c r="R1165" s="5" t="n"/>
    </row>
    <row r="1166">
      <c r="A1166" s="2" t="n"/>
      <c r="D1166" s="3" t="n"/>
      <c r="I1166" s="4" t="n"/>
      <c r="R1166" s="5" t="n"/>
    </row>
    <row r="1167">
      <c r="A1167" s="2" t="n"/>
      <c r="D1167" s="3" t="n"/>
      <c r="I1167" s="4" t="n"/>
      <c r="R1167" s="5" t="n"/>
    </row>
    <row r="1168">
      <c r="A1168" s="2" t="n"/>
      <c r="D1168" s="3" t="n"/>
      <c r="I1168" s="4" t="n"/>
      <c r="R1168" s="5" t="n"/>
    </row>
    <row r="1169">
      <c r="A1169" s="2" t="n"/>
      <c r="D1169" s="3" t="n"/>
      <c r="I1169" s="4" t="n"/>
      <c r="R1169" s="5" t="n"/>
    </row>
    <row r="1170">
      <c r="A1170" s="2" t="n"/>
      <c r="D1170" s="3" t="n"/>
      <c r="I1170" s="4" t="n"/>
      <c r="R1170" s="5" t="n"/>
    </row>
    <row r="1171">
      <c r="A1171" s="2" t="n"/>
      <c r="D1171" s="3" t="n"/>
      <c r="I1171" s="4" t="n"/>
      <c r="R1171" s="5" t="n"/>
    </row>
    <row r="1172">
      <c r="A1172" s="2" t="n"/>
      <c r="D1172" s="3" t="n"/>
      <c r="I1172" s="4" t="n"/>
      <c r="R1172" s="5" t="n"/>
    </row>
    <row r="1173">
      <c r="A1173" s="2" t="n"/>
      <c r="D1173" s="3" t="n"/>
      <c r="I1173" s="4" t="n"/>
      <c r="R1173" s="5" t="n"/>
    </row>
    <row r="1174">
      <c r="A1174" s="2" t="n"/>
      <c r="D1174" s="3" t="n"/>
      <c r="I1174" s="4" t="n"/>
      <c r="R1174" s="5" t="n"/>
    </row>
    <row r="1175">
      <c r="A1175" s="2" t="n"/>
      <c r="D1175" s="3" t="n"/>
      <c r="I1175" s="4" t="n"/>
      <c r="R1175" s="5" t="n"/>
    </row>
    <row r="1176">
      <c r="A1176" s="2" t="n"/>
      <c r="D1176" s="3" t="n"/>
      <c r="I1176" s="4" t="n"/>
      <c r="R1176" s="5" t="n"/>
    </row>
    <row r="1177">
      <c r="A1177" s="2" t="n"/>
      <c r="D1177" s="3" t="n"/>
      <c r="I1177" s="4" t="n"/>
      <c r="R1177" s="5" t="n"/>
    </row>
    <row r="1178">
      <c r="A1178" s="2" t="n"/>
      <c r="D1178" s="3" t="n"/>
      <c r="I1178" s="4" t="n"/>
      <c r="R1178" s="5" t="n"/>
    </row>
    <row r="1179">
      <c r="A1179" s="2" t="n"/>
      <c r="D1179" s="3" t="n"/>
      <c r="I1179" s="4" t="n"/>
      <c r="R1179" s="5" t="n"/>
    </row>
    <row r="1180">
      <c r="A1180" s="2" t="n"/>
      <c r="D1180" s="3" t="n"/>
      <c r="I1180" s="4" t="n"/>
      <c r="R1180" s="5" t="n"/>
    </row>
    <row r="1181">
      <c r="A1181" s="2" t="n"/>
      <c r="D1181" s="3" t="n"/>
      <c r="I1181" s="4" t="n"/>
      <c r="R1181" s="5" t="n"/>
    </row>
    <row r="1182">
      <c r="A1182" s="2" t="n"/>
      <c r="D1182" s="3" t="n"/>
      <c r="I1182" s="4" t="n"/>
      <c r="R1182" s="5" t="n"/>
    </row>
    <row r="1183">
      <c r="A1183" s="2" t="n"/>
      <c r="D1183" s="3" t="n"/>
      <c r="I1183" s="4" t="n"/>
      <c r="R1183" s="5" t="n"/>
    </row>
    <row r="1184">
      <c r="A1184" s="2" t="n"/>
      <c r="D1184" s="3" t="n"/>
      <c r="I1184" s="4" t="n"/>
      <c r="R1184" s="5" t="n"/>
    </row>
    <row r="1185">
      <c r="A1185" s="2" t="n"/>
      <c r="D1185" s="3" t="n"/>
      <c r="I1185" s="4" t="n"/>
      <c r="R1185" s="5" t="n"/>
    </row>
    <row r="1186">
      <c r="A1186" s="2" t="n"/>
      <c r="D1186" s="3" t="n"/>
      <c r="I1186" s="4" t="n"/>
      <c r="R1186" s="5" t="n"/>
    </row>
    <row r="1187">
      <c r="A1187" s="2" t="n"/>
      <c r="D1187" s="3" t="n"/>
      <c r="I1187" s="4" t="n"/>
      <c r="R1187" s="5" t="n"/>
    </row>
    <row r="1188">
      <c r="A1188" s="2" t="n"/>
      <c r="D1188" s="3" t="n"/>
      <c r="I1188" s="4" t="n"/>
      <c r="R1188" s="5" t="n"/>
    </row>
    <row r="1189">
      <c r="A1189" s="2" t="n"/>
      <c r="D1189" s="3" t="n"/>
      <c r="I1189" s="4" t="n"/>
      <c r="R1189" s="5" t="n"/>
    </row>
    <row r="1190">
      <c r="A1190" s="2" t="n"/>
      <c r="D1190" s="3" t="n"/>
      <c r="I1190" s="4" t="n"/>
      <c r="R1190" s="5" t="n"/>
    </row>
    <row r="1191">
      <c r="A1191" s="2" t="n"/>
      <c r="D1191" s="3" t="n"/>
      <c r="I1191" s="4" t="n"/>
      <c r="R1191" s="5" t="n"/>
    </row>
    <row r="1192">
      <c r="A1192" s="2" t="n"/>
      <c r="D1192" s="3" t="n"/>
      <c r="I1192" s="4" t="n"/>
      <c r="R1192" s="5" t="n"/>
    </row>
    <row r="1193">
      <c r="A1193" s="2" t="n"/>
      <c r="D1193" s="3" t="n"/>
      <c r="I1193" s="4" t="n"/>
      <c r="R1193" s="5" t="n"/>
    </row>
    <row r="1194">
      <c r="A1194" s="2" t="n"/>
      <c r="D1194" s="3" t="n"/>
      <c r="I1194" s="4" t="n"/>
      <c r="R1194" s="5" t="n"/>
    </row>
    <row r="1195">
      <c r="A1195" s="2" t="n"/>
      <c r="D1195" s="3" t="n"/>
      <c r="I1195" s="4" t="n"/>
      <c r="R1195" s="5" t="n"/>
    </row>
    <row r="1196">
      <c r="A1196" s="2" t="n"/>
      <c r="D1196" s="3" t="n"/>
      <c r="I1196" s="4" t="n"/>
      <c r="R1196" s="5" t="n"/>
    </row>
    <row r="1197">
      <c r="A1197" s="2" t="n"/>
      <c r="D1197" s="3" t="n"/>
      <c r="I1197" s="4" t="n"/>
      <c r="R1197" s="5" t="n"/>
    </row>
    <row r="1198">
      <c r="A1198" s="2" t="n"/>
      <c r="D1198" s="3" t="n"/>
      <c r="I1198" s="4" t="n"/>
      <c r="R1198" s="5" t="n"/>
    </row>
    <row r="1199">
      <c r="A1199" s="2" t="n"/>
      <c r="D1199" s="3" t="n"/>
      <c r="I1199" s="4" t="n"/>
      <c r="R1199" s="5" t="n"/>
    </row>
    <row r="1200">
      <c r="A1200" s="2" t="n"/>
      <c r="D1200" s="3" t="n"/>
      <c r="I1200" s="4" t="n"/>
      <c r="R1200" s="5" t="n"/>
    </row>
    <row r="1201">
      <c r="A1201" s="2" t="n"/>
      <c r="D1201" s="3" t="n"/>
      <c r="I1201" s="4" t="n"/>
      <c r="R1201" s="5" t="n"/>
    </row>
    <row r="1202">
      <c r="A1202" s="2" t="n"/>
      <c r="D1202" s="3" t="n"/>
      <c r="I1202" s="4" t="n"/>
      <c r="R1202" s="5" t="n"/>
    </row>
    <row r="1203">
      <c r="A1203" s="2" t="n"/>
      <c r="D1203" s="3" t="n"/>
      <c r="I1203" s="4" t="n"/>
      <c r="R1203" s="5" t="n"/>
    </row>
    <row r="1204">
      <c r="A1204" s="2" t="n"/>
      <c r="D1204" s="3" t="n"/>
      <c r="I1204" s="4" t="n"/>
      <c r="R1204" s="5" t="n"/>
    </row>
    <row r="1205">
      <c r="A1205" s="2" t="n"/>
      <c r="D1205" s="3" t="n"/>
      <c r="I1205" s="4" t="n"/>
      <c r="R1205" s="5" t="n"/>
    </row>
    <row r="1206">
      <c r="A1206" s="2" t="n"/>
      <c r="D1206" s="3" t="n"/>
      <c r="I1206" s="4" t="n"/>
      <c r="R1206" s="5" t="n"/>
    </row>
    <row r="1207">
      <c r="A1207" s="2" t="n"/>
      <c r="D1207" s="3" t="n"/>
      <c r="I1207" s="4" t="n"/>
      <c r="R1207" s="5" t="n"/>
    </row>
    <row r="1208">
      <c r="A1208" s="2" t="n"/>
      <c r="D1208" s="3" t="n"/>
      <c r="I1208" s="4" t="n"/>
      <c r="R1208" s="5" t="n"/>
    </row>
    <row r="1209">
      <c r="A1209" s="2" t="n"/>
      <c r="D1209" s="3" t="n"/>
      <c r="I1209" s="4" t="n"/>
      <c r="R1209" s="5" t="n"/>
    </row>
    <row r="1210">
      <c r="A1210" s="2" t="n"/>
      <c r="D1210" s="3" t="n"/>
      <c r="I1210" s="4" t="n"/>
      <c r="R1210" s="5" t="n"/>
    </row>
    <row r="1211">
      <c r="A1211" s="2" t="n"/>
      <c r="D1211" s="3" t="n"/>
      <c r="I1211" s="4" t="n"/>
      <c r="R1211" s="5" t="n"/>
    </row>
    <row r="1212">
      <c r="A1212" s="2" t="n"/>
      <c r="D1212" s="3" t="n"/>
      <c r="I1212" s="4" t="n"/>
      <c r="R1212" s="5" t="n"/>
    </row>
    <row r="1213">
      <c r="A1213" s="2" t="n"/>
      <c r="D1213" s="3" t="n"/>
      <c r="I1213" s="4" t="n"/>
      <c r="R1213" s="5" t="n"/>
    </row>
    <row r="1214">
      <c r="A1214" s="2" t="n"/>
      <c r="D1214" s="3" t="n"/>
      <c r="I1214" s="4" t="n"/>
      <c r="R1214" s="5" t="n"/>
    </row>
    <row r="1215">
      <c r="A1215" s="2" t="n"/>
      <c r="D1215" s="3" t="n"/>
      <c r="I1215" s="4" t="n"/>
      <c r="R1215" s="5" t="n"/>
    </row>
    <row r="1216">
      <c r="A1216" s="2" t="n"/>
      <c r="D1216" s="3" t="n"/>
      <c r="I1216" s="4" t="n"/>
      <c r="R1216" s="5" t="n"/>
    </row>
    <row r="1217">
      <c r="A1217" s="2" t="n"/>
      <c r="D1217" s="3" t="n"/>
      <c r="I1217" s="4" t="n"/>
      <c r="R1217" s="5" t="n"/>
    </row>
    <row r="1218">
      <c r="A1218" s="2" t="n"/>
      <c r="D1218" s="3" t="n"/>
      <c r="I1218" s="4" t="n"/>
      <c r="R1218" s="5" t="n"/>
    </row>
    <row r="1219">
      <c r="A1219" s="2" t="n"/>
      <c r="D1219" s="3" t="n"/>
      <c r="I1219" s="4" t="n"/>
      <c r="R1219" s="5" t="n"/>
    </row>
    <row r="1220">
      <c r="A1220" s="2" t="n"/>
      <c r="D1220" s="3" t="n"/>
      <c r="I1220" s="4" t="n"/>
      <c r="R1220" s="5" t="n"/>
    </row>
    <row r="1221">
      <c r="A1221" s="2" t="n"/>
      <c r="D1221" s="3" t="n"/>
      <c r="I1221" s="4" t="n"/>
      <c r="R1221" s="5" t="n"/>
    </row>
    <row r="1222">
      <c r="A1222" s="2" t="n"/>
      <c r="D1222" s="3" t="n"/>
      <c r="I1222" s="4" t="n"/>
      <c r="R1222" s="5" t="n"/>
    </row>
    <row r="1223">
      <c r="A1223" s="2" t="n"/>
      <c r="D1223" s="3" t="n"/>
      <c r="I1223" s="4" t="n"/>
      <c r="R1223" s="5" t="n"/>
    </row>
    <row r="1224">
      <c r="A1224" s="2" t="n"/>
      <c r="D1224" s="3" t="n"/>
      <c r="I1224" s="4" t="n"/>
      <c r="R1224" s="5" t="n"/>
    </row>
    <row r="1225">
      <c r="A1225" s="2" t="n"/>
      <c r="D1225" s="3" t="n"/>
      <c r="I1225" s="4" t="n"/>
      <c r="R1225" s="5" t="n"/>
    </row>
    <row r="1226">
      <c r="A1226" s="2" t="n"/>
      <c r="D1226" s="3" t="n"/>
      <c r="I1226" s="4" t="n"/>
      <c r="R1226" s="5" t="n"/>
    </row>
    <row r="1227">
      <c r="A1227" s="2" t="n"/>
      <c r="D1227" s="3" t="n"/>
      <c r="I1227" s="4" t="n"/>
      <c r="R1227" s="5" t="n"/>
    </row>
    <row r="1228">
      <c r="A1228" s="2" t="n"/>
      <c r="D1228" s="3" t="n"/>
      <c r="I1228" s="4" t="n"/>
      <c r="R1228" s="5" t="n"/>
    </row>
    <row r="1229">
      <c r="A1229" s="2" t="n"/>
      <c r="D1229" s="3" t="n"/>
      <c r="I1229" s="4" t="n"/>
      <c r="R1229" s="5" t="n"/>
    </row>
    <row r="1230">
      <c r="A1230" s="2" t="n"/>
      <c r="D1230" s="3" t="n"/>
      <c r="I1230" s="4" t="n"/>
      <c r="R1230" s="5" t="n"/>
    </row>
    <row r="1231">
      <c r="A1231" s="2" t="n"/>
      <c r="D1231" s="3" t="n"/>
      <c r="I1231" s="4" t="n"/>
      <c r="R1231" s="5" t="n"/>
    </row>
    <row r="1232">
      <c r="A1232" s="2" t="n"/>
      <c r="D1232" s="3" t="n"/>
      <c r="I1232" s="4" t="n"/>
      <c r="R1232" s="5" t="n"/>
    </row>
    <row r="1233">
      <c r="A1233" s="2" t="n"/>
      <c r="D1233" s="3" t="n"/>
      <c r="I1233" s="4" t="n"/>
      <c r="R1233" s="5" t="n"/>
    </row>
    <row r="1234">
      <c r="A1234" s="2" t="n"/>
      <c r="D1234" s="3" t="n"/>
      <c r="I1234" s="4" t="n"/>
      <c r="R1234" s="5" t="n"/>
    </row>
    <row r="1235">
      <c r="A1235" s="2" t="n"/>
      <c r="D1235" s="3" t="n"/>
      <c r="I1235" s="4" t="n"/>
      <c r="R1235" s="5" t="n"/>
    </row>
    <row r="1236">
      <c r="A1236" s="2" t="n"/>
      <c r="D1236" s="3" t="n"/>
      <c r="I1236" s="4" t="n"/>
      <c r="R1236" s="5" t="n"/>
    </row>
    <row r="1237">
      <c r="A1237" s="2" t="n"/>
      <c r="D1237" s="3" t="n"/>
      <c r="I1237" s="4" t="n"/>
      <c r="R1237" s="5" t="n"/>
    </row>
    <row r="1238">
      <c r="A1238" s="2" t="n"/>
      <c r="D1238" s="3" t="n"/>
      <c r="I1238" s="4" t="n"/>
      <c r="R1238" s="5" t="n"/>
    </row>
    <row r="1239">
      <c r="A1239" s="2" t="n"/>
      <c r="D1239" s="3" t="n"/>
      <c r="I1239" s="4" t="n"/>
      <c r="R1239" s="5" t="n"/>
    </row>
    <row r="1240">
      <c r="A1240" s="2" t="n"/>
      <c r="D1240" s="3" t="n"/>
      <c r="I1240" s="4" t="n"/>
      <c r="R1240" s="5" t="n"/>
    </row>
    <row r="1241">
      <c r="A1241" s="2" t="n"/>
      <c r="D1241" s="3" t="n"/>
      <c r="I1241" s="4" t="n"/>
      <c r="R1241" s="5" t="n"/>
    </row>
    <row r="1242">
      <c r="A1242" s="2" t="n"/>
      <c r="D1242" s="3" t="n"/>
      <c r="I1242" s="4" t="n"/>
      <c r="R1242" s="5" t="n"/>
    </row>
    <row r="1243">
      <c r="A1243" s="2" t="n"/>
      <c r="D1243" s="3" t="n"/>
      <c r="I1243" s="4" t="n"/>
      <c r="R1243" s="5" t="n"/>
    </row>
    <row r="1244">
      <c r="A1244" s="2" t="n"/>
      <c r="D1244" s="3" t="n"/>
      <c r="I1244" s="4" t="n"/>
      <c r="R1244" s="5" t="n"/>
    </row>
    <row r="1245">
      <c r="A1245" s="2" t="n"/>
      <c r="D1245" s="3" t="n"/>
      <c r="I1245" s="4" t="n"/>
      <c r="R1245" s="5" t="n"/>
    </row>
    <row r="1246">
      <c r="A1246" s="2" t="n"/>
      <c r="D1246" s="3" t="n"/>
      <c r="I1246" s="4" t="n"/>
      <c r="R1246" s="5" t="n"/>
    </row>
    <row r="1247">
      <c r="A1247" s="2" t="n"/>
      <c r="D1247" s="3" t="n"/>
      <c r="I1247" s="4" t="n"/>
      <c r="R1247" s="5" t="n"/>
    </row>
    <row r="1248">
      <c r="A1248" s="2" t="n"/>
      <c r="D1248" s="3" t="n"/>
      <c r="I1248" s="4" t="n"/>
      <c r="R1248" s="5" t="n"/>
    </row>
    <row r="1249">
      <c r="A1249" s="2" t="n"/>
      <c r="D1249" s="3" t="n"/>
      <c r="I1249" s="4" t="n"/>
      <c r="R1249" s="5" t="n"/>
    </row>
    <row r="1250">
      <c r="A1250" s="2" t="n"/>
      <c r="D1250" s="3" t="n"/>
      <c r="I1250" s="4" t="n"/>
      <c r="R1250" s="5" t="n"/>
    </row>
    <row r="1251">
      <c r="A1251" s="2" t="n"/>
      <c r="D1251" s="3" t="n"/>
      <c r="I1251" s="4" t="n"/>
      <c r="R1251" s="5" t="n"/>
    </row>
    <row r="1252">
      <c r="A1252" s="2" t="n"/>
      <c r="D1252" s="3" t="n"/>
      <c r="I1252" s="4" t="n"/>
      <c r="R1252" s="5" t="n"/>
    </row>
    <row r="1253">
      <c r="A1253" s="2" t="n"/>
      <c r="D1253" s="3" t="n"/>
      <c r="I1253" s="4" t="n"/>
      <c r="R1253" s="5" t="n"/>
    </row>
    <row r="1254">
      <c r="A1254" s="2" t="n"/>
      <c r="D1254" s="3" t="n"/>
      <c r="I1254" s="4" t="n"/>
      <c r="R1254" s="5" t="n"/>
    </row>
    <row r="1255">
      <c r="A1255" s="2" t="n"/>
      <c r="D1255" s="3" t="n"/>
      <c r="I1255" s="4" t="n"/>
      <c r="R1255" s="5" t="n"/>
    </row>
    <row r="1256">
      <c r="A1256" s="2" t="n"/>
      <c r="D1256" s="3" t="n"/>
      <c r="I1256" s="4" t="n"/>
      <c r="R1256" s="5" t="n"/>
    </row>
    <row r="1257">
      <c r="A1257" s="2" t="n"/>
      <c r="D1257" s="3" t="n"/>
      <c r="I1257" s="4" t="n"/>
      <c r="R1257" s="5" t="n"/>
    </row>
    <row r="1258">
      <c r="A1258" s="2" t="n"/>
      <c r="D1258" s="3" t="n"/>
      <c r="I1258" s="4" t="n"/>
      <c r="R1258" s="5" t="n"/>
    </row>
    <row r="1259">
      <c r="A1259" s="2" t="n"/>
      <c r="D1259" s="3" t="n"/>
      <c r="I1259" s="4" t="n"/>
      <c r="R1259" s="5" t="n"/>
    </row>
    <row r="1260">
      <c r="A1260" s="2" t="n"/>
      <c r="D1260" s="3" t="n"/>
      <c r="I1260" s="4" t="n"/>
      <c r="R1260" s="5" t="n"/>
    </row>
    <row r="1261">
      <c r="A1261" s="2" t="n"/>
      <c r="D1261" s="3" t="n"/>
      <c r="I1261" s="4" t="n"/>
      <c r="R1261" s="5" t="n"/>
    </row>
    <row r="1262">
      <c r="A1262" s="2" t="n"/>
      <c r="D1262" s="3" t="n"/>
      <c r="I1262" s="4" t="n"/>
      <c r="R1262" s="5" t="n"/>
    </row>
    <row r="1263">
      <c r="A1263" s="2" t="n"/>
      <c r="D1263" s="3" t="n"/>
      <c r="I1263" s="4" t="n"/>
      <c r="R1263" s="5" t="n"/>
    </row>
    <row r="1264">
      <c r="A1264" s="2" t="n"/>
      <c r="D1264" s="3" t="n"/>
      <c r="I1264" s="4" t="n"/>
      <c r="R1264" s="5" t="n"/>
    </row>
    <row r="1265">
      <c r="A1265" s="2" t="n"/>
      <c r="D1265" s="3" t="n"/>
      <c r="I1265" s="4" t="n"/>
      <c r="R1265" s="5" t="n"/>
    </row>
    <row r="1266">
      <c r="A1266" s="2" t="n"/>
      <c r="D1266" s="3" t="n"/>
      <c r="I1266" s="4" t="n"/>
      <c r="R1266" s="5" t="n"/>
    </row>
    <row r="1267">
      <c r="A1267" s="2" t="n"/>
      <c r="D1267" s="3" t="n"/>
      <c r="I1267" s="4" t="n"/>
      <c r="R1267" s="5" t="n"/>
    </row>
    <row r="1268">
      <c r="A1268" s="2" t="n"/>
      <c r="D1268" s="3" t="n"/>
      <c r="I1268" s="4" t="n"/>
      <c r="R1268" s="5" t="n"/>
    </row>
    <row r="1269">
      <c r="A1269" s="2" t="n"/>
      <c r="D1269" s="3" t="n"/>
      <c r="I1269" s="4" t="n"/>
      <c r="R1269" s="5" t="n"/>
    </row>
    <row r="1270">
      <c r="A1270" s="2" t="n"/>
      <c r="D1270" s="3" t="n"/>
      <c r="I1270" s="4" t="n"/>
      <c r="R1270" s="5" t="n"/>
    </row>
    <row r="1271">
      <c r="A1271" s="2" t="n"/>
      <c r="D1271" s="3" t="n"/>
      <c r="I1271" s="4" t="n"/>
      <c r="R1271" s="5" t="n"/>
    </row>
    <row r="1272">
      <c r="A1272" s="2" t="n"/>
      <c r="D1272" s="3" t="n"/>
      <c r="I1272" s="4" t="n"/>
      <c r="R1272" s="5" t="n"/>
    </row>
    <row r="1273">
      <c r="A1273" s="2" t="n"/>
      <c r="D1273" s="3" t="n"/>
      <c r="I1273" s="4" t="n"/>
      <c r="R1273" s="5" t="n"/>
    </row>
    <row r="1274">
      <c r="A1274" s="2" t="n"/>
      <c r="D1274" s="3" t="n"/>
      <c r="I1274" s="4" t="n"/>
      <c r="R1274" s="5" t="n"/>
    </row>
    <row r="1275">
      <c r="A1275" s="2" t="n"/>
      <c r="D1275" s="3" t="n"/>
      <c r="I1275" s="4" t="n"/>
      <c r="R1275" s="5" t="n"/>
    </row>
    <row r="1276">
      <c r="A1276" s="2" t="n"/>
      <c r="D1276" s="3" t="n"/>
      <c r="I1276" s="4" t="n"/>
      <c r="R1276" s="5" t="n"/>
    </row>
    <row r="1277">
      <c r="A1277" s="2" t="n"/>
      <c r="D1277" s="3" t="n"/>
      <c r="I1277" s="4" t="n"/>
      <c r="R1277" s="5" t="n"/>
    </row>
    <row r="1278">
      <c r="A1278" s="2" t="n"/>
      <c r="D1278" s="3" t="n"/>
      <c r="I1278" s="4" t="n"/>
      <c r="R1278" s="5" t="n"/>
    </row>
    <row r="1279">
      <c r="A1279" s="2" t="n"/>
      <c r="D1279" s="3" t="n"/>
      <c r="I1279" s="4" t="n"/>
      <c r="R1279" s="5" t="n"/>
    </row>
    <row r="1280">
      <c r="A1280" s="2" t="n"/>
      <c r="D1280" s="3" t="n"/>
      <c r="I1280" s="4" t="n"/>
      <c r="R1280" s="5" t="n"/>
    </row>
    <row r="1281">
      <c r="A1281" s="2" t="n"/>
      <c r="D1281" s="3" t="n"/>
      <c r="I1281" s="4" t="n"/>
      <c r="R1281" s="5" t="n"/>
    </row>
    <row r="1282">
      <c r="A1282" s="2" t="n"/>
      <c r="D1282" s="3" t="n"/>
      <c r="I1282" s="4" t="n"/>
      <c r="R1282" s="5" t="n"/>
    </row>
    <row r="1283">
      <c r="A1283" s="2" t="n"/>
      <c r="D1283" s="3" t="n"/>
      <c r="I1283" s="4" t="n"/>
      <c r="R1283" s="5" t="n"/>
    </row>
    <row r="1284">
      <c r="A1284" s="2" t="n"/>
      <c r="D1284" s="3" t="n"/>
      <c r="I1284" s="4" t="n"/>
      <c r="R1284" s="5" t="n"/>
    </row>
    <row r="1285">
      <c r="A1285" s="2" t="n"/>
      <c r="D1285" s="3" t="n"/>
      <c r="I1285" s="4" t="n"/>
      <c r="R1285" s="5" t="n"/>
    </row>
    <row r="1286">
      <c r="A1286" s="2" t="n"/>
      <c r="D1286" s="3" t="n"/>
      <c r="I1286" s="4" t="n"/>
      <c r="R1286" s="5" t="n"/>
    </row>
    <row r="1287">
      <c r="A1287" s="2" t="n"/>
      <c r="D1287" s="3" t="n"/>
      <c r="I1287" s="4" t="n"/>
      <c r="R1287" s="5" t="n"/>
    </row>
    <row r="1288">
      <c r="A1288" s="2" t="n"/>
      <c r="D1288" s="3" t="n"/>
      <c r="I1288" s="4" t="n"/>
      <c r="R1288" s="5" t="n"/>
    </row>
    <row r="1289">
      <c r="A1289" s="2" t="n"/>
      <c r="D1289" s="3" t="n"/>
      <c r="I1289" s="4" t="n"/>
      <c r="R1289" s="5" t="n"/>
    </row>
    <row r="1290">
      <c r="A1290" s="2" t="n"/>
      <c r="D1290" s="3" t="n"/>
      <c r="I1290" s="4" t="n"/>
      <c r="R1290" s="5" t="n"/>
    </row>
    <row r="1291">
      <c r="A1291" s="2" t="n"/>
      <c r="D1291" s="3" t="n"/>
      <c r="I1291" s="4" t="n"/>
      <c r="R1291" s="5" t="n"/>
    </row>
    <row r="1292">
      <c r="A1292" s="2" t="n"/>
      <c r="D1292" s="3" t="n"/>
      <c r="I1292" s="4" t="n"/>
      <c r="R1292" s="5" t="n"/>
    </row>
    <row r="1293">
      <c r="A1293" s="2" t="n"/>
      <c r="D1293" s="3" t="n"/>
      <c r="I1293" s="4" t="n"/>
      <c r="R1293" s="5" t="n"/>
    </row>
    <row r="1294">
      <c r="A1294" s="2" t="n"/>
      <c r="D1294" s="3" t="n"/>
      <c r="I1294" s="4" t="n"/>
      <c r="R1294" s="5" t="n"/>
    </row>
    <row r="1295">
      <c r="A1295" s="2" t="n"/>
      <c r="D1295" s="3" t="n"/>
      <c r="I1295" s="4" t="n"/>
      <c r="R1295" s="5" t="n"/>
    </row>
    <row r="1296">
      <c r="A1296" s="2" t="n"/>
      <c r="D1296" s="3" t="n"/>
      <c r="I1296" s="4" t="n"/>
      <c r="R1296" s="5" t="n"/>
    </row>
    <row r="1297">
      <c r="A1297" s="2" t="n"/>
      <c r="D1297" s="3" t="n"/>
      <c r="I1297" s="4" t="n"/>
      <c r="R1297" s="5" t="n"/>
    </row>
    <row r="1298">
      <c r="A1298" s="2" t="n"/>
      <c r="D1298" s="3" t="n"/>
      <c r="I1298" s="4" t="n"/>
      <c r="R1298" s="5" t="n"/>
    </row>
    <row r="1299">
      <c r="A1299" s="2" t="n"/>
      <c r="D1299" s="3" t="n"/>
      <c r="I1299" s="4" t="n"/>
      <c r="R1299" s="5" t="n"/>
    </row>
    <row r="1300">
      <c r="A1300" s="2" t="n"/>
      <c r="D1300" s="3" t="n"/>
      <c r="I1300" s="4" t="n"/>
      <c r="R1300" s="5" t="n"/>
    </row>
    <row r="1301">
      <c r="A1301" s="2" t="n"/>
      <c r="D1301" s="3" t="n"/>
      <c r="I1301" s="4" t="n"/>
      <c r="R1301" s="5" t="n"/>
    </row>
    <row r="1302">
      <c r="A1302" s="2" t="n"/>
      <c r="D1302" s="3" t="n"/>
      <c r="I1302" s="4" t="n"/>
      <c r="R1302" s="5" t="n"/>
    </row>
    <row r="1303">
      <c r="A1303" s="2" t="n"/>
      <c r="D1303" s="3" t="n"/>
      <c r="I1303" s="4" t="n"/>
      <c r="R1303" s="5" t="n"/>
    </row>
    <row r="1304">
      <c r="A1304" s="2" t="n"/>
      <c r="D1304" s="3" t="n"/>
      <c r="I1304" s="4" t="n"/>
      <c r="R1304" s="5" t="n"/>
    </row>
    <row r="1305">
      <c r="A1305" s="2" t="n"/>
      <c r="D1305" s="3" t="n"/>
      <c r="I1305" s="4" t="n"/>
      <c r="R1305" s="5" t="n"/>
    </row>
    <row r="1306">
      <c r="A1306" s="2" t="n"/>
      <c r="D1306" s="3" t="n"/>
      <c r="I1306" s="4" t="n"/>
      <c r="R1306" s="5" t="n"/>
    </row>
    <row r="1307">
      <c r="A1307" s="2" t="n"/>
      <c r="D1307" s="3" t="n"/>
      <c r="I1307" s="4" t="n"/>
      <c r="R1307" s="5" t="n"/>
    </row>
    <row r="1308">
      <c r="A1308" s="2" t="n"/>
      <c r="D1308" s="3" t="n"/>
      <c r="I1308" s="4" t="n"/>
      <c r="R1308" s="5" t="n"/>
    </row>
    <row r="1309">
      <c r="A1309" s="2" t="n"/>
      <c r="D1309" s="3" t="n"/>
      <c r="I1309" s="4" t="n"/>
      <c r="R1309" s="5" t="n"/>
    </row>
    <row r="1310">
      <c r="A1310" s="2" t="n"/>
      <c r="D1310" s="3" t="n"/>
      <c r="I1310" s="4" t="n"/>
      <c r="R1310" s="5" t="n"/>
    </row>
    <row r="1311">
      <c r="A1311" s="2" t="n"/>
      <c r="D1311" s="3" t="n"/>
      <c r="I1311" s="4" t="n"/>
      <c r="R1311" s="5" t="n"/>
    </row>
    <row r="1312">
      <c r="A1312" s="2" t="n"/>
      <c r="D1312" s="3" t="n"/>
      <c r="I1312" s="4" t="n"/>
      <c r="R1312" s="5" t="n"/>
    </row>
    <row r="1313">
      <c r="A1313" s="2" t="n"/>
      <c r="D1313" s="3" t="n"/>
      <c r="I1313" s="4" t="n"/>
      <c r="R1313" s="5" t="n"/>
    </row>
    <row r="1314">
      <c r="A1314" s="2" t="n"/>
      <c r="D1314" s="3" t="n"/>
      <c r="I1314" s="4" t="n"/>
      <c r="R1314" s="5" t="n"/>
    </row>
    <row r="1315">
      <c r="A1315" s="2" t="n"/>
      <c r="D1315" s="3" t="n"/>
      <c r="I1315" s="4" t="n"/>
      <c r="R1315" s="5" t="n"/>
    </row>
    <row r="1316">
      <c r="A1316" s="2" t="n"/>
      <c r="D1316" s="3" t="n"/>
      <c r="I1316" s="4" t="n"/>
      <c r="R1316" s="5" t="n"/>
    </row>
    <row r="1317">
      <c r="A1317" s="2" t="n"/>
      <c r="D1317" s="3" t="n"/>
      <c r="I1317" s="4" t="n"/>
      <c r="R1317" s="5" t="n"/>
    </row>
    <row r="1318">
      <c r="A1318" s="2" t="n"/>
      <c r="D1318" s="3" t="n"/>
      <c r="I1318" s="4" t="n"/>
      <c r="R1318" s="5" t="n"/>
    </row>
    <row r="1319">
      <c r="A1319" s="2" t="n"/>
      <c r="D1319" s="3" t="n"/>
      <c r="I1319" s="4" t="n"/>
      <c r="R1319" s="5" t="n"/>
    </row>
    <row r="1320">
      <c r="A1320" s="2" t="n"/>
      <c r="D1320" s="3" t="n"/>
      <c r="I1320" s="4" t="n"/>
      <c r="R1320" s="5" t="n"/>
    </row>
    <row r="1321">
      <c r="A1321" s="2" t="n"/>
      <c r="D1321" s="3" t="n"/>
      <c r="I1321" s="4" t="n"/>
      <c r="R1321" s="5" t="n"/>
    </row>
    <row r="1322">
      <c r="A1322" s="2" t="n"/>
      <c r="D1322" s="3" t="n"/>
      <c r="I1322" s="4" t="n"/>
      <c r="R1322" s="5" t="n"/>
    </row>
    <row r="1323">
      <c r="A1323" s="2" t="n"/>
      <c r="D1323" s="3" t="n"/>
      <c r="I1323" s="4" t="n"/>
      <c r="R1323" s="5" t="n"/>
    </row>
    <row r="1324">
      <c r="A1324" s="2" t="n"/>
      <c r="D1324" s="3" t="n"/>
      <c r="I1324" s="4" t="n"/>
      <c r="R1324" s="5" t="n"/>
    </row>
    <row r="1325">
      <c r="A1325" s="2" t="n"/>
      <c r="D1325" s="3" t="n"/>
      <c r="I1325" s="4" t="n"/>
      <c r="R1325" s="5" t="n"/>
    </row>
    <row r="1326">
      <c r="A1326" s="2" t="n"/>
      <c r="D1326" s="3" t="n"/>
      <c r="I1326" s="4" t="n"/>
      <c r="R1326" s="5" t="n"/>
    </row>
    <row r="1327">
      <c r="A1327" s="2" t="n"/>
      <c r="D1327" s="3" t="n"/>
      <c r="I1327" s="4" t="n"/>
      <c r="R1327" s="5" t="n"/>
    </row>
    <row r="1328">
      <c r="A1328" s="2" t="n"/>
      <c r="D1328" s="3" t="n"/>
      <c r="I1328" s="4" t="n"/>
      <c r="R1328" s="5" t="n"/>
    </row>
    <row r="1329">
      <c r="A1329" s="2" t="n"/>
      <c r="D1329" s="3" t="n"/>
      <c r="I1329" s="4" t="n"/>
      <c r="R1329" s="5" t="n"/>
    </row>
    <row r="1330">
      <c r="A1330" s="2" t="n"/>
      <c r="D1330" s="3" t="n"/>
      <c r="I1330" s="4" t="n"/>
      <c r="R1330" s="5" t="n"/>
    </row>
    <row r="1331">
      <c r="A1331" s="2" t="n"/>
      <c r="D1331" s="3" t="n"/>
      <c r="I1331" s="4" t="n"/>
      <c r="R1331" s="5" t="n"/>
    </row>
    <row r="1332">
      <c r="A1332" s="2" t="n"/>
      <c r="D1332" s="3" t="n"/>
      <c r="I1332" s="4" t="n"/>
      <c r="R1332" s="5" t="n"/>
    </row>
    <row r="1333">
      <c r="A1333" s="2" t="n"/>
      <c r="D1333" s="3" t="n"/>
      <c r="I1333" s="4" t="n"/>
      <c r="R1333" s="5" t="n"/>
    </row>
    <row r="1334">
      <c r="A1334" s="2" t="n"/>
      <c r="D1334" s="3" t="n"/>
      <c r="I1334" s="4" t="n"/>
      <c r="R1334" s="5" t="n"/>
    </row>
    <row r="1335">
      <c r="A1335" s="2" t="n"/>
      <c r="D1335" s="3" t="n"/>
      <c r="I1335" s="4" t="n"/>
      <c r="R1335" s="5" t="n"/>
    </row>
    <row r="1336">
      <c r="A1336" s="2" t="n"/>
      <c r="D1336" s="3" t="n"/>
      <c r="I1336" s="4" t="n"/>
      <c r="R1336" s="5" t="n"/>
    </row>
    <row r="1337">
      <c r="A1337" s="2" t="n"/>
      <c r="D1337" s="3" t="n"/>
      <c r="I1337" s="4" t="n"/>
      <c r="R1337" s="5" t="n"/>
    </row>
    <row r="1338">
      <c r="A1338" s="2" t="n"/>
      <c r="D1338" s="3" t="n"/>
      <c r="I1338" s="4" t="n"/>
      <c r="R1338" s="5" t="n"/>
    </row>
    <row r="1339">
      <c r="A1339" s="2" t="n"/>
      <c r="D1339" s="3" t="n"/>
      <c r="I1339" s="4" t="n"/>
      <c r="R1339" s="5" t="n"/>
    </row>
    <row r="1340">
      <c r="A1340" s="2" t="n"/>
      <c r="D1340" s="3" t="n"/>
      <c r="I1340" s="4" t="n"/>
      <c r="R1340" s="5" t="n"/>
    </row>
    <row r="1341">
      <c r="A1341" s="2" t="n"/>
      <c r="D1341" s="3" t="n"/>
      <c r="I1341" s="4" t="n"/>
      <c r="R1341" s="5" t="n"/>
    </row>
    <row r="1342">
      <c r="A1342" s="2" t="n"/>
      <c r="D1342" s="3" t="n"/>
      <c r="I1342" s="4" t="n"/>
      <c r="R1342" s="5" t="n"/>
    </row>
    <row r="1343">
      <c r="A1343" s="2" t="n"/>
      <c r="D1343" s="3" t="n"/>
      <c r="I1343" s="4" t="n"/>
      <c r="R1343" s="5" t="n"/>
    </row>
    <row r="1344">
      <c r="A1344" s="2" t="n"/>
      <c r="D1344" s="3" t="n"/>
      <c r="I1344" s="4" t="n"/>
      <c r="R1344" s="5" t="n"/>
    </row>
    <row r="1345">
      <c r="A1345" s="2" t="n"/>
      <c r="D1345" s="3" t="n"/>
      <c r="I1345" s="4" t="n"/>
      <c r="R1345" s="5" t="n"/>
    </row>
    <row r="1346">
      <c r="A1346" s="2" t="n"/>
      <c r="D1346" s="3" t="n"/>
      <c r="I1346" s="4" t="n"/>
      <c r="R1346" s="5" t="n"/>
    </row>
    <row r="1347">
      <c r="A1347" s="2" t="n"/>
      <c r="D1347" s="3" t="n"/>
      <c r="I1347" s="4" t="n"/>
      <c r="R1347" s="5" t="n"/>
    </row>
    <row r="1348">
      <c r="A1348" s="2" t="n"/>
      <c r="D1348" s="3" t="n"/>
      <c r="I1348" s="4" t="n"/>
      <c r="R1348" s="5" t="n"/>
    </row>
    <row r="1349">
      <c r="A1349" s="2" t="n"/>
      <c r="D1349" s="3" t="n"/>
      <c r="I1349" s="4" t="n"/>
      <c r="R1349" s="5" t="n"/>
    </row>
    <row r="1350">
      <c r="A1350" s="2" t="n"/>
      <c r="D1350" s="3" t="n"/>
      <c r="I1350" s="4" t="n"/>
      <c r="R1350" s="5" t="n"/>
    </row>
    <row r="1351">
      <c r="A1351" s="2" t="n"/>
      <c r="D1351" s="3" t="n"/>
      <c r="I1351" s="4" t="n"/>
      <c r="R1351" s="5" t="n"/>
    </row>
    <row r="1352">
      <c r="A1352" s="2" t="n"/>
      <c r="D1352" s="3" t="n"/>
      <c r="I1352" s="4" t="n"/>
      <c r="R1352" s="5" t="n"/>
    </row>
    <row r="1353">
      <c r="A1353" s="2" t="n"/>
      <c r="D1353" s="3" t="n"/>
      <c r="I1353" s="4" t="n"/>
      <c r="R1353" s="5" t="n"/>
    </row>
    <row r="1354">
      <c r="A1354" s="2" t="n"/>
      <c r="D1354" s="3" t="n"/>
      <c r="I1354" s="4" t="n"/>
      <c r="R1354" s="5" t="n"/>
    </row>
    <row r="1355">
      <c r="A1355" s="2" t="n"/>
      <c r="D1355" s="3" t="n"/>
      <c r="I1355" s="4" t="n"/>
      <c r="R1355" s="5" t="n"/>
    </row>
    <row r="1356">
      <c r="A1356" s="2" t="n"/>
      <c r="D1356" s="3" t="n"/>
      <c r="I1356" s="4" t="n"/>
      <c r="R1356" s="5" t="n"/>
    </row>
    <row r="1357">
      <c r="A1357" s="2" t="n"/>
      <c r="D1357" s="3" t="n"/>
      <c r="I1357" s="4" t="n"/>
      <c r="R1357" s="5" t="n"/>
    </row>
    <row r="1358">
      <c r="A1358" s="2" t="n"/>
      <c r="D1358" s="3" t="n"/>
      <c r="I1358" s="4" t="n"/>
      <c r="R1358" s="5" t="n"/>
    </row>
    <row r="1359">
      <c r="A1359" s="2" t="n"/>
      <c r="D1359" s="3" t="n"/>
      <c r="I1359" s="4" t="n"/>
      <c r="R1359" s="5" t="n"/>
    </row>
    <row r="1360">
      <c r="A1360" s="2" t="n"/>
      <c r="D1360" s="3" t="n"/>
      <c r="I1360" s="4" t="n"/>
      <c r="R1360" s="5" t="n"/>
    </row>
    <row r="1361">
      <c r="A1361" s="2" t="n"/>
      <c r="D1361" s="3" t="n"/>
      <c r="I1361" s="4" t="n"/>
      <c r="R1361" s="5" t="n"/>
    </row>
    <row r="1362">
      <c r="A1362" s="2" t="n"/>
      <c r="D1362" s="3" t="n"/>
      <c r="I1362" s="4" t="n"/>
      <c r="R1362" s="5" t="n"/>
    </row>
    <row r="1363">
      <c r="A1363" s="2" t="n"/>
      <c r="D1363" s="3" t="n"/>
      <c r="I1363" s="4" t="n"/>
      <c r="R1363" s="5" t="n"/>
    </row>
    <row r="1364">
      <c r="A1364" s="2" t="n"/>
      <c r="D1364" s="3" t="n"/>
      <c r="I1364" s="4" t="n"/>
      <c r="R1364" s="5" t="n"/>
    </row>
    <row r="1365">
      <c r="A1365" s="2" t="n"/>
      <c r="D1365" s="3" t="n"/>
      <c r="I1365" s="4" t="n"/>
      <c r="R1365" s="5" t="n"/>
    </row>
    <row r="1366">
      <c r="A1366" s="2" t="n"/>
      <c r="D1366" s="3" t="n"/>
      <c r="I1366" s="4" t="n"/>
      <c r="R1366" s="5" t="n"/>
    </row>
    <row r="1367">
      <c r="A1367" s="2" t="n"/>
      <c r="D1367" s="3" t="n"/>
      <c r="I1367" s="4" t="n"/>
      <c r="R1367" s="5" t="n"/>
    </row>
    <row r="1368">
      <c r="A1368" s="2" t="n"/>
      <c r="D1368" s="3" t="n"/>
      <c r="I1368" s="4" t="n"/>
      <c r="R1368" s="5" t="n"/>
    </row>
    <row r="1369">
      <c r="A1369" s="2" t="n"/>
      <c r="D1369" s="3" t="n"/>
      <c r="I1369" s="4" t="n"/>
      <c r="R1369" s="5" t="n"/>
    </row>
    <row r="1370">
      <c r="A1370" s="2" t="n"/>
      <c r="D1370" s="3" t="n"/>
      <c r="I1370" s="4" t="n"/>
      <c r="R1370" s="5" t="n"/>
    </row>
    <row r="1371">
      <c r="A1371" s="2" t="n"/>
      <c r="D1371" s="3" t="n"/>
      <c r="I1371" s="4" t="n"/>
      <c r="R1371" s="5" t="n"/>
    </row>
    <row r="1372">
      <c r="A1372" s="2" t="n"/>
      <c r="D1372" s="3" t="n"/>
      <c r="I1372" s="4" t="n"/>
      <c r="R1372" s="5" t="n"/>
    </row>
    <row r="1373">
      <c r="A1373" s="2" t="n"/>
      <c r="D1373" s="3" t="n"/>
      <c r="I1373" s="4" t="n"/>
      <c r="R1373" s="5" t="n"/>
    </row>
    <row r="1374">
      <c r="A1374" s="2" t="n"/>
      <c r="D1374" s="3" t="n"/>
      <c r="I1374" s="4" t="n"/>
      <c r="R1374" s="5" t="n"/>
    </row>
    <row r="1375">
      <c r="A1375" s="2" t="n"/>
      <c r="D1375" s="3" t="n"/>
      <c r="I1375" s="4" t="n"/>
      <c r="R1375" s="5" t="n"/>
    </row>
    <row r="1376">
      <c r="A1376" s="2" t="n"/>
      <c r="D1376" s="3" t="n"/>
      <c r="I1376" s="4" t="n"/>
      <c r="R1376" s="5" t="n"/>
    </row>
    <row r="1377">
      <c r="A1377" s="2" t="n"/>
      <c r="D1377" s="3" t="n"/>
      <c r="I1377" s="4" t="n"/>
      <c r="R1377" s="5" t="n"/>
    </row>
    <row r="1378">
      <c r="A1378" s="2" t="n"/>
      <c r="D1378" s="3" t="n"/>
      <c r="I1378" s="4" t="n"/>
      <c r="R1378" s="5" t="n"/>
    </row>
    <row r="1379">
      <c r="A1379" s="2" t="n"/>
      <c r="D1379" s="3" t="n"/>
      <c r="I1379" s="4" t="n"/>
      <c r="R1379" s="5" t="n"/>
    </row>
    <row r="1380">
      <c r="A1380" s="2" t="n"/>
      <c r="D1380" s="3" t="n"/>
      <c r="I1380" s="4" t="n"/>
      <c r="R1380" s="5" t="n"/>
    </row>
    <row r="1381">
      <c r="A1381" s="2" t="n"/>
      <c r="D1381" s="3" t="n"/>
      <c r="I1381" s="4" t="n"/>
      <c r="R1381" s="5" t="n"/>
    </row>
    <row r="1382">
      <c r="A1382" s="2" t="n"/>
      <c r="D1382" s="3" t="n"/>
      <c r="I1382" s="4" t="n"/>
      <c r="R1382" s="5" t="n"/>
    </row>
    <row r="1383">
      <c r="A1383" s="2" t="n"/>
      <c r="D1383" s="3" t="n"/>
      <c r="I1383" s="4" t="n"/>
      <c r="R1383" s="5" t="n"/>
    </row>
    <row r="1384">
      <c r="A1384" s="2" t="n"/>
      <c r="D1384" s="3" t="n"/>
      <c r="I1384" s="4" t="n"/>
      <c r="R1384" s="5" t="n"/>
    </row>
    <row r="1385">
      <c r="A1385" s="2" t="n"/>
      <c r="D1385" s="3" t="n"/>
      <c r="I1385" s="4" t="n"/>
      <c r="R1385" s="5" t="n"/>
    </row>
    <row r="1386">
      <c r="A1386" s="2" t="n"/>
      <c r="D1386" s="3" t="n"/>
      <c r="I1386" s="4" t="n"/>
      <c r="R1386" s="5" t="n"/>
    </row>
    <row r="1387">
      <c r="A1387" s="2" t="n"/>
      <c r="D1387" s="3" t="n"/>
      <c r="I1387" s="4" t="n"/>
      <c r="R1387" s="5" t="n"/>
    </row>
    <row r="1388">
      <c r="A1388" s="2" t="n"/>
      <c r="D1388" s="3" t="n"/>
      <c r="I1388" s="4" t="n"/>
      <c r="R1388" s="5" t="n"/>
    </row>
    <row r="1389">
      <c r="A1389" s="2" t="n"/>
      <c r="D1389" s="3" t="n"/>
      <c r="I1389" s="4" t="n"/>
      <c r="R1389" s="5" t="n"/>
    </row>
    <row r="1390">
      <c r="A1390" s="2" t="n"/>
      <c r="D1390" s="3" t="n"/>
      <c r="I1390" s="4" t="n"/>
      <c r="R1390" s="5" t="n"/>
    </row>
    <row r="1391">
      <c r="A1391" s="2" t="n"/>
      <c r="D1391" s="3" t="n"/>
      <c r="I1391" s="4" t="n"/>
      <c r="R1391" s="5" t="n"/>
    </row>
    <row r="1392">
      <c r="A1392" s="2" t="n"/>
      <c r="D1392" s="3" t="n"/>
      <c r="I1392" s="4" t="n"/>
      <c r="R1392" s="5" t="n"/>
    </row>
    <row r="1393">
      <c r="A1393" s="2" t="n"/>
      <c r="D1393" s="3" t="n"/>
      <c r="I1393" s="4" t="n"/>
      <c r="R1393" s="5" t="n"/>
    </row>
    <row r="1394">
      <c r="A1394" s="2" t="n"/>
      <c r="D1394" s="3" t="n"/>
      <c r="I1394" s="4" t="n"/>
      <c r="R1394" s="5" t="n"/>
    </row>
    <row r="1395">
      <c r="A1395" s="2" t="n"/>
      <c r="D1395" s="3" t="n"/>
      <c r="I1395" s="4" t="n"/>
      <c r="R1395" s="5" t="n"/>
    </row>
    <row r="1396">
      <c r="A1396" s="2" t="n"/>
      <c r="D1396" s="3" t="n"/>
      <c r="I1396" s="4" t="n"/>
      <c r="R1396" s="5" t="n"/>
    </row>
    <row r="1397">
      <c r="A1397" s="2" t="n"/>
      <c r="D1397" s="3" t="n"/>
      <c r="I1397" s="4" t="n"/>
      <c r="R1397" s="5" t="n"/>
    </row>
    <row r="1398">
      <c r="A1398" s="2" t="n"/>
      <c r="D1398" s="3" t="n"/>
      <c r="I1398" s="4" t="n"/>
      <c r="R1398" s="5" t="n"/>
    </row>
    <row r="1399">
      <c r="A1399" s="2" t="n"/>
      <c r="D1399" s="3" t="n"/>
      <c r="I1399" s="4" t="n"/>
      <c r="R1399" s="5" t="n"/>
    </row>
    <row r="1400">
      <c r="A1400" s="2" t="n"/>
      <c r="D1400" s="3" t="n"/>
      <c r="I1400" s="4" t="n"/>
      <c r="R1400" s="5" t="n"/>
    </row>
    <row r="1401">
      <c r="A1401" s="2" t="n"/>
      <c r="D1401" s="3" t="n"/>
      <c r="I1401" s="4" t="n"/>
      <c r="R1401" s="5" t="n"/>
    </row>
    <row r="1402">
      <c r="A1402" s="2" t="n"/>
      <c r="D1402" s="3" t="n"/>
      <c r="I1402" s="4" t="n"/>
      <c r="R1402" s="5" t="n"/>
    </row>
    <row r="1403">
      <c r="A1403" s="2" t="n"/>
      <c r="D1403" s="3" t="n"/>
      <c r="I1403" s="4" t="n"/>
      <c r="R1403" s="5" t="n"/>
    </row>
    <row r="1404">
      <c r="A1404" s="2" t="n"/>
      <c r="D1404" s="3" t="n"/>
      <c r="I1404" s="4" t="n"/>
      <c r="R1404" s="5" t="n"/>
    </row>
    <row r="1405">
      <c r="A1405" s="2" t="n"/>
      <c r="D1405" s="3" t="n"/>
      <c r="I1405" s="4" t="n"/>
      <c r="R1405" s="5" t="n"/>
    </row>
    <row r="1406">
      <c r="A1406" s="2" t="n"/>
      <c r="D1406" s="3" t="n"/>
      <c r="I1406" s="4" t="n"/>
      <c r="R1406" s="5" t="n"/>
    </row>
    <row r="1407">
      <c r="A1407" s="2" t="n"/>
      <c r="D1407" s="3" t="n"/>
      <c r="I1407" s="4" t="n"/>
      <c r="R1407" s="5" t="n"/>
    </row>
    <row r="1408">
      <c r="A1408" s="2" t="n"/>
      <c r="D1408" s="3" t="n"/>
      <c r="I1408" s="4" t="n"/>
      <c r="R1408" s="5" t="n"/>
    </row>
    <row r="1409">
      <c r="A1409" s="2" t="n"/>
      <c r="D1409" s="3" t="n"/>
      <c r="I1409" s="4" t="n"/>
      <c r="R1409" s="5" t="n"/>
    </row>
    <row r="1410">
      <c r="A1410" s="2" t="n"/>
      <c r="D1410" s="3" t="n"/>
      <c r="I1410" s="4" t="n"/>
      <c r="R1410" s="5" t="n"/>
    </row>
    <row r="1411">
      <c r="A1411" s="2" t="n"/>
      <c r="D1411" s="3" t="n"/>
      <c r="I1411" s="4" t="n"/>
      <c r="R1411" s="5" t="n"/>
    </row>
    <row r="1412">
      <c r="A1412" s="2" t="n"/>
      <c r="D1412" s="3" t="n"/>
      <c r="I1412" s="4" t="n"/>
      <c r="R1412" s="5" t="n"/>
    </row>
    <row r="1413">
      <c r="A1413" s="2" t="n"/>
      <c r="D1413" s="3" t="n"/>
      <c r="I1413" s="4" t="n"/>
      <c r="R1413" s="5" t="n"/>
    </row>
    <row r="1414">
      <c r="A1414" s="2" t="n"/>
      <c r="D1414" s="3" t="n"/>
      <c r="I1414" s="4" t="n"/>
      <c r="R1414" s="5" t="n"/>
    </row>
    <row r="1415">
      <c r="A1415" s="2" t="n"/>
      <c r="D1415" s="3" t="n"/>
      <c r="I1415" s="4" t="n"/>
      <c r="R1415" s="5" t="n"/>
    </row>
    <row r="1416">
      <c r="A1416" s="2" t="n"/>
      <c r="D1416" s="3" t="n"/>
      <c r="I1416" s="4" t="n"/>
      <c r="R1416" s="5" t="n"/>
    </row>
    <row r="1417">
      <c r="A1417" s="2" t="n"/>
      <c r="D1417" s="3" t="n"/>
      <c r="I1417" s="4" t="n"/>
      <c r="R1417" s="5" t="n"/>
    </row>
    <row r="1418">
      <c r="A1418" s="2" t="n"/>
      <c r="D1418" s="3" t="n"/>
      <c r="I1418" s="4" t="n"/>
      <c r="R1418" s="5" t="n"/>
    </row>
    <row r="1419">
      <c r="A1419" s="2" t="n"/>
      <c r="D1419" s="3" t="n"/>
      <c r="I1419" s="4" t="n"/>
      <c r="R1419" s="5" t="n"/>
    </row>
    <row r="1420">
      <c r="A1420" s="2" t="n"/>
      <c r="D1420" s="3" t="n"/>
      <c r="I1420" s="4" t="n"/>
      <c r="R1420" s="5" t="n"/>
    </row>
    <row r="1421">
      <c r="A1421" s="2" t="n"/>
      <c r="D1421" s="3" t="n"/>
      <c r="I1421" s="4" t="n"/>
      <c r="R1421" s="5" t="n"/>
    </row>
    <row r="1422">
      <c r="A1422" s="2" t="n"/>
      <c r="D1422" s="3" t="n"/>
      <c r="I1422" s="4" t="n"/>
      <c r="R1422" s="5" t="n"/>
    </row>
    <row r="1423">
      <c r="A1423" s="2" t="n"/>
      <c r="D1423" s="3" t="n"/>
      <c r="I1423" s="4" t="n"/>
      <c r="R1423" s="5" t="n"/>
    </row>
    <row r="1424">
      <c r="A1424" s="2" t="n"/>
      <c r="D1424" s="3" t="n"/>
      <c r="I1424" s="4" t="n"/>
      <c r="R1424" s="5" t="n"/>
    </row>
    <row r="1425">
      <c r="A1425" s="2" t="n"/>
      <c r="D1425" s="3" t="n"/>
      <c r="I1425" s="4" t="n"/>
      <c r="R1425" s="5" t="n"/>
    </row>
    <row r="1426">
      <c r="A1426" s="2" t="n"/>
      <c r="D1426" s="3" t="n"/>
      <c r="I1426" s="4" t="n"/>
      <c r="R1426" s="5" t="n"/>
    </row>
    <row r="1427">
      <c r="A1427" s="2" t="n"/>
      <c r="D1427" s="3" t="n"/>
      <c r="I1427" s="4" t="n"/>
      <c r="R1427" s="5" t="n"/>
    </row>
    <row r="1428">
      <c r="A1428" s="2" t="n"/>
      <c r="D1428" s="3" t="n"/>
      <c r="I1428" s="4" t="n"/>
      <c r="R1428" s="5" t="n"/>
    </row>
    <row r="1429">
      <c r="A1429" s="2" t="n"/>
      <c r="D1429" s="3" t="n"/>
      <c r="I1429" s="4" t="n"/>
      <c r="R1429" s="5" t="n"/>
    </row>
    <row r="1430">
      <c r="A1430" s="2" t="n"/>
      <c r="D1430" s="3" t="n"/>
      <c r="I1430" s="4" t="n"/>
      <c r="R1430" s="5" t="n"/>
    </row>
    <row r="1431">
      <c r="A1431" s="2" t="n"/>
      <c r="D1431" s="3" t="n"/>
      <c r="I1431" s="4" t="n"/>
      <c r="R1431" s="5" t="n"/>
    </row>
    <row r="1432">
      <c r="A1432" s="2" t="n"/>
      <c r="D1432" s="3" t="n"/>
      <c r="I1432" s="4" t="n"/>
      <c r="R1432" s="5" t="n"/>
    </row>
    <row r="1433">
      <c r="A1433" s="2" t="n"/>
      <c r="D1433" s="3" t="n"/>
      <c r="I1433" s="4" t="n"/>
      <c r="R1433" s="5" t="n"/>
    </row>
    <row r="1434">
      <c r="A1434" s="2" t="n"/>
      <c r="D1434" s="3" t="n"/>
      <c r="I1434" s="4" t="n"/>
      <c r="R1434" s="5" t="n"/>
    </row>
    <row r="1435">
      <c r="A1435" s="2" t="n"/>
      <c r="D1435" s="3" t="n"/>
      <c r="I1435" s="4" t="n"/>
      <c r="R1435" s="5" t="n"/>
    </row>
    <row r="1436">
      <c r="A1436" s="2" t="n"/>
      <c r="D1436" s="3" t="n"/>
      <c r="I1436" s="4" t="n"/>
      <c r="R1436" s="5" t="n"/>
    </row>
    <row r="1437">
      <c r="A1437" s="2" t="n"/>
      <c r="D1437" s="3" t="n"/>
      <c r="I1437" s="4" t="n"/>
      <c r="R1437" s="5" t="n"/>
    </row>
    <row r="1438">
      <c r="A1438" s="2" t="n"/>
      <c r="D1438" s="3" t="n"/>
      <c r="I1438" s="4" t="n"/>
      <c r="R1438" s="5" t="n"/>
    </row>
    <row r="1439">
      <c r="A1439" s="2" t="n"/>
      <c r="D1439" s="3" t="n"/>
      <c r="I1439" s="4" t="n"/>
      <c r="R1439" s="5" t="n"/>
    </row>
    <row r="1440">
      <c r="A1440" s="2" t="n"/>
      <c r="D1440" s="3" t="n"/>
      <c r="I1440" s="4" t="n"/>
      <c r="R1440" s="5" t="n"/>
    </row>
    <row r="1441">
      <c r="A1441" s="2" t="n"/>
      <c r="D1441" s="3" t="n"/>
      <c r="I1441" s="4" t="n"/>
      <c r="R1441" s="5" t="n"/>
    </row>
    <row r="1442">
      <c r="A1442" s="2" t="n"/>
      <c r="D1442" s="3" t="n"/>
      <c r="I1442" s="4" t="n"/>
      <c r="R1442" s="5" t="n"/>
    </row>
    <row r="1443">
      <c r="A1443" s="2" t="n"/>
      <c r="D1443" s="3" t="n"/>
      <c r="I1443" s="4" t="n"/>
      <c r="R1443" s="5" t="n"/>
    </row>
    <row r="1444">
      <c r="A1444" s="2" t="n"/>
      <c r="D1444" s="3" t="n"/>
      <c r="I1444" s="4" t="n"/>
      <c r="R1444" s="5" t="n"/>
    </row>
    <row r="1445">
      <c r="A1445" s="2" t="n"/>
      <c r="D1445" s="3" t="n"/>
      <c r="I1445" s="4" t="n"/>
      <c r="R1445" s="5" t="n"/>
    </row>
    <row r="1446">
      <c r="A1446" s="2" t="n"/>
      <c r="D1446" s="3" t="n"/>
      <c r="I1446" s="4" t="n"/>
      <c r="R1446" s="5" t="n"/>
    </row>
    <row r="1447">
      <c r="A1447" s="2" t="n"/>
      <c r="D1447" s="3" t="n"/>
      <c r="I1447" s="4" t="n"/>
      <c r="R1447" s="5" t="n"/>
    </row>
    <row r="1448">
      <c r="A1448" s="2" t="n"/>
      <c r="D1448" s="3" t="n"/>
      <c r="I1448" s="4" t="n"/>
      <c r="R1448" s="5" t="n"/>
    </row>
    <row r="1449">
      <c r="A1449" s="2" t="n"/>
      <c r="D1449" s="3" t="n"/>
      <c r="I1449" s="4" t="n"/>
      <c r="R1449" s="5" t="n"/>
    </row>
    <row r="1450">
      <c r="A1450" s="2" t="n"/>
      <c r="D1450" s="3" t="n"/>
      <c r="I1450" s="4" t="n"/>
      <c r="R1450" s="5" t="n"/>
    </row>
    <row r="1451">
      <c r="A1451" s="2" t="n"/>
      <c r="D1451" s="3" t="n"/>
      <c r="I1451" s="4" t="n"/>
      <c r="R1451" s="5" t="n"/>
    </row>
    <row r="1452">
      <c r="A1452" s="2" t="n"/>
      <c r="D1452" s="3" t="n"/>
      <c r="I1452" s="4" t="n"/>
      <c r="R1452" s="5" t="n"/>
    </row>
    <row r="1453">
      <c r="A1453" s="2" t="n"/>
      <c r="D1453" s="3" t="n"/>
      <c r="I1453" s="4" t="n"/>
      <c r="R1453" s="5" t="n"/>
    </row>
    <row r="1454">
      <c r="A1454" s="2" t="n"/>
      <c r="D1454" s="3" t="n"/>
      <c r="I1454" s="4" t="n"/>
      <c r="R1454" s="5" t="n"/>
    </row>
    <row r="1455">
      <c r="A1455" s="2" t="n"/>
      <c r="D1455" s="3" t="n"/>
      <c r="I1455" s="4" t="n"/>
      <c r="R1455" s="5" t="n"/>
    </row>
    <row r="1456">
      <c r="A1456" s="2" t="n"/>
      <c r="D1456" s="3" t="n"/>
      <c r="I1456" s="4" t="n"/>
      <c r="R1456" s="5" t="n"/>
    </row>
    <row r="1457">
      <c r="A1457" s="2" t="n"/>
      <c r="D1457" s="3" t="n"/>
      <c r="I1457" s="4" t="n"/>
      <c r="R1457" s="5" t="n"/>
    </row>
    <row r="1458">
      <c r="A1458" s="2" t="n"/>
      <c r="D1458" s="3" t="n"/>
      <c r="I1458" s="4" t="n"/>
      <c r="R1458" s="5" t="n"/>
    </row>
    <row r="1459">
      <c r="A1459" s="2" t="n"/>
      <c r="D1459" s="3" t="n"/>
      <c r="I1459" s="4" t="n"/>
      <c r="R1459" s="5" t="n"/>
    </row>
    <row r="1460">
      <c r="A1460" s="2" t="n"/>
      <c r="D1460" s="3" t="n"/>
      <c r="I1460" s="4" t="n"/>
      <c r="R1460" s="5" t="n"/>
    </row>
    <row r="1461">
      <c r="A1461" s="2" t="n"/>
      <c r="D1461" s="3" t="n"/>
      <c r="I1461" s="4" t="n"/>
      <c r="R1461" s="5" t="n"/>
    </row>
    <row r="1462">
      <c r="A1462" s="2" t="n"/>
      <c r="D1462" s="3" t="n"/>
      <c r="I1462" s="4" t="n"/>
      <c r="R1462" s="5" t="n"/>
    </row>
    <row r="1463">
      <c r="A1463" s="2" t="n"/>
      <c r="D1463" s="3" t="n"/>
      <c r="I1463" s="4" t="n"/>
      <c r="R1463" s="5" t="n"/>
    </row>
    <row r="1464">
      <c r="A1464" s="2" t="n"/>
      <c r="D1464" s="3" t="n"/>
      <c r="I1464" s="4" t="n"/>
      <c r="R1464" s="5" t="n"/>
    </row>
    <row r="1465">
      <c r="A1465" s="2" t="n"/>
      <c r="D1465" s="3" t="n"/>
      <c r="I1465" s="4" t="n"/>
      <c r="R1465" s="5" t="n"/>
    </row>
    <row r="1466">
      <c r="A1466" s="2" t="n"/>
      <c r="D1466" s="3" t="n"/>
      <c r="I1466" s="4" t="n"/>
      <c r="R1466" s="5" t="n"/>
    </row>
    <row r="1467">
      <c r="A1467" s="2" t="n"/>
      <c r="D1467" s="3" t="n"/>
      <c r="I1467" s="4" t="n"/>
      <c r="R1467" s="5" t="n"/>
    </row>
    <row r="1468">
      <c r="A1468" s="2" t="n"/>
      <c r="D1468" s="3" t="n"/>
      <c r="I1468" s="4" t="n"/>
      <c r="R1468" s="5" t="n"/>
    </row>
    <row r="1469">
      <c r="A1469" s="2" t="n"/>
      <c r="D1469" s="3" t="n"/>
      <c r="I1469" s="4" t="n"/>
      <c r="R1469" s="5" t="n"/>
    </row>
    <row r="1470">
      <c r="A1470" s="2" t="n"/>
      <c r="D1470" s="3" t="n"/>
      <c r="I1470" s="4" t="n"/>
      <c r="R1470" s="5" t="n"/>
    </row>
    <row r="1471">
      <c r="A1471" s="2" t="n"/>
      <c r="D1471" s="3" t="n"/>
      <c r="I1471" s="4" t="n"/>
      <c r="R1471" s="5" t="n"/>
    </row>
    <row r="1472">
      <c r="A1472" s="2" t="n"/>
      <c r="D1472" s="3" t="n"/>
      <c r="I1472" s="4" t="n"/>
      <c r="R1472" s="5" t="n"/>
    </row>
    <row r="1473">
      <c r="A1473" s="2" t="n"/>
      <c r="D1473" s="3" t="n"/>
      <c r="I1473" s="4" t="n"/>
      <c r="R1473" s="5" t="n"/>
    </row>
    <row r="1474">
      <c r="A1474" s="2" t="n"/>
      <c r="D1474" s="3" t="n"/>
      <c r="I1474" s="4" t="n"/>
      <c r="R1474" s="5" t="n"/>
    </row>
    <row r="1475">
      <c r="A1475" s="2" t="n"/>
      <c r="D1475" s="3" t="n"/>
      <c r="I1475" s="4" t="n"/>
      <c r="R1475" s="5" t="n"/>
    </row>
    <row r="1476">
      <c r="A1476" s="2" t="n"/>
      <c r="D1476" s="3" t="n"/>
      <c r="I1476" s="4" t="n"/>
      <c r="R1476" s="5" t="n"/>
    </row>
    <row r="1477">
      <c r="A1477" s="2" t="n"/>
      <c r="D1477" s="3" t="n"/>
      <c r="I1477" s="4" t="n"/>
      <c r="R1477" s="5" t="n"/>
    </row>
    <row r="1478">
      <c r="A1478" s="2" t="n"/>
      <c r="D1478" s="3" t="n"/>
      <c r="I1478" s="4" t="n"/>
      <c r="R1478" s="5" t="n"/>
    </row>
    <row r="1479">
      <c r="A1479" s="2" t="n"/>
      <c r="D1479" s="3" t="n"/>
      <c r="I1479" s="4" t="n"/>
      <c r="R1479" s="5" t="n"/>
    </row>
    <row r="1480">
      <c r="A1480" s="2" t="n"/>
      <c r="D1480" s="3" t="n"/>
      <c r="I1480" s="4" t="n"/>
      <c r="R1480" s="5" t="n"/>
    </row>
    <row r="1481">
      <c r="A1481" s="2" t="n"/>
      <c r="D1481" s="3" t="n"/>
      <c r="I1481" s="4" t="n"/>
      <c r="R1481" s="5" t="n"/>
    </row>
    <row r="1482">
      <c r="A1482" s="2" t="n"/>
      <c r="D1482" s="3" t="n"/>
      <c r="I1482" s="4" t="n"/>
      <c r="R1482" s="5" t="n"/>
    </row>
    <row r="1483">
      <c r="A1483" s="2" t="n"/>
      <c r="D1483" s="3" t="n"/>
      <c r="I1483" s="4" t="n"/>
      <c r="R1483" s="5" t="n"/>
    </row>
    <row r="1484">
      <c r="A1484" s="2" t="n"/>
      <c r="D1484" s="3" t="n"/>
      <c r="I1484" s="4" t="n"/>
      <c r="R1484" s="5" t="n"/>
    </row>
    <row r="1485">
      <c r="A1485" s="2" t="n"/>
      <c r="D1485" s="3" t="n"/>
      <c r="I1485" s="4" t="n"/>
      <c r="R1485" s="5" t="n"/>
    </row>
    <row r="1486">
      <c r="A1486" s="2" t="n"/>
      <c r="D1486" s="3" t="n"/>
      <c r="I1486" s="4" t="n"/>
      <c r="R1486" s="5" t="n"/>
    </row>
    <row r="1487">
      <c r="A1487" s="2" t="n"/>
      <c r="D1487" s="3" t="n"/>
      <c r="I1487" s="4" t="n"/>
      <c r="R1487" s="5" t="n"/>
    </row>
    <row r="1488">
      <c r="A1488" s="2" t="n"/>
      <c r="D1488" s="3" t="n"/>
      <c r="I1488" s="4" t="n"/>
      <c r="R1488" s="5" t="n"/>
    </row>
    <row r="1489">
      <c r="A1489" s="2" t="n"/>
      <c r="D1489" s="3" t="n"/>
      <c r="I1489" s="4" t="n"/>
      <c r="R1489" s="5" t="n"/>
    </row>
    <row r="1490">
      <c r="A1490" s="2" t="n"/>
      <c r="D1490" s="3" t="n"/>
      <c r="I1490" s="4" t="n"/>
      <c r="R1490" s="5" t="n"/>
    </row>
    <row r="1491">
      <c r="A1491" s="2" t="n"/>
      <c r="D1491" s="3" t="n"/>
      <c r="I1491" s="4" t="n"/>
      <c r="R1491" s="5" t="n"/>
    </row>
    <row r="1492">
      <c r="A1492" s="2" t="n"/>
      <c r="D1492" s="3" t="n"/>
      <c r="I1492" s="4" t="n"/>
      <c r="R1492" s="5" t="n"/>
    </row>
    <row r="1493">
      <c r="A1493" s="2" t="n"/>
      <c r="D1493" s="3" t="n"/>
      <c r="I1493" s="4" t="n"/>
      <c r="R1493" s="5" t="n"/>
    </row>
    <row r="1494">
      <c r="A1494" s="2" t="n"/>
      <c r="D1494" s="3" t="n"/>
      <c r="I1494" s="4" t="n"/>
      <c r="R1494" s="5" t="n"/>
    </row>
    <row r="1495">
      <c r="A1495" s="2" t="n"/>
      <c r="D1495" s="3" t="n"/>
      <c r="I1495" s="4" t="n"/>
      <c r="R1495" s="5" t="n"/>
    </row>
    <row r="1496">
      <c r="A1496" s="2" t="n"/>
      <c r="D1496" s="3" t="n"/>
      <c r="I1496" s="4" t="n"/>
      <c r="R1496" s="5" t="n"/>
    </row>
    <row r="1497">
      <c r="A1497" s="2" t="n"/>
      <c r="D1497" s="3" t="n"/>
      <c r="I1497" s="4" t="n"/>
      <c r="R1497" s="5" t="n"/>
    </row>
    <row r="1498">
      <c r="A1498" s="2" t="n"/>
      <c r="D1498" s="3" t="n"/>
      <c r="I1498" s="4" t="n"/>
      <c r="R1498" s="5" t="n"/>
    </row>
    <row r="1499">
      <c r="A1499" s="2" t="n"/>
      <c r="D1499" s="3" t="n"/>
      <c r="I1499" s="4" t="n"/>
      <c r="R1499" s="5" t="n"/>
    </row>
    <row r="1500">
      <c r="A1500" s="2" t="n"/>
      <c r="D1500" s="3" t="n"/>
      <c r="I1500" s="4" t="n"/>
      <c r="R1500" s="5" t="n"/>
    </row>
    <row r="1501">
      <c r="A1501" s="2" t="n"/>
      <c r="D1501" s="3" t="n"/>
      <c r="I1501" s="4" t="n"/>
      <c r="R1501" s="5" t="n"/>
    </row>
    <row r="1502">
      <c r="A1502" s="2" t="n"/>
      <c r="D1502" s="3" t="n"/>
      <c r="I1502" s="4" t="n"/>
      <c r="R1502" s="5" t="n"/>
    </row>
    <row r="1503">
      <c r="A1503" s="2" t="n"/>
      <c r="D1503" s="3" t="n"/>
      <c r="I1503" s="4" t="n"/>
      <c r="R1503" s="5" t="n"/>
    </row>
    <row r="1504">
      <c r="A1504" s="2" t="n"/>
      <c r="D1504" s="3" t="n"/>
      <c r="I1504" s="4" t="n"/>
      <c r="R1504" s="5" t="n"/>
    </row>
    <row r="1505">
      <c r="A1505" s="2" t="n"/>
      <c r="D1505" s="3" t="n"/>
      <c r="I1505" s="4" t="n"/>
      <c r="R1505" s="5" t="n"/>
    </row>
    <row r="1506">
      <c r="A1506" s="2" t="n"/>
      <c r="D1506" s="3" t="n"/>
      <c r="I1506" s="4" t="n"/>
      <c r="R1506" s="5" t="n"/>
    </row>
    <row r="1507">
      <c r="A1507" s="2" t="n"/>
      <c r="D1507" s="3" t="n"/>
      <c r="I1507" s="4" t="n"/>
      <c r="R1507" s="5" t="n"/>
    </row>
    <row r="1508">
      <c r="A1508" s="2" t="n"/>
      <c r="D1508" s="3" t="n"/>
      <c r="I1508" s="4" t="n"/>
      <c r="R1508" s="5" t="n"/>
    </row>
    <row r="1509">
      <c r="A1509" s="2" t="n"/>
      <c r="D1509" s="3" t="n"/>
      <c r="I1509" s="4" t="n"/>
      <c r="R1509" s="5" t="n"/>
    </row>
    <row r="1510">
      <c r="A1510" s="2" t="n"/>
      <c r="D1510" s="3" t="n"/>
      <c r="I1510" s="4" t="n"/>
      <c r="R1510" s="5" t="n"/>
    </row>
    <row r="1511">
      <c r="A1511" s="2" t="n"/>
      <c r="D1511" s="3" t="n"/>
      <c r="I1511" s="4" t="n"/>
      <c r="R1511" s="5" t="n"/>
    </row>
    <row r="1512">
      <c r="A1512" s="2" t="n"/>
      <c r="D1512" s="3" t="n"/>
      <c r="I1512" s="4" t="n"/>
      <c r="R1512" s="5" t="n"/>
    </row>
    <row r="1513">
      <c r="A1513" s="2" t="n"/>
      <c r="D1513" s="3" t="n"/>
      <c r="I1513" s="4" t="n"/>
      <c r="R1513" s="5" t="n"/>
    </row>
    <row r="1514">
      <c r="A1514" s="2" t="n"/>
      <c r="D1514" s="3" t="n"/>
      <c r="I1514" s="4" t="n"/>
      <c r="R1514" s="5" t="n"/>
    </row>
    <row r="1515">
      <c r="A1515" s="2" t="n"/>
      <c r="D1515" s="3" t="n"/>
      <c r="I1515" s="4" t="n"/>
      <c r="R1515" s="5" t="n"/>
    </row>
    <row r="1516">
      <c r="A1516" s="2" t="n"/>
      <c r="D1516" s="3" t="n"/>
      <c r="I1516" s="4" t="n"/>
      <c r="R1516" s="5" t="n"/>
    </row>
    <row r="1517">
      <c r="A1517" s="2" t="n"/>
      <c r="D1517" s="3" t="n"/>
      <c r="I1517" s="4" t="n"/>
      <c r="R1517" s="5" t="n"/>
    </row>
    <row r="1518">
      <c r="A1518" s="2" t="n"/>
      <c r="D1518" s="3" t="n"/>
      <c r="I1518" s="4" t="n"/>
      <c r="R1518" s="5" t="n"/>
    </row>
    <row r="1519">
      <c r="A1519" s="2" t="n"/>
      <c r="D1519" s="3" t="n"/>
      <c r="I1519" s="4" t="n"/>
      <c r="R1519" s="5" t="n"/>
    </row>
    <row r="1520">
      <c r="A1520" s="2" t="n"/>
      <c r="D1520" s="3" t="n"/>
      <c r="I1520" s="4" t="n"/>
      <c r="R1520" s="5" t="n"/>
    </row>
    <row r="1521">
      <c r="A1521" s="2" t="n"/>
      <c r="D1521" s="3" t="n"/>
      <c r="I1521" s="4" t="n"/>
      <c r="R1521" s="5" t="n"/>
    </row>
    <row r="1522">
      <c r="A1522" s="2" t="n"/>
      <c r="D1522" s="3" t="n"/>
      <c r="I1522" s="4" t="n"/>
      <c r="R1522" s="5" t="n"/>
    </row>
    <row r="1523">
      <c r="A1523" s="2" t="n"/>
      <c r="D1523" s="3" t="n"/>
      <c r="I1523" s="4" t="n"/>
      <c r="R1523" s="5" t="n"/>
    </row>
    <row r="1524">
      <c r="A1524" s="2" t="n"/>
      <c r="D1524" s="3" t="n"/>
      <c r="I1524" s="4" t="n"/>
      <c r="R1524" s="5" t="n"/>
    </row>
    <row r="1525">
      <c r="A1525" s="2" t="n"/>
      <c r="D1525" s="3" t="n"/>
      <c r="I1525" s="4" t="n"/>
      <c r="R1525" s="5" t="n"/>
    </row>
    <row r="1526">
      <c r="A1526" s="2" t="n"/>
      <c r="D1526" s="3" t="n"/>
      <c r="I1526" s="4" t="n"/>
      <c r="R1526" s="5" t="n"/>
    </row>
    <row r="1527">
      <c r="A1527" s="2" t="n"/>
      <c r="D1527" s="3" t="n"/>
      <c r="I1527" s="4" t="n"/>
      <c r="R1527" s="5" t="n"/>
    </row>
    <row r="1528">
      <c r="A1528" s="2" t="n"/>
      <c r="D1528" s="3" t="n"/>
      <c r="I1528" s="4" t="n"/>
      <c r="R1528" s="5" t="n"/>
    </row>
    <row r="1529">
      <c r="A1529" s="2" t="n"/>
      <c r="D1529" s="3" t="n"/>
      <c r="I1529" s="4" t="n"/>
      <c r="R1529" s="5" t="n"/>
    </row>
    <row r="1530">
      <c r="A1530" s="2" t="n"/>
      <c r="D1530" s="3" t="n"/>
      <c r="I1530" s="4" t="n"/>
      <c r="R1530" s="5" t="n"/>
    </row>
    <row r="1531">
      <c r="A1531" s="2" t="n"/>
      <c r="D1531" s="3" t="n"/>
      <c r="I1531" s="4" t="n"/>
      <c r="R1531" s="5" t="n"/>
    </row>
    <row r="1532">
      <c r="A1532" s="2" t="n"/>
      <c r="D1532" s="3" t="n"/>
      <c r="I1532" s="4" t="n"/>
      <c r="R1532" s="5" t="n"/>
    </row>
    <row r="1533">
      <c r="A1533" s="2" t="n"/>
      <c r="D1533" s="3" t="n"/>
      <c r="I1533" s="4" t="n"/>
      <c r="R1533" s="5" t="n"/>
    </row>
    <row r="1534">
      <c r="A1534" s="2" t="n"/>
      <c r="D1534" s="3" t="n"/>
      <c r="I1534" s="4" t="n"/>
      <c r="R1534" s="5" t="n"/>
    </row>
    <row r="1535">
      <c r="A1535" s="2" t="n"/>
      <c r="D1535" s="3" t="n"/>
      <c r="I1535" s="4" t="n"/>
      <c r="R1535" s="5" t="n"/>
    </row>
    <row r="1536">
      <c r="A1536" s="2" t="n"/>
      <c r="D1536" s="3" t="n"/>
      <c r="I1536" s="4" t="n"/>
      <c r="R1536" s="5" t="n"/>
    </row>
    <row r="1537">
      <c r="A1537" s="2" t="n"/>
      <c r="D1537" s="3" t="n"/>
      <c r="I1537" s="4" t="n"/>
      <c r="R1537" s="5" t="n"/>
    </row>
    <row r="1538">
      <c r="A1538" s="2" t="n"/>
      <c r="D1538" s="3" t="n"/>
      <c r="I1538" s="4" t="n"/>
      <c r="R1538" s="5" t="n"/>
    </row>
    <row r="1539">
      <c r="A1539" s="2" t="n"/>
      <c r="D1539" s="3" t="n"/>
      <c r="I1539" s="4" t="n"/>
      <c r="R1539" s="5" t="n"/>
    </row>
    <row r="1540">
      <c r="A1540" s="2" t="n"/>
      <c r="D1540" s="3" t="n"/>
      <c r="I1540" s="4" t="n"/>
      <c r="R1540" s="5" t="n"/>
    </row>
    <row r="1541">
      <c r="A1541" s="2" t="n"/>
      <c r="D1541" s="3" t="n"/>
      <c r="I1541" s="4" t="n"/>
      <c r="R1541" s="5" t="n"/>
    </row>
    <row r="1542">
      <c r="A1542" s="2" t="n"/>
      <c r="D1542" s="3" t="n"/>
      <c r="I1542" s="4" t="n"/>
      <c r="R1542" s="5" t="n"/>
    </row>
    <row r="1543">
      <c r="A1543" s="2" t="n"/>
      <c r="D1543" s="3" t="n"/>
      <c r="I1543" s="4" t="n"/>
      <c r="R1543" s="5" t="n"/>
    </row>
    <row r="1544">
      <c r="A1544" s="2" t="n"/>
      <c r="D1544" s="3" t="n"/>
      <c r="I1544" s="4" t="n"/>
      <c r="R1544" s="5" t="n"/>
    </row>
    <row r="1545">
      <c r="A1545" s="2" t="n"/>
      <c r="D1545" s="3" t="n"/>
      <c r="I1545" s="4" t="n"/>
      <c r="R1545" s="5" t="n"/>
    </row>
    <row r="1546">
      <c r="A1546" s="2" t="n"/>
      <c r="D1546" s="3" t="n"/>
      <c r="I1546" s="4" t="n"/>
      <c r="R1546" s="5" t="n"/>
    </row>
    <row r="1547">
      <c r="A1547" s="2" t="n"/>
      <c r="D1547" s="3" t="n"/>
      <c r="I1547" s="4" t="n"/>
      <c r="R1547" s="5" t="n"/>
    </row>
    <row r="1548">
      <c r="A1548" s="2" t="n"/>
      <c r="D1548" s="3" t="n"/>
      <c r="I1548" s="4" t="n"/>
      <c r="R1548" s="5" t="n"/>
    </row>
    <row r="1549">
      <c r="A1549" s="2" t="n"/>
      <c r="D1549" s="3" t="n"/>
      <c r="I1549" s="4" t="n"/>
      <c r="R1549" s="5" t="n"/>
    </row>
    <row r="1550">
      <c r="A1550" s="2" t="n"/>
      <c r="D1550" s="3" t="n"/>
      <c r="I1550" s="4" t="n"/>
      <c r="R1550" s="5" t="n"/>
    </row>
    <row r="1551">
      <c r="A1551" s="2" t="n"/>
      <c r="D1551" s="3" t="n"/>
      <c r="I1551" s="4" t="n"/>
      <c r="R1551" s="5" t="n"/>
    </row>
    <row r="1552">
      <c r="A1552" s="2" t="n"/>
      <c r="D1552" s="3" t="n"/>
      <c r="I1552" s="4" t="n"/>
      <c r="R1552" s="5" t="n"/>
    </row>
    <row r="1553">
      <c r="A1553" s="2" t="n"/>
      <c r="D1553" s="3" t="n"/>
      <c r="I1553" s="4" t="n"/>
      <c r="R1553" s="5" t="n"/>
    </row>
    <row r="1554">
      <c r="A1554" s="2" t="n"/>
      <c r="D1554" s="3" t="n"/>
      <c r="I1554" s="4" t="n"/>
      <c r="R1554" s="5" t="n"/>
    </row>
    <row r="1555">
      <c r="A1555" s="2" t="n"/>
      <c r="D1555" s="3" t="n"/>
      <c r="I1555" s="4" t="n"/>
      <c r="R1555" s="5" t="n"/>
    </row>
    <row r="1556">
      <c r="A1556" s="2" t="n"/>
      <c r="D1556" s="3" t="n"/>
      <c r="I1556" s="4" t="n"/>
      <c r="R1556" s="5" t="n"/>
    </row>
    <row r="1557">
      <c r="A1557" s="2" t="n"/>
      <c r="D1557" s="3" t="n"/>
      <c r="I1557" s="4" t="n"/>
      <c r="R1557" s="5" t="n"/>
    </row>
    <row r="1558">
      <c r="A1558" s="2" t="n"/>
      <c r="D1558" s="3" t="n"/>
      <c r="I1558" s="4" t="n"/>
      <c r="R1558" s="5" t="n"/>
    </row>
    <row r="1559">
      <c r="A1559" s="2" t="n"/>
      <c r="D1559" s="3" t="n"/>
      <c r="I1559" s="4" t="n"/>
      <c r="R1559" s="5" t="n"/>
    </row>
    <row r="1560">
      <c r="A1560" s="2" t="n"/>
      <c r="D1560" s="3" t="n"/>
      <c r="I1560" s="4" t="n"/>
      <c r="R1560" s="5" t="n"/>
    </row>
    <row r="1561">
      <c r="A1561" s="2" t="n"/>
      <c r="D1561" s="3" t="n"/>
      <c r="I1561" s="4" t="n"/>
      <c r="R1561" s="5" t="n"/>
    </row>
    <row r="1562">
      <c r="A1562" s="2" t="n"/>
      <c r="D1562" s="3" t="n"/>
      <c r="I1562" s="4" t="n"/>
      <c r="R1562" s="5" t="n"/>
    </row>
    <row r="1563">
      <c r="A1563" s="2" t="n"/>
      <c r="D1563" s="3" t="n"/>
      <c r="I1563" s="4" t="n"/>
      <c r="R1563" s="5" t="n"/>
    </row>
    <row r="1564">
      <c r="A1564" s="2" t="n"/>
      <c r="D1564" s="3" t="n"/>
      <c r="I1564" s="4" t="n"/>
      <c r="R1564" s="5" t="n"/>
    </row>
    <row r="1565">
      <c r="A1565" s="2" t="n"/>
      <c r="D1565" s="3" t="n"/>
      <c r="I1565" s="4" t="n"/>
      <c r="R1565" s="5" t="n"/>
    </row>
    <row r="1566">
      <c r="A1566" s="2" t="n"/>
      <c r="D1566" s="3" t="n"/>
      <c r="I1566" s="4" t="n"/>
      <c r="R1566" s="5" t="n"/>
    </row>
    <row r="1567">
      <c r="A1567" s="2" t="n"/>
      <c r="D1567" s="3" t="n"/>
      <c r="I1567" s="4" t="n"/>
      <c r="R1567" s="5" t="n"/>
    </row>
    <row r="1568">
      <c r="A1568" s="2" t="n"/>
      <c r="D1568" s="3" t="n"/>
      <c r="I1568" s="4" t="n"/>
      <c r="R1568" s="5" t="n"/>
    </row>
    <row r="1569">
      <c r="A1569" s="2" t="n"/>
      <c r="D1569" s="3" t="n"/>
      <c r="I1569" s="4" t="n"/>
      <c r="R1569" s="5" t="n"/>
    </row>
    <row r="1570">
      <c r="A1570" s="2" t="n"/>
      <c r="D1570" s="3" t="n"/>
      <c r="I1570" s="4" t="n"/>
      <c r="R1570" s="5" t="n"/>
    </row>
    <row r="1571">
      <c r="A1571" s="2" t="n"/>
      <c r="D1571" s="3" t="n"/>
      <c r="I1571" s="4" t="n"/>
      <c r="R1571" s="5" t="n"/>
    </row>
    <row r="1572">
      <c r="A1572" s="2" t="n"/>
      <c r="D1572" s="3" t="n"/>
      <c r="I1572" s="4" t="n"/>
      <c r="R1572" s="5" t="n"/>
    </row>
    <row r="1573">
      <c r="A1573" s="2" t="n"/>
      <c r="D1573" s="3" t="n"/>
      <c r="I1573" s="4" t="n"/>
      <c r="R1573" s="5" t="n"/>
    </row>
    <row r="1574">
      <c r="A1574" s="2" t="n"/>
      <c r="D1574" s="3" t="n"/>
      <c r="I1574" s="4" t="n"/>
      <c r="R1574" s="5" t="n"/>
    </row>
    <row r="1575">
      <c r="A1575" s="2" t="n"/>
      <c r="D1575" s="3" t="n"/>
      <c r="I1575" s="4" t="n"/>
      <c r="R1575" s="5" t="n"/>
    </row>
    <row r="1576">
      <c r="A1576" s="2" t="n"/>
      <c r="D1576" s="3" t="n"/>
      <c r="I1576" s="4" t="n"/>
      <c r="R1576" s="5" t="n"/>
    </row>
    <row r="1577">
      <c r="A1577" s="2" t="n"/>
      <c r="D1577" s="3" t="n"/>
      <c r="I1577" s="4" t="n"/>
      <c r="R1577" s="5" t="n"/>
    </row>
    <row r="1578">
      <c r="A1578" s="2" t="n"/>
      <c r="D1578" s="3" t="n"/>
      <c r="I1578" s="4" t="n"/>
      <c r="R1578" s="5" t="n"/>
    </row>
    <row r="1579">
      <c r="A1579" s="2" t="n"/>
      <c r="D1579" s="3" t="n"/>
      <c r="I1579" s="4" t="n"/>
      <c r="R1579" s="5" t="n"/>
    </row>
    <row r="1580">
      <c r="A1580" s="2" t="n"/>
      <c r="D1580" s="3" t="n"/>
      <c r="I1580" s="4" t="n"/>
      <c r="R1580" s="5" t="n"/>
    </row>
    <row r="1581">
      <c r="A1581" s="2" t="n"/>
      <c r="D1581" s="3" t="n"/>
      <c r="I1581" s="4" t="n"/>
      <c r="R1581" s="5" t="n"/>
    </row>
    <row r="1582">
      <c r="A1582" s="2" t="n"/>
      <c r="D1582" s="3" t="n"/>
      <c r="I1582" s="4" t="n"/>
      <c r="R1582" s="5" t="n"/>
    </row>
    <row r="1583">
      <c r="A1583" s="2" t="n"/>
      <c r="D1583" s="3" t="n"/>
      <c r="I1583" s="4" t="n"/>
      <c r="R1583" s="5" t="n"/>
    </row>
    <row r="1584">
      <c r="A1584" s="2" t="n"/>
      <c r="D1584" s="3" t="n"/>
      <c r="I1584" s="4" t="n"/>
      <c r="R1584" s="5" t="n"/>
    </row>
    <row r="1585">
      <c r="A1585" s="2" t="n"/>
      <c r="D1585" s="3" t="n"/>
      <c r="I1585" s="4" t="n"/>
      <c r="R1585" s="5" t="n"/>
    </row>
    <row r="1586">
      <c r="A1586" s="2" t="n"/>
      <c r="D1586" s="3" t="n"/>
      <c r="I1586" s="4" t="n"/>
      <c r="R1586" s="5" t="n"/>
    </row>
    <row r="1587">
      <c r="A1587" s="2" t="n"/>
      <c r="D1587" s="3" t="n"/>
      <c r="I1587" s="4" t="n"/>
      <c r="R1587" s="5" t="n"/>
    </row>
    <row r="1588">
      <c r="A1588" s="2" t="n"/>
      <c r="D1588" s="3" t="n"/>
      <c r="I1588" s="4" t="n"/>
      <c r="R1588" s="5" t="n"/>
    </row>
    <row r="1589">
      <c r="A1589" s="2" t="n"/>
      <c r="D1589" s="3" t="n"/>
      <c r="I1589" s="4" t="n"/>
      <c r="R1589" s="5" t="n"/>
    </row>
    <row r="1590">
      <c r="A1590" s="2" t="n"/>
      <c r="D1590" s="3" t="n"/>
      <c r="I1590" s="4" t="n"/>
      <c r="R1590" s="5" t="n"/>
    </row>
    <row r="1591">
      <c r="A1591" s="2" t="n"/>
      <c r="D1591" s="3" t="n"/>
      <c r="I1591" s="4" t="n"/>
      <c r="R1591" s="5" t="n"/>
    </row>
    <row r="1592">
      <c r="A1592" s="2" t="n"/>
      <c r="D1592" s="3" t="n"/>
      <c r="I1592" s="4" t="n"/>
      <c r="R1592" s="5" t="n"/>
    </row>
    <row r="1593">
      <c r="A1593" s="2" t="n"/>
      <c r="D1593" s="3" t="n"/>
      <c r="I1593" s="4" t="n"/>
      <c r="R1593" s="5" t="n"/>
    </row>
    <row r="1594">
      <c r="A1594" s="2" t="n"/>
      <c r="D1594" s="3" t="n"/>
      <c r="I1594" s="4" t="n"/>
      <c r="R1594" s="5" t="n"/>
    </row>
    <row r="1595">
      <c r="A1595" s="2" t="n"/>
      <c r="D1595" s="3" t="n"/>
      <c r="I1595" s="4" t="n"/>
      <c r="R1595" s="5" t="n"/>
    </row>
    <row r="1596">
      <c r="A1596" s="2" t="n"/>
      <c r="D1596" s="3" t="n"/>
      <c r="I1596" s="4" t="n"/>
      <c r="R1596" s="5" t="n"/>
    </row>
    <row r="1597">
      <c r="A1597" s="2" t="n"/>
      <c r="D1597" s="3" t="n"/>
      <c r="I1597" s="4" t="n"/>
      <c r="R1597" s="5" t="n"/>
    </row>
    <row r="1598">
      <c r="A1598" s="2" t="n"/>
      <c r="D1598" s="3" t="n"/>
      <c r="I1598" s="4" t="n"/>
      <c r="R1598" s="5" t="n"/>
    </row>
    <row r="1599">
      <c r="A1599" s="2" t="n"/>
      <c r="D1599" s="3" t="n"/>
      <c r="I1599" s="4" t="n"/>
      <c r="R1599" s="5" t="n"/>
    </row>
    <row r="1600">
      <c r="A1600" s="2" t="n"/>
      <c r="D1600" s="3" t="n"/>
      <c r="I1600" s="4" t="n"/>
      <c r="R1600" s="5" t="n"/>
    </row>
    <row r="1601">
      <c r="A1601" s="2" t="n"/>
      <c r="D1601" s="3" t="n"/>
      <c r="I1601" s="4" t="n"/>
      <c r="R1601" s="5" t="n"/>
    </row>
    <row r="1602">
      <c r="A1602" s="2" t="n"/>
      <c r="D1602" s="3" t="n"/>
      <c r="I1602" s="4" t="n"/>
      <c r="R1602" s="5" t="n"/>
    </row>
    <row r="1603">
      <c r="A1603" s="2" t="n"/>
      <c r="D1603" s="3" t="n"/>
      <c r="I1603" s="4" t="n"/>
      <c r="R1603" s="5" t="n"/>
    </row>
    <row r="1604">
      <c r="A1604" s="2" t="n"/>
      <c r="D1604" s="3" t="n"/>
      <c r="I1604" s="4" t="n"/>
      <c r="R1604" s="5" t="n"/>
    </row>
    <row r="1605">
      <c r="A1605" s="2" t="n"/>
      <c r="D1605" s="3" t="n"/>
      <c r="I1605" s="4" t="n"/>
      <c r="R1605" s="5" t="n"/>
    </row>
    <row r="1606">
      <c r="A1606" s="2" t="n"/>
      <c r="D1606" s="3" t="n"/>
      <c r="I1606" s="4" t="n"/>
      <c r="R1606" s="5" t="n"/>
    </row>
    <row r="1607">
      <c r="A1607" s="2" t="n"/>
      <c r="D1607" s="3" t="n"/>
      <c r="I1607" s="4" t="n"/>
      <c r="R1607" s="5" t="n"/>
    </row>
    <row r="1608">
      <c r="A1608" s="2" t="n"/>
      <c r="D1608" s="3" t="n"/>
      <c r="I1608" s="4" t="n"/>
      <c r="R1608" s="5" t="n"/>
    </row>
    <row r="1609">
      <c r="A1609" s="2" t="n"/>
      <c r="D1609" s="3" t="n"/>
      <c r="I1609" s="4" t="n"/>
      <c r="R1609" s="5" t="n"/>
    </row>
    <row r="1610">
      <c r="A1610" s="2" t="n"/>
      <c r="D1610" s="3" t="n"/>
      <c r="I1610" s="4" t="n"/>
      <c r="R1610" s="5" t="n"/>
    </row>
    <row r="1611">
      <c r="A1611" s="2" t="n"/>
      <c r="D1611" s="3" t="n"/>
      <c r="I1611" s="4" t="n"/>
      <c r="R1611" s="5" t="n"/>
    </row>
    <row r="1612">
      <c r="A1612" s="2" t="n"/>
      <c r="D1612" s="3" t="n"/>
      <c r="I1612" s="4" t="n"/>
      <c r="R1612" s="5" t="n"/>
    </row>
    <row r="1613">
      <c r="A1613" s="2" t="n"/>
      <c r="D1613" s="3" t="n"/>
      <c r="I1613" s="4" t="n"/>
      <c r="R1613" s="5" t="n"/>
    </row>
    <row r="1614">
      <c r="A1614" s="2" t="n"/>
      <c r="D1614" s="3" t="n"/>
      <c r="I1614" s="4" t="n"/>
      <c r="R1614" s="5" t="n"/>
    </row>
    <row r="1615">
      <c r="A1615" s="2" t="n"/>
      <c r="D1615" s="3" t="n"/>
      <c r="I1615" s="4" t="n"/>
      <c r="R1615" s="5" t="n"/>
    </row>
    <row r="1616">
      <c r="A1616" s="2" t="n"/>
      <c r="D1616" s="3" t="n"/>
      <c r="I1616" s="4" t="n"/>
      <c r="R1616" s="5" t="n"/>
    </row>
    <row r="1617">
      <c r="A1617" s="2" t="n"/>
      <c r="D1617" s="3" t="n"/>
      <c r="I1617" s="4" t="n"/>
      <c r="R1617" s="5" t="n"/>
    </row>
    <row r="1618">
      <c r="A1618" s="2" t="n"/>
      <c r="D1618" s="3" t="n"/>
      <c r="I1618" s="4" t="n"/>
      <c r="R1618" s="5" t="n"/>
    </row>
    <row r="1619">
      <c r="A1619" s="2" t="n"/>
      <c r="D1619" s="3" t="n"/>
      <c r="I1619" s="4" t="n"/>
      <c r="R1619" s="5" t="n"/>
    </row>
    <row r="1620">
      <c r="A1620" s="2" t="n"/>
      <c r="D1620" s="3" t="n"/>
      <c r="I1620" s="4" t="n"/>
      <c r="R1620" s="5" t="n"/>
    </row>
    <row r="1621">
      <c r="A1621" s="2" t="n"/>
      <c r="D1621" s="3" t="n"/>
      <c r="I1621" s="4" t="n"/>
      <c r="R1621" s="5" t="n"/>
    </row>
    <row r="1622">
      <c r="A1622" s="2" t="n"/>
      <c r="D1622" s="3" t="n"/>
      <c r="I1622" s="4" t="n"/>
      <c r="R1622" s="5" t="n"/>
    </row>
    <row r="1623">
      <c r="A1623" s="2" t="n"/>
      <c r="D1623" s="3" t="n"/>
      <c r="I1623" s="4" t="n"/>
      <c r="R1623" s="5" t="n"/>
    </row>
    <row r="1624">
      <c r="A1624" s="2" t="n"/>
      <c r="D1624" s="3" t="n"/>
      <c r="I1624" s="4" t="n"/>
      <c r="R1624" s="5" t="n"/>
    </row>
    <row r="1625">
      <c r="A1625" s="2" t="n"/>
      <c r="D1625" s="3" t="n"/>
      <c r="I1625" s="4" t="n"/>
      <c r="R1625" s="5" t="n"/>
    </row>
    <row r="1626">
      <c r="A1626" s="2" t="n"/>
      <c r="D1626" s="3" t="n"/>
      <c r="I1626" s="4" t="n"/>
      <c r="R1626" s="5" t="n"/>
    </row>
    <row r="1627">
      <c r="A1627" s="2" t="n"/>
      <c r="D1627" s="3" t="n"/>
      <c r="I1627" s="4" t="n"/>
      <c r="R1627" s="5" t="n"/>
    </row>
    <row r="1628">
      <c r="A1628" s="2" t="n"/>
      <c r="D1628" s="3" t="n"/>
      <c r="I1628" s="4" t="n"/>
      <c r="R1628" s="5" t="n"/>
    </row>
    <row r="1629">
      <c r="A1629" s="2" t="n"/>
      <c r="D1629" s="3" t="n"/>
      <c r="I1629" s="4" t="n"/>
      <c r="R1629" s="5" t="n"/>
    </row>
    <row r="1630">
      <c r="A1630" s="2" t="n"/>
      <c r="D1630" s="3" t="n"/>
      <c r="I1630" s="4" t="n"/>
      <c r="R1630" s="5" t="n"/>
    </row>
    <row r="1631">
      <c r="A1631" s="2" t="n"/>
      <c r="D1631" s="3" t="n"/>
      <c r="I1631" s="4" t="n"/>
      <c r="R1631" s="5" t="n"/>
    </row>
    <row r="1632">
      <c r="A1632" s="2" t="n"/>
      <c r="D1632" s="3" t="n"/>
      <c r="I1632" s="4" t="n"/>
      <c r="R1632" s="5" t="n"/>
    </row>
    <row r="1633">
      <c r="A1633" s="2" t="n"/>
      <c r="D1633" s="3" t="n"/>
      <c r="I1633" s="4" t="n"/>
      <c r="R1633" s="5" t="n"/>
    </row>
    <row r="1634">
      <c r="A1634" s="2" t="n"/>
      <c r="D1634" s="3" t="n"/>
      <c r="I1634" s="4" t="n"/>
      <c r="R1634" s="5" t="n"/>
    </row>
    <row r="1635">
      <c r="A1635" s="2" t="n"/>
      <c r="D1635" s="3" t="n"/>
      <c r="I1635" s="4" t="n"/>
      <c r="R1635" s="5" t="n"/>
    </row>
    <row r="1636">
      <c r="A1636" s="2" t="n"/>
      <c r="D1636" s="3" t="n"/>
      <c r="I1636" s="4" t="n"/>
      <c r="R1636" s="5" t="n"/>
    </row>
    <row r="1637">
      <c r="A1637" s="2" t="n"/>
      <c r="D1637" s="3" t="n"/>
      <c r="I1637" s="4" t="n"/>
      <c r="R1637" s="5" t="n"/>
    </row>
    <row r="1638">
      <c r="A1638" s="2" t="n"/>
      <c r="D1638" s="3" t="n"/>
      <c r="I1638" s="4" t="n"/>
      <c r="R1638" s="5" t="n"/>
    </row>
    <row r="1639">
      <c r="A1639" s="2" t="n"/>
      <c r="D1639" s="3" t="n"/>
      <c r="I1639" s="4" t="n"/>
      <c r="R1639" s="5" t="n"/>
    </row>
    <row r="1640">
      <c r="A1640" s="2" t="n"/>
      <c r="D1640" s="3" t="n"/>
      <c r="I1640" s="4" t="n"/>
      <c r="R1640" s="5" t="n"/>
    </row>
    <row r="1641">
      <c r="A1641" s="2" t="n"/>
      <c r="D1641" s="3" t="n"/>
      <c r="I1641" s="4" t="n"/>
      <c r="R1641" s="5" t="n"/>
    </row>
    <row r="1642">
      <c r="A1642" s="2" t="n"/>
      <c r="D1642" s="3" t="n"/>
      <c r="I1642" s="4" t="n"/>
      <c r="R1642" s="5" t="n"/>
    </row>
    <row r="1643">
      <c r="A1643" s="2" t="n"/>
      <c r="D1643" s="3" t="n"/>
      <c r="I1643" s="4" t="n"/>
      <c r="R1643" s="5" t="n"/>
    </row>
    <row r="1644">
      <c r="A1644" s="2" t="n"/>
      <c r="D1644" s="3" t="n"/>
      <c r="I1644" s="4" t="n"/>
      <c r="R1644" s="5" t="n"/>
    </row>
    <row r="1645">
      <c r="A1645" s="2" t="n"/>
      <c r="D1645" s="3" t="n"/>
      <c r="I1645" s="4" t="n"/>
      <c r="R1645" s="5" t="n"/>
    </row>
    <row r="1646">
      <c r="A1646" s="2" t="n"/>
      <c r="D1646" s="3" t="n"/>
      <c r="I1646" s="4" t="n"/>
      <c r="R1646" s="5" t="n"/>
    </row>
    <row r="1647">
      <c r="A1647" s="2" t="n"/>
      <c r="D1647" s="3" t="n"/>
      <c r="I1647" s="4" t="n"/>
      <c r="R1647" s="5" t="n"/>
    </row>
    <row r="1648">
      <c r="A1648" s="2" t="n"/>
      <c r="D1648" s="3" t="n"/>
      <c r="I1648" s="4" t="n"/>
      <c r="R1648" s="5" t="n"/>
    </row>
    <row r="1649">
      <c r="A1649" s="2" t="n"/>
      <c r="D1649" s="3" t="n"/>
      <c r="I1649" s="4" t="n"/>
      <c r="R1649" s="5" t="n"/>
    </row>
    <row r="1650">
      <c r="A1650" s="2" t="n"/>
      <c r="D1650" s="3" t="n"/>
      <c r="I1650" s="4" t="n"/>
      <c r="R1650" s="5" t="n"/>
    </row>
    <row r="1651">
      <c r="A1651" s="2" t="n"/>
      <c r="D1651" s="3" t="n"/>
      <c r="I1651" s="4" t="n"/>
      <c r="R1651" s="5" t="n"/>
    </row>
    <row r="1652">
      <c r="A1652" s="2" t="n"/>
      <c r="D1652" s="3" t="n"/>
      <c r="I1652" s="4" t="n"/>
      <c r="R1652" s="5" t="n"/>
    </row>
    <row r="1653">
      <c r="A1653" s="2" t="n"/>
      <c r="D1653" s="3" t="n"/>
      <c r="I1653" s="4" t="n"/>
      <c r="R1653" s="5" t="n"/>
    </row>
    <row r="1654">
      <c r="A1654" s="2" t="n"/>
      <c r="D1654" s="3" t="n"/>
      <c r="I1654" s="4" t="n"/>
      <c r="R1654" s="5" t="n"/>
    </row>
    <row r="1655">
      <c r="A1655" s="2" t="n"/>
      <c r="D1655" s="3" t="n"/>
      <c r="I1655" s="4" t="n"/>
      <c r="R1655" s="5" t="n"/>
    </row>
    <row r="1656">
      <c r="A1656" s="2" t="n"/>
      <c r="D1656" s="3" t="n"/>
      <c r="I1656" s="4" t="n"/>
      <c r="R1656" s="5" t="n"/>
    </row>
    <row r="1657">
      <c r="A1657" s="2" t="n"/>
      <c r="D1657" s="3" t="n"/>
      <c r="I1657" s="4" t="n"/>
      <c r="R1657" s="5" t="n"/>
    </row>
    <row r="1658">
      <c r="A1658" s="2" t="n"/>
      <c r="D1658" s="3" t="n"/>
      <c r="I1658" s="4" t="n"/>
      <c r="R1658" s="5" t="n"/>
    </row>
    <row r="1659">
      <c r="A1659" s="2" t="n"/>
      <c r="D1659" s="3" t="n"/>
      <c r="I1659" s="4" t="n"/>
      <c r="R1659" s="5" t="n"/>
    </row>
    <row r="1660">
      <c r="A1660" s="2" t="n"/>
      <c r="D1660" s="3" t="n"/>
      <c r="I1660" s="4" t="n"/>
      <c r="R1660" s="5" t="n"/>
    </row>
    <row r="1661">
      <c r="A1661" s="2" t="n"/>
      <c r="D1661" s="3" t="n"/>
      <c r="I1661" s="4" t="n"/>
      <c r="R1661" s="5" t="n"/>
    </row>
    <row r="1662">
      <c r="A1662" s="2" t="n"/>
      <c r="D1662" s="3" t="n"/>
      <c r="I1662" s="4" t="n"/>
      <c r="R1662" s="5" t="n"/>
    </row>
    <row r="1663">
      <c r="A1663" s="2" t="n"/>
      <c r="D1663" s="3" t="n"/>
      <c r="I1663" s="4" t="n"/>
      <c r="R1663" s="5" t="n"/>
    </row>
    <row r="1664">
      <c r="A1664" s="2" t="n"/>
      <c r="D1664" s="3" t="n"/>
      <c r="I1664" s="4" t="n"/>
      <c r="R1664" s="5" t="n"/>
    </row>
    <row r="1665">
      <c r="A1665" s="2" t="n"/>
      <c r="D1665" s="3" t="n"/>
      <c r="I1665" s="4" t="n"/>
      <c r="R1665" s="5" t="n"/>
    </row>
    <row r="1666">
      <c r="A1666" s="2" t="n"/>
      <c r="D1666" s="3" t="n"/>
      <c r="I1666" s="4" t="n"/>
      <c r="R1666" s="5" t="n"/>
    </row>
    <row r="1667">
      <c r="A1667" s="2" t="n"/>
      <c r="D1667" s="3" t="n"/>
      <c r="I1667" s="4" t="n"/>
      <c r="R1667" s="5" t="n"/>
    </row>
    <row r="1668">
      <c r="A1668" s="2" t="n"/>
      <c r="D1668" s="3" t="n"/>
      <c r="I1668" s="4" t="n"/>
      <c r="R1668" s="5" t="n"/>
    </row>
    <row r="1669">
      <c r="A1669" s="2" t="n"/>
      <c r="D1669" s="3" t="n"/>
      <c r="I1669" s="4" t="n"/>
      <c r="R1669" s="5" t="n"/>
    </row>
    <row r="1670">
      <c r="A1670" s="2" t="n"/>
      <c r="D1670" s="3" t="n"/>
      <c r="I1670" s="4" t="n"/>
      <c r="R1670" s="5" t="n"/>
    </row>
    <row r="1671">
      <c r="A1671" s="2" t="n"/>
      <c r="D1671" s="3" t="n"/>
      <c r="I1671" s="4" t="n"/>
      <c r="R1671" s="5" t="n"/>
    </row>
    <row r="1672">
      <c r="A1672" s="2" t="n"/>
      <c r="D1672" s="3" t="n"/>
      <c r="I1672" s="4" t="n"/>
      <c r="R1672" s="5" t="n"/>
    </row>
    <row r="1673">
      <c r="A1673" s="2" t="n"/>
      <c r="D1673" s="3" t="n"/>
      <c r="I1673" s="4" t="n"/>
      <c r="R1673" s="5" t="n"/>
    </row>
    <row r="1674">
      <c r="A1674" s="2" t="n"/>
      <c r="D1674" s="3" t="n"/>
      <c r="I1674" s="4" t="n"/>
      <c r="R1674" s="5" t="n"/>
    </row>
    <row r="1675">
      <c r="A1675" s="2" t="n"/>
      <c r="D1675" s="3" t="n"/>
      <c r="I1675" s="4" t="n"/>
      <c r="R1675" s="5" t="n"/>
    </row>
    <row r="1676">
      <c r="A1676" s="2" t="n"/>
      <c r="D1676" s="3" t="n"/>
      <c r="I1676" s="4" t="n"/>
      <c r="R1676" s="5" t="n"/>
    </row>
    <row r="1677">
      <c r="A1677" s="2" t="n"/>
      <c r="D1677" s="3" t="n"/>
      <c r="I1677" s="4" t="n"/>
      <c r="R1677" s="5" t="n"/>
    </row>
    <row r="1678">
      <c r="A1678" s="2" t="n"/>
      <c r="D1678" s="3" t="n"/>
      <c r="I1678" s="4" t="n"/>
      <c r="R1678" s="5" t="n"/>
    </row>
    <row r="1679">
      <c r="A1679" s="2" t="n"/>
      <c r="D1679" s="3" t="n"/>
      <c r="I1679" s="4" t="n"/>
      <c r="R1679" s="5" t="n"/>
    </row>
    <row r="1680">
      <c r="A1680" s="2" t="n"/>
      <c r="D1680" s="3" t="n"/>
      <c r="I1680" s="4" t="n"/>
      <c r="R1680" s="5" t="n"/>
    </row>
    <row r="1681">
      <c r="A1681" s="2" t="n"/>
      <c r="D1681" s="3" t="n"/>
      <c r="I1681" s="4" t="n"/>
      <c r="R1681" s="5" t="n"/>
    </row>
    <row r="1682">
      <c r="A1682" s="2" t="n"/>
      <c r="D1682" s="3" t="n"/>
      <c r="I1682" s="4" t="n"/>
      <c r="R1682" s="5" t="n"/>
    </row>
    <row r="1683">
      <c r="A1683" s="2" t="n"/>
      <c r="D1683" s="3" t="n"/>
      <c r="I1683" s="4" t="n"/>
      <c r="R1683" s="5" t="n"/>
    </row>
    <row r="1684">
      <c r="A1684" s="2" t="n"/>
      <c r="D1684" s="3" t="n"/>
      <c r="I1684" s="4" t="n"/>
      <c r="R1684" s="5" t="n"/>
    </row>
    <row r="1685">
      <c r="A1685" s="2" t="n"/>
      <c r="D1685" s="3" t="n"/>
      <c r="I1685" s="4" t="n"/>
      <c r="R1685" s="5" t="n"/>
    </row>
    <row r="1686">
      <c r="A1686" s="2" t="n"/>
      <c r="D1686" s="3" t="n"/>
      <c r="I1686" s="4" t="n"/>
      <c r="R1686" s="5" t="n"/>
    </row>
    <row r="1687">
      <c r="A1687" s="2" t="n"/>
      <c r="D1687" s="3" t="n"/>
      <c r="I1687" s="4" t="n"/>
      <c r="R1687" s="5" t="n"/>
    </row>
    <row r="1688">
      <c r="A1688" s="2" t="n"/>
      <c r="D1688" s="3" t="n"/>
      <c r="I1688" s="4" t="n"/>
      <c r="R1688" s="5" t="n"/>
    </row>
    <row r="1689">
      <c r="A1689" s="2" t="n"/>
      <c r="D1689" s="3" t="n"/>
      <c r="I1689" s="4" t="n"/>
      <c r="R1689" s="5" t="n"/>
    </row>
    <row r="1690">
      <c r="A1690" s="2" t="n"/>
      <c r="D1690" s="3" t="n"/>
      <c r="I1690" s="4" t="n"/>
      <c r="R1690" s="5" t="n"/>
    </row>
    <row r="1691">
      <c r="A1691" s="2" t="n"/>
      <c r="D1691" s="3" t="n"/>
      <c r="I1691" s="4" t="n"/>
      <c r="R1691" s="5" t="n"/>
    </row>
    <row r="1692">
      <c r="A1692" s="2" t="n"/>
      <c r="D1692" s="3" t="n"/>
      <c r="I1692" s="4" t="n"/>
      <c r="R1692" s="5" t="n"/>
    </row>
    <row r="1693">
      <c r="A1693" s="2" t="n"/>
      <c r="D1693" s="3" t="n"/>
      <c r="I1693" s="4" t="n"/>
      <c r="R1693" s="5" t="n"/>
    </row>
    <row r="1694">
      <c r="A1694" s="2" t="n"/>
      <c r="D1694" s="3" t="n"/>
      <c r="I1694" s="4" t="n"/>
      <c r="R1694" s="5" t="n"/>
    </row>
    <row r="1695">
      <c r="A1695" s="2" t="n"/>
      <c r="D1695" s="3" t="n"/>
      <c r="I1695" s="4" t="n"/>
      <c r="R1695" s="5" t="n"/>
    </row>
    <row r="1696">
      <c r="A1696" s="2" t="n"/>
      <c r="D1696" s="3" t="n"/>
      <c r="I1696" s="4" t="n"/>
      <c r="R1696" s="5" t="n"/>
    </row>
    <row r="1697">
      <c r="A1697" s="2" t="n"/>
      <c r="D1697" s="3" t="n"/>
      <c r="I1697" s="4" t="n"/>
      <c r="R1697" s="5" t="n"/>
    </row>
    <row r="1698">
      <c r="A1698" s="2" t="n"/>
      <c r="D1698" s="3" t="n"/>
      <c r="I1698" s="4" t="n"/>
      <c r="R1698" s="5" t="n"/>
    </row>
    <row r="1699">
      <c r="A1699" s="2" t="n"/>
      <c r="D1699" s="3" t="n"/>
      <c r="I1699" s="4" t="n"/>
      <c r="R1699" s="5" t="n"/>
    </row>
    <row r="1700">
      <c r="A1700" s="2" t="n"/>
      <c r="D1700" s="3" t="n"/>
      <c r="I1700" s="4" t="n"/>
      <c r="R1700" s="5" t="n"/>
    </row>
    <row r="1701">
      <c r="A1701" s="2" t="n"/>
      <c r="D1701" s="3" t="n"/>
      <c r="I1701" s="4" t="n"/>
      <c r="R1701" s="5" t="n"/>
    </row>
    <row r="1702">
      <c r="A1702" s="2" t="n"/>
      <c r="D1702" s="3" t="n"/>
      <c r="I1702" s="4" t="n"/>
      <c r="R1702" s="5" t="n"/>
    </row>
    <row r="1703">
      <c r="A1703" s="2" t="n"/>
      <c r="D1703" s="3" t="n"/>
      <c r="I1703" s="4" t="n"/>
      <c r="R1703" s="5" t="n"/>
    </row>
    <row r="1704">
      <c r="A1704" s="2" t="n"/>
      <c r="D1704" s="3" t="n"/>
      <c r="I1704" s="4" t="n"/>
      <c r="R1704" s="5" t="n"/>
    </row>
    <row r="1705">
      <c r="A1705" s="2" t="n"/>
      <c r="D1705" s="3" t="n"/>
      <c r="I1705" s="4" t="n"/>
      <c r="R1705" s="5" t="n"/>
    </row>
    <row r="1706">
      <c r="A1706" s="2" t="n"/>
      <c r="D1706" s="3" t="n"/>
      <c r="I1706" s="4" t="n"/>
      <c r="R1706" s="5" t="n"/>
    </row>
    <row r="1707">
      <c r="A1707" s="2" t="n"/>
      <c r="D1707" s="3" t="n"/>
      <c r="I1707" s="4" t="n"/>
      <c r="R1707" s="5" t="n"/>
    </row>
    <row r="1708">
      <c r="A1708" s="2" t="n"/>
      <c r="D1708" s="3" t="n"/>
      <c r="I1708" s="4" t="n"/>
      <c r="R1708" s="5" t="n"/>
    </row>
    <row r="1709">
      <c r="A1709" s="2" t="n"/>
      <c r="D1709" s="3" t="n"/>
      <c r="I1709" s="4" t="n"/>
      <c r="R1709" s="5" t="n"/>
    </row>
    <row r="1710">
      <c r="A1710" s="2" t="n"/>
      <c r="D1710" s="3" t="n"/>
      <c r="I1710" s="4" t="n"/>
      <c r="R1710" s="5" t="n"/>
    </row>
    <row r="1711">
      <c r="A1711" s="2" t="n"/>
      <c r="D1711" s="3" t="n"/>
      <c r="I1711" s="4" t="n"/>
      <c r="R1711" s="5" t="n"/>
    </row>
    <row r="1712">
      <c r="A1712" s="2" t="n"/>
      <c r="D1712" s="3" t="n"/>
      <c r="I1712" s="4" t="n"/>
      <c r="R1712" s="5" t="n"/>
    </row>
    <row r="1713">
      <c r="A1713" s="2" t="n"/>
      <c r="D1713" s="3" t="n"/>
      <c r="I1713" s="4" t="n"/>
      <c r="R1713" s="5" t="n"/>
    </row>
    <row r="1714">
      <c r="A1714" s="2" t="n"/>
      <c r="D1714" s="3" t="n"/>
      <c r="I1714" s="4" t="n"/>
      <c r="R1714" s="5" t="n"/>
    </row>
    <row r="1715">
      <c r="A1715" s="2" t="n"/>
      <c r="D1715" s="3" t="n"/>
      <c r="I1715" s="4" t="n"/>
      <c r="R1715" s="5" t="n"/>
    </row>
    <row r="1716">
      <c r="A1716" s="2" t="n"/>
      <c r="D1716" s="3" t="n"/>
      <c r="I1716" s="4" t="n"/>
      <c r="R1716" s="5" t="n"/>
    </row>
    <row r="1717">
      <c r="A1717" s="2" t="n"/>
      <c r="D1717" s="3" t="n"/>
      <c r="I1717" s="4" t="n"/>
      <c r="R1717" s="5" t="n"/>
    </row>
    <row r="1718">
      <c r="A1718" s="2" t="n"/>
      <c r="D1718" s="3" t="n"/>
      <c r="I1718" s="4" t="n"/>
      <c r="R1718" s="5" t="n"/>
    </row>
    <row r="1719">
      <c r="A1719" s="2" t="n"/>
      <c r="D1719" s="3" t="n"/>
      <c r="I1719" s="4" t="n"/>
      <c r="R1719" s="5" t="n"/>
    </row>
    <row r="1720">
      <c r="A1720" s="2" t="n"/>
      <c r="D1720" s="3" t="n"/>
      <c r="I1720" s="4" t="n"/>
      <c r="R1720" s="5" t="n"/>
    </row>
    <row r="1721">
      <c r="A1721" s="2" t="n"/>
      <c r="D1721" s="3" t="n"/>
      <c r="I1721" s="4" t="n"/>
      <c r="R1721" s="5" t="n"/>
    </row>
    <row r="1722">
      <c r="A1722" s="2" t="n"/>
      <c r="D1722" s="3" t="n"/>
      <c r="I1722" s="4" t="n"/>
      <c r="R1722" s="5" t="n"/>
    </row>
    <row r="1723">
      <c r="A1723" s="2" t="n"/>
      <c r="D1723" s="3" t="n"/>
      <c r="I1723" s="4" t="n"/>
      <c r="R1723" s="5" t="n"/>
    </row>
    <row r="1724">
      <c r="A1724" s="2" t="n"/>
      <c r="D1724" s="3" t="n"/>
      <c r="I1724" s="4" t="n"/>
      <c r="R1724" s="5" t="n"/>
    </row>
    <row r="1725">
      <c r="A1725" s="2" t="n"/>
      <c r="D1725" s="3" t="n"/>
      <c r="I1725" s="4" t="n"/>
      <c r="R1725" s="5" t="n"/>
    </row>
    <row r="1726">
      <c r="A1726" s="2" t="n"/>
      <c r="D1726" s="3" t="n"/>
      <c r="I1726" s="4" t="n"/>
      <c r="R1726" s="5" t="n"/>
    </row>
    <row r="1727">
      <c r="A1727" s="2" t="n"/>
      <c r="D1727" s="3" t="n"/>
      <c r="I1727" s="4" t="n"/>
      <c r="R1727" s="5" t="n"/>
    </row>
    <row r="1728">
      <c r="A1728" s="2" t="n"/>
      <c r="D1728" s="3" t="n"/>
      <c r="I1728" s="4" t="n"/>
      <c r="R1728" s="5" t="n"/>
    </row>
    <row r="1729">
      <c r="A1729" s="2" t="n"/>
      <c r="D1729" s="3" t="n"/>
      <c r="I1729" s="4" t="n"/>
      <c r="R1729" s="5" t="n"/>
    </row>
    <row r="1730">
      <c r="A1730" s="2" t="n"/>
      <c r="D1730" s="3" t="n"/>
      <c r="I1730" s="4" t="n"/>
      <c r="R1730" s="5" t="n"/>
    </row>
    <row r="1731">
      <c r="A1731" s="2" t="n"/>
      <c r="D1731" s="3" t="n"/>
      <c r="I1731" s="4" t="n"/>
      <c r="R1731" s="5" t="n"/>
    </row>
    <row r="1732">
      <c r="A1732" s="2" t="n"/>
      <c r="D1732" s="3" t="n"/>
      <c r="I1732" s="4" t="n"/>
      <c r="R1732" s="5" t="n"/>
    </row>
    <row r="1733">
      <c r="A1733" s="2" t="n"/>
      <c r="D1733" s="3" t="n"/>
      <c r="I1733" s="4" t="n"/>
      <c r="R1733" s="5" t="n"/>
    </row>
    <row r="1734">
      <c r="A1734" s="2" t="n"/>
      <c r="D1734" s="3" t="n"/>
      <c r="I1734" s="4" t="n"/>
      <c r="R1734" s="5" t="n"/>
    </row>
    <row r="1735">
      <c r="A1735" s="2" t="n"/>
      <c r="D1735" s="3" t="n"/>
      <c r="I1735" s="4" t="n"/>
      <c r="R1735" s="5" t="n"/>
    </row>
    <row r="1736">
      <c r="A1736" s="2" t="n"/>
      <c r="D1736" s="3" t="n"/>
      <c r="I1736" s="4" t="n"/>
      <c r="R1736" s="5" t="n"/>
    </row>
    <row r="1737">
      <c r="A1737" s="2" t="n"/>
      <c r="D1737" s="3" t="n"/>
      <c r="I1737" s="4" t="n"/>
      <c r="R1737" s="5" t="n"/>
    </row>
    <row r="1738">
      <c r="A1738" s="2" t="n"/>
      <c r="D1738" s="3" t="n"/>
      <c r="I1738" s="4" t="n"/>
      <c r="R1738" s="5" t="n"/>
    </row>
    <row r="1739">
      <c r="A1739" s="2" t="n"/>
      <c r="D1739" s="3" t="n"/>
      <c r="I1739" s="4" t="n"/>
      <c r="R1739" s="5" t="n"/>
    </row>
    <row r="1740">
      <c r="A1740" s="2" t="n"/>
      <c r="D1740" s="3" t="n"/>
      <c r="I1740" s="4" t="n"/>
      <c r="R1740" s="5" t="n"/>
    </row>
    <row r="1741">
      <c r="A1741" s="2" t="n"/>
      <c r="D1741" s="3" t="n"/>
      <c r="I1741" s="4" t="n"/>
      <c r="R1741" s="5" t="n"/>
    </row>
    <row r="1742">
      <c r="A1742" s="2" t="n"/>
      <c r="D1742" s="3" t="n"/>
      <c r="I1742" s="4" t="n"/>
      <c r="R1742" s="5" t="n"/>
    </row>
    <row r="1743">
      <c r="A1743" s="2" t="n"/>
      <c r="D1743" s="3" t="n"/>
      <c r="I1743" s="4" t="n"/>
      <c r="R1743" s="5" t="n"/>
    </row>
    <row r="1744">
      <c r="A1744" s="2" t="n"/>
      <c r="D1744" s="3" t="n"/>
      <c r="I1744" s="4" t="n"/>
      <c r="R1744" s="5" t="n"/>
    </row>
    <row r="1745">
      <c r="A1745" s="2" t="n"/>
      <c r="D1745" s="3" t="n"/>
      <c r="I1745" s="4" t="n"/>
      <c r="R1745" s="5" t="n"/>
    </row>
    <row r="1746">
      <c r="A1746" s="2" t="n"/>
      <c r="D1746" s="3" t="n"/>
      <c r="I1746" s="4" t="n"/>
      <c r="R1746" s="5" t="n"/>
    </row>
    <row r="1747">
      <c r="A1747" s="2" t="n"/>
      <c r="D1747" s="3" t="n"/>
      <c r="I1747" s="4" t="n"/>
      <c r="R1747" s="5" t="n"/>
    </row>
    <row r="1748">
      <c r="A1748" s="2" t="n"/>
      <c r="D1748" s="3" t="n"/>
      <c r="I1748" s="4" t="n"/>
      <c r="R1748" s="5" t="n"/>
    </row>
    <row r="1749">
      <c r="A1749" s="2" t="n"/>
      <c r="D1749" s="3" t="n"/>
      <c r="I1749" s="4" t="n"/>
      <c r="R1749" s="5" t="n"/>
    </row>
    <row r="1750">
      <c r="A1750" s="2" t="n"/>
      <c r="D1750" s="3" t="n"/>
      <c r="I1750" s="4" t="n"/>
      <c r="R1750" s="5" t="n"/>
    </row>
    <row r="1751">
      <c r="A1751" s="2" t="n"/>
      <c r="D1751" s="3" t="n"/>
      <c r="I1751" s="4" t="n"/>
      <c r="R1751" s="5" t="n"/>
    </row>
    <row r="1752">
      <c r="A1752" s="2" t="n"/>
      <c r="D1752" s="3" t="n"/>
      <c r="I1752" s="4" t="n"/>
      <c r="R1752" s="5" t="n"/>
    </row>
    <row r="1753">
      <c r="A1753" s="2" t="n"/>
      <c r="D1753" s="3" t="n"/>
      <c r="I1753" s="4" t="n"/>
      <c r="R1753" s="5" t="n"/>
    </row>
    <row r="1754">
      <c r="A1754" s="2" t="n"/>
      <c r="D1754" s="3" t="n"/>
      <c r="I1754" s="4" t="n"/>
      <c r="R1754" s="5" t="n"/>
    </row>
    <row r="1755">
      <c r="A1755" s="2" t="n"/>
      <c r="D1755" s="3" t="n"/>
      <c r="I1755" s="4" t="n"/>
      <c r="R1755" s="5" t="n"/>
    </row>
    <row r="1756">
      <c r="A1756" s="2" t="n"/>
      <c r="D1756" s="3" t="n"/>
      <c r="I1756" s="4" t="n"/>
      <c r="R1756" s="5" t="n"/>
    </row>
    <row r="1757">
      <c r="A1757" s="2" t="n"/>
      <c r="D1757" s="3" t="n"/>
      <c r="I1757" s="4" t="n"/>
      <c r="R1757" s="5" t="n"/>
    </row>
    <row r="1758">
      <c r="A1758" s="2" t="n"/>
      <c r="D1758" s="3" t="n"/>
      <c r="I1758" s="4" t="n"/>
      <c r="R1758" s="5" t="n"/>
    </row>
    <row r="1759">
      <c r="A1759" s="2" t="n"/>
      <c r="D1759" s="3" t="n"/>
      <c r="I1759" s="4" t="n"/>
      <c r="R1759" s="5" t="n"/>
    </row>
    <row r="1760">
      <c r="A1760" s="2" t="n"/>
      <c r="D1760" s="3" t="n"/>
      <c r="I1760" s="4" t="n"/>
      <c r="R1760" s="5" t="n"/>
    </row>
    <row r="1761">
      <c r="A1761" s="2" t="n"/>
      <c r="D1761" s="3" t="n"/>
      <c r="I1761" s="4" t="n"/>
      <c r="R1761" s="5" t="n"/>
    </row>
    <row r="1762">
      <c r="A1762" s="2" t="n"/>
      <c r="D1762" s="3" t="n"/>
      <c r="I1762" s="4" t="n"/>
      <c r="R1762" s="5" t="n"/>
    </row>
    <row r="1763">
      <c r="A1763" s="2" t="n"/>
      <c r="D1763" s="3" t="n"/>
      <c r="I1763" s="4" t="n"/>
      <c r="R1763" s="5" t="n"/>
    </row>
    <row r="1764">
      <c r="A1764" s="2" t="n"/>
      <c r="D1764" s="3" t="n"/>
      <c r="I1764" s="4" t="n"/>
      <c r="R1764" s="5" t="n"/>
    </row>
    <row r="1765">
      <c r="A1765" s="2" t="n"/>
      <c r="D1765" s="3" t="n"/>
      <c r="I1765" s="4" t="n"/>
      <c r="R1765" s="5" t="n"/>
    </row>
    <row r="1766">
      <c r="A1766" s="2" t="n"/>
      <c r="D1766" s="3" t="n"/>
      <c r="I1766" s="4" t="n"/>
      <c r="R1766" s="5" t="n"/>
    </row>
    <row r="1767">
      <c r="A1767" s="2" t="n"/>
      <c r="D1767" s="3" t="n"/>
      <c r="I1767" s="4" t="n"/>
      <c r="R1767" s="5" t="n"/>
    </row>
    <row r="1768">
      <c r="A1768" s="2" t="n"/>
      <c r="D1768" s="3" t="n"/>
      <c r="I1768" s="4" t="n"/>
      <c r="R1768" s="5" t="n"/>
    </row>
    <row r="1769">
      <c r="A1769" s="2" t="n"/>
      <c r="D1769" s="3" t="n"/>
      <c r="I1769" s="4" t="n"/>
      <c r="R1769" s="5" t="n"/>
    </row>
    <row r="1770">
      <c r="A1770" s="2" t="n"/>
      <c r="D1770" s="3" t="n"/>
      <c r="I1770" s="4" t="n"/>
      <c r="R1770" s="5" t="n"/>
    </row>
    <row r="1771">
      <c r="A1771" s="2" t="n"/>
      <c r="D1771" s="3" t="n"/>
      <c r="I1771" s="4" t="n"/>
      <c r="R1771" s="5" t="n"/>
    </row>
    <row r="1772">
      <c r="A1772" s="2" t="n"/>
      <c r="D1772" s="3" t="n"/>
      <c r="I1772" s="4" t="n"/>
      <c r="R1772" s="5" t="n"/>
    </row>
    <row r="1773">
      <c r="A1773" s="2" t="n"/>
      <c r="D1773" s="3" t="n"/>
      <c r="I1773" s="4" t="n"/>
      <c r="R1773" s="5" t="n"/>
    </row>
    <row r="1774">
      <c r="A1774" s="2" t="n"/>
      <c r="D1774" s="3" t="n"/>
      <c r="I1774" s="4" t="n"/>
      <c r="R1774" s="5" t="n"/>
    </row>
    <row r="1775">
      <c r="A1775" s="2" t="n"/>
      <c r="D1775" s="3" t="n"/>
      <c r="I1775" s="4" t="n"/>
      <c r="R1775" s="5" t="n"/>
    </row>
    <row r="1776">
      <c r="A1776" s="2" t="n"/>
      <c r="D1776" s="3" t="n"/>
      <c r="I1776" s="4" t="n"/>
      <c r="R1776" s="5" t="n"/>
    </row>
    <row r="1777">
      <c r="A1777" s="2" t="n"/>
      <c r="D1777" s="3" t="n"/>
      <c r="I1777" s="4" t="n"/>
      <c r="R1777" s="5" t="n"/>
    </row>
    <row r="1778">
      <c r="A1778" s="2" t="n"/>
      <c r="D1778" s="3" t="n"/>
      <c r="I1778" s="4" t="n"/>
      <c r="R1778" s="5" t="n"/>
    </row>
    <row r="1779">
      <c r="A1779" s="2" t="n"/>
      <c r="D1779" s="3" t="n"/>
      <c r="I1779" s="4" t="n"/>
      <c r="R1779" s="5" t="n"/>
    </row>
    <row r="1780">
      <c r="A1780" s="2" t="n"/>
      <c r="D1780" s="3" t="n"/>
      <c r="I1780" s="4" t="n"/>
      <c r="R1780" s="5" t="n"/>
    </row>
    <row r="1781">
      <c r="A1781" s="2" t="n"/>
      <c r="D1781" s="3" t="n"/>
      <c r="I1781" s="4" t="n"/>
      <c r="R1781" s="5" t="n"/>
    </row>
    <row r="1782">
      <c r="A1782" s="2" t="n"/>
      <c r="D1782" s="3" t="n"/>
      <c r="I1782" s="4" t="n"/>
      <c r="R1782" s="5" t="n"/>
    </row>
    <row r="1783">
      <c r="A1783" s="2" t="n"/>
      <c r="D1783" s="3" t="n"/>
      <c r="I1783" s="4" t="n"/>
      <c r="R1783" s="5" t="n"/>
    </row>
    <row r="1784">
      <c r="A1784" s="2" t="n"/>
      <c r="D1784" s="3" t="n"/>
      <c r="I1784" s="4" t="n"/>
      <c r="R1784" s="5" t="n"/>
    </row>
    <row r="1785">
      <c r="A1785" s="2" t="n"/>
      <c r="D1785" s="3" t="n"/>
      <c r="I1785" s="4" t="n"/>
      <c r="R1785" s="5" t="n"/>
    </row>
    <row r="1786">
      <c r="A1786" s="2" t="n"/>
      <c r="D1786" s="3" t="n"/>
      <c r="I1786" s="4" t="n"/>
      <c r="R1786" s="5" t="n"/>
    </row>
    <row r="1787">
      <c r="A1787" s="2" t="n"/>
      <c r="D1787" s="3" t="n"/>
      <c r="I1787" s="4" t="n"/>
      <c r="R1787" s="5" t="n"/>
    </row>
    <row r="1788">
      <c r="A1788" s="2" t="n"/>
      <c r="D1788" s="3" t="n"/>
      <c r="I1788" s="4" t="n"/>
      <c r="R1788" s="5" t="n"/>
    </row>
    <row r="1789">
      <c r="A1789" s="2" t="n"/>
      <c r="D1789" s="3" t="n"/>
      <c r="I1789" s="4" t="n"/>
      <c r="R1789" s="5" t="n"/>
    </row>
    <row r="1790">
      <c r="A1790" s="2" t="n"/>
      <c r="D1790" s="3" t="n"/>
      <c r="I1790" s="4" t="n"/>
      <c r="R1790" s="5" t="n"/>
    </row>
    <row r="1791">
      <c r="A1791" s="2" t="n"/>
      <c r="D1791" s="3" t="n"/>
      <c r="I1791" s="4" t="n"/>
      <c r="R1791" s="5" t="n"/>
    </row>
    <row r="1792">
      <c r="A1792" s="2" t="n"/>
      <c r="D1792" s="3" t="n"/>
      <c r="I1792" s="4" t="n"/>
      <c r="R1792" s="5" t="n"/>
    </row>
    <row r="1793">
      <c r="A1793" s="2" t="n"/>
      <c r="D1793" s="3" t="n"/>
      <c r="I1793" s="4" t="n"/>
      <c r="R1793" s="5" t="n"/>
    </row>
    <row r="1794">
      <c r="A1794" s="2" t="n"/>
      <c r="D1794" s="3" t="n"/>
      <c r="I1794" s="4" t="n"/>
      <c r="R1794" s="5" t="n"/>
    </row>
    <row r="1795">
      <c r="A1795" s="2" t="n"/>
      <c r="D1795" s="3" t="n"/>
      <c r="I1795" s="4" t="n"/>
      <c r="R1795" s="5" t="n"/>
    </row>
    <row r="1796">
      <c r="A1796" s="2" t="n"/>
      <c r="D1796" s="3" t="n"/>
      <c r="I1796" s="4" t="n"/>
      <c r="R1796" s="5" t="n"/>
    </row>
    <row r="1797">
      <c r="A1797" s="2" t="n"/>
      <c r="D1797" s="3" t="n"/>
      <c r="I1797" s="4" t="n"/>
      <c r="R1797" s="5" t="n"/>
    </row>
    <row r="1798">
      <c r="A1798" s="2" t="n"/>
      <c r="D1798" s="3" t="n"/>
      <c r="I1798" s="4" t="n"/>
      <c r="R1798" s="5" t="n"/>
    </row>
    <row r="1799">
      <c r="A1799" s="2" t="n"/>
      <c r="D1799" s="3" t="n"/>
      <c r="I1799" s="4" t="n"/>
      <c r="R1799" s="5" t="n"/>
    </row>
    <row r="1800">
      <c r="A1800" s="2" t="n"/>
      <c r="D1800" s="3" t="n"/>
      <c r="I1800" s="4" t="n"/>
      <c r="R1800" s="5" t="n"/>
    </row>
    <row r="1801">
      <c r="A1801" s="2" t="n"/>
      <c r="D1801" s="3" t="n"/>
      <c r="I1801" s="4" t="n"/>
      <c r="R1801" s="5" t="n"/>
    </row>
    <row r="1802">
      <c r="A1802" s="2" t="n"/>
      <c r="D1802" s="3" t="n"/>
      <c r="I1802" s="4" t="n"/>
      <c r="R1802" s="5" t="n"/>
    </row>
    <row r="1803">
      <c r="A1803" s="2" t="n"/>
      <c r="D1803" s="3" t="n"/>
      <c r="I1803" s="4" t="n"/>
      <c r="R1803" s="5" t="n"/>
    </row>
    <row r="1804">
      <c r="A1804" s="2" t="n"/>
      <c r="D1804" s="3" t="n"/>
      <c r="I1804" s="4" t="n"/>
      <c r="R1804" s="5" t="n"/>
    </row>
    <row r="1805">
      <c r="A1805" s="2" t="n"/>
      <c r="D1805" s="3" t="n"/>
      <c r="I1805" s="4" t="n"/>
      <c r="R1805" s="5" t="n"/>
    </row>
    <row r="1806">
      <c r="A1806" s="2" t="n"/>
      <c r="D1806" s="3" t="n"/>
      <c r="I1806" s="4" t="n"/>
      <c r="R1806" s="5" t="n"/>
    </row>
    <row r="1807">
      <c r="A1807" s="2" t="n"/>
      <c r="D1807" s="3" t="n"/>
      <c r="I1807" s="4" t="n"/>
      <c r="R1807" s="5" t="n"/>
    </row>
    <row r="1808">
      <c r="A1808" s="2" t="n"/>
      <c r="D1808" s="3" t="n"/>
      <c r="I1808" s="4" t="n"/>
      <c r="R1808" s="5" t="n"/>
    </row>
    <row r="1809">
      <c r="A1809" s="2" t="n"/>
      <c r="D1809" s="3" t="n"/>
      <c r="I1809" s="4" t="n"/>
      <c r="R1809" s="5" t="n"/>
    </row>
    <row r="1810">
      <c r="A1810" s="2" t="n"/>
      <c r="D1810" s="3" t="n"/>
      <c r="I1810" s="4" t="n"/>
      <c r="R1810" s="5" t="n"/>
    </row>
    <row r="1811">
      <c r="A1811" s="2" t="n"/>
      <c r="D1811" s="3" t="n"/>
      <c r="I1811" s="4" t="n"/>
      <c r="R1811" s="5" t="n"/>
    </row>
    <row r="1812">
      <c r="A1812" s="2" t="n"/>
      <c r="D1812" s="3" t="n"/>
      <c r="I1812" s="4" t="n"/>
      <c r="R1812" s="5" t="n"/>
    </row>
    <row r="1813">
      <c r="A1813" s="2" t="n"/>
      <c r="D1813" s="3" t="n"/>
      <c r="I1813" s="4" t="n"/>
      <c r="R1813" s="5" t="n"/>
    </row>
    <row r="1814">
      <c r="A1814" s="2" t="n"/>
      <c r="D1814" s="3" t="n"/>
      <c r="I1814" s="4" t="n"/>
      <c r="R1814" s="5" t="n"/>
    </row>
    <row r="1815">
      <c r="A1815" s="2" t="n"/>
      <c r="D1815" s="3" t="n"/>
      <c r="I1815" s="4" t="n"/>
      <c r="R1815" s="5" t="n"/>
    </row>
    <row r="1816">
      <c r="A1816" s="2" t="n"/>
      <c r="D1816" s="3" t="n"/>
      <c r="I1816" s="4" t="n"/>
      <c r="R1816" s="5" t="n"/>
    </row>
    <row r="1817">
      <c r="A1817" s="2" t="n"/>
      <c r="D1817" s="3" t="n"/>
      <c r="I1817" s="4" t="n"/>
      <c r="R1817" s="5" t="n"/>
    </row>
    <row r="1818">
      <c r="A1818" s="2" t="n"/>
      <c r="D1818" s="3" t="n"/>
      <c r="I1818" s="4" t="n"/>
      <c r="R1818" s="5" t="n"/>
    </row>
    <row r="1819">
      <c r="A1819" s="2" t="n"/>
      <c r="D1819" s="3" t="n"/>
      <c r="I1819" s="4" t="n"/>
      <c r="R1819" s="5" t="n"/>
    </row>
    <row r="1820">
      <c r="A1820" s="2" t="n"/>
      <c r="D1820" s="3" t="n"/>
      <c r="I1820" s="4" t="n"/>
      <c r="R1820" s="5" t="n"/>
    </row>
    <row r="1821">
      <c r="A1821" s="2" t="n"/>
      <c r="D1821" s="3" t="n"/>
      <c r="I1821" s="4" t="n"/>
      <c r="R1821" s="5" t="n"/>
    </row>
    <row r="1822">
      <c r="A1822" s="2" t="n"/>
      <c r="D1822" s="3" t="n"/>
      <c r="I1822" s="4" t="n"/>
      <c r="R1822" s="5" t="n"/>
    </row>
    <row r="1823">
      <c r="A1823" s="2" t="n"/>
      <c r="D1823" s="3" t="n"/>
      <c r="I1823" s="4" t="n"/>
      <c r="R1823" s="5" t="n"/>
    </row>
    <row r="1824">
      <c r="A1824" s="2" t="n"/>
      <c r="D1824" s="3" t="n"/>
      <c r="I1824" s="4" t="n"/>
      <c r="R1824" s="5" t="n"/>
    </row>
    <row r="1825">
      <c r="A1825" s="2" t="n"/>
      <c r="D1825" s="3" t="n"/>
      <c r="I1825" s="4" t="n"/>
      <c r="R1825" s="5" t="n"/>
    </row>
    <row r="1826">
      <c r="A1826" s="2" t="n"/>
      <c r="D1826" s="3" t="n"/>
      <c r="I1826" s="4" t="n"/>
      <c r="R1826" s="5" t="n"/>
    </row>
    <row r="1827">
      <c r="A1827" s="2" t="n"/>
      <c r="D1827" s="3" t="n"/>
      <c r="I1827" s="4" t="n"/>
      <c r="R1827" s="5" t="n"/>
    </row>
    <row r="1828">
      <c r="A1828" s="2" t="n"/>
      <c r="D1828" s="3" t="n"/>
      <c r="I1828" s="4" t="n"/>
      <c r="R1828" s="5" t="n"/>
    </row>
    <row r="1829">
      <c r="A1829" s="2" t="n"/>
      <c r="D1829" s="3" t="n"/>
      <c r="I1829" s="4" t="n"/>
      <c r="R1829" s="5" t="n"/>
    </row>
    <row r="1830">
      <c r="A1830" s="2" t="n"/>
      <c r="D1830" s="3" t="n"/>
      <c r="I1830" s="4" t="n"/>
      <c r="R1830" s="5" t="n"/>
    </row>
    <row r="1831">
      <c r="A1831" s="2" t="n"/>
      <c r="D1831" s="3" t="n"/>
      <c r="I1831" s="4" t="n"/>
      <c r="R1831" s="5" t="n"/>
    </row>
    <row r="1832">
      <c r="A1832" s="2" t="n"/>
      <c r="D1832" s="3" t="n"/>
      <c r="I1832" s="4" t="n"/>
      <c r="R1832" s="5" t="n"/>
    </row>
    <row r="1833">
      <c r="A1833" s="2" t="n"/>
      <c r="D1833" s="3" t="n"/>
      <c r="I1833" s="4" t="n"/>
      <c r="R1833" s="5" t="n"/>
    </row>
    <row r="1834">
      <c r="A1834" s="2" t="n"/>
      <c r="D1834" s="3" t="n"/>
      <c r="I1834" s="4" t="n"/>
      <c r="R1834" s="5" t="n"/>
    </row>
    <row r="1835">
      <c r="A1835" s="2" t="n"/>
      <c r="D1835" s="3" t="n"/>
      <c r="I1835" s="4" t="n"/>
      <c r="R1835" s="5" t="n"/>
    </row>
    <row r="1836">
      <c r="A1836" s="2" t="n"/>
      <c r="D1836" s="3" t="n"/>
      <c r="I1836" s="4" t="n"/>
      <c r="R1836" s="5" t="n"/>
    </row>
    <row r="1837">
      <c r="A1837" s="2" t="n"/>
      <c r="D1837" s="3" t="n"/>
      <c r="I1837" s="4" t="n"/>
      <c r="R1837" s="5" t="n"/>
    </row>
    <row r="1838">
      <c r="A1838" s="2" t="n"/>
      <c r="D1838" s="3" t="n"/>
      <c r="I1838" s="4" t="n"/>
      <c r="R1838" s="5" t="n"/>
    </row>
    <row r="1839">
      <c r="A1839" s="2" t="n"/>
      <c r="D1839" s="3" t="n"/>
      <c r="I1839" s="4" t="n"/>
      <c r="R1839" s="5" t="n"/>
    </row>
    <row r="1840">
      <c r="A1840" s="2" t="n"/>
      <c r="D1840" s="3" t="n"/>
      <c r="I1840" s="4" t="n"/>
      <c r="R1840" s="5" t="n"/>
    </row>
    <row r="1841">
      <c r="A1841" s="2" t="n"/>
      <c r="D1841" s="3" t="n"/>
      <c r="I1841" s="4" t="n"/>
      <c r="R1841" s="5" t="n"/>
    </row>
    <row r="1842">
      <c r="A1842" s="2" t="n"/>
      <c r="D1842" s="3" t="n"/>
      <c r="I1842" s="4" t="n"/>
      <c r="R1842" s="5" t="n"/>
    </row>
    <row r="1843">
      <c r="A1843" s="2" t="n"/>
      <c r="D1843" s="3" t="n"/>
      <c r="I1843" s="4" t="n"/>
      <c r="R1843" s="5" t="n"/>
    </row>
    <row r="1844">
      <c r="A1844" s="2" t="n"/>
      <c r="D1844" s="3" t="n"/>
      <c r="I1844" s="4" t="n"/>
      <c r="R1844" s="5" t="n"/>
    </row>
    <row r="1845">
      <c r="A1845" s="2" t="n"/>
      <c r="D1845" s="3" t="n"/>
      <c r="I1845" s="4" t="n"/>
      <c r="R1845" s="5" t="n"/>
    </row>
    <row r="1846">
      <c r="A1846" s="2" t="n"/>
      <c r="D1846" s="3" t="n"/>
      <c r="I1846" s="4" t="n"/>
      <c r="R1846" s="5" t="n"/>
    </row>
    <row r="1847">
      <c r="A1847" s="2" t="n"/>
      <c r="D1847" s="3" t="n"/>
      <c r="I1847" s="4" t="n"/>
      <c r="R1847" s="5" t="n"/>
    </row>
    <row r="1848">
      <c r="A1848" s="2" t="n"/>
      <c r="D1848" s="3" t="n"/>
      <c r="I1848" s="4" t="n"/>
      <c r="R1848" s="5" t="n"/>
    </row>
    <row r="1849">
      <c r="A1849" s="2" t="n"/>
      <c r="D1849" s="3" t="n"/>
      <c r="I1849" s="4" t="n"/>
      <c r="R1849" s="5" t="n"/>
    </row>
    <row r="1850">
      <c r="A1850" s="2" t="n"/>
      <c r="D1850" s="3" t="n"/>
      <c r="I1850" s="4" t="n"/>
      <c r="R1850" s="5" t="n"/>
    </row>
    <row r="1851">
      <c r="A1851" s="2" t="n"/>
      <c r="D1851" s="3" t="n"/>
      <c r="I1851" s="4" t="n"/>
      <c r="R1851" s="5" t="n"/>
    </row>
    <row r="1852">
      <c r="A1852" s="2" t="n"/>
      <c r="D1852" s="3" t="n"/>
      <c r="I1852" s="4" t="n"/>
      <c r="R1852" s="5" t="n"/>
    </row>
    <row r="1853">
      <c r="A1853" s="2" t="n"/>
      <c r="D1853" s="3" t="n"/>
      <c r="I1853" s="4" t="n"/>
      <c r="R1853" s="5" t="n"/>
    </row>
    <row r="1854">
      <c r="A1854" s="2" t="n"/>
      <c r="D1854" s="3" t="n"/>
      <c r="I1854" s="4" t="n"/>
      <c r="R1854" s="5" t="n"/>
    </row>
    <row r="1855">
      <c r="A1855" s="2" t="n"/>
      <c r="D1855" s="3" t="n"/>
      <c r="I1855" s="4" t="n"/>
      <c r="R1855" s="5" t="n"/>
    </row>
    <row r="1856">
      <c r="A1856" s="2" t="n"/>
      <c r="D1856" s="3" t="n"/>
      <c r="I1856" s="4" t="n"/>
      <c r="R1856" s="5" t="n"/>
    </row>
    <row r="1857">
      <c r="A1857" s="2" t="n"/>
      <c r="D1857" s="3" t="n"/>
      <c r="I1857" s="4" t="n"/>
      <c r="R1857" s="5" t="n"/>
    </row>
    <row r="1858">
      <c r="A1858" s="2" t="n"/>
      <c r="D1858" s="3" t="n"/>
      <c r="I1858" s="4" t="n"/>
      <c r="R1858" s="5" t="n"/>
    </row>
    <row r="1859">
      <c r="A1859" s="2" t="n"/>
      <c r="D1859" s="3" t="n"/>
      <c r="I1859" s="4" t="n"/>
      <c r="R1859" s="5" t="n"/>
    </row>
    <row r="1860">
      <c r="A1860" s="2" t="n"/>
      <c r="D1860" s="3" t="n"/>
      <c r="I1860" s="4" t="n"/>
      <c r="R1860" s="5" t="n"/>
    </row>
    <row r="1861">
      <c r="A1861" s="2" t="n"/>
      <c r="D1861" s="3" t="n"/>
      <c r="I1861" s="4" t="n"/>
      <c r="R1861" s="5" t="n"/>
    </row>
    <row r="1862">
      <c r="A1862" s="2" t="n"/>
      <c r="D1862" s="3" t="n"/>
      <c r="I1862" s="4" t="n"/>
      <c r="R1862" s="5" t="n"/>
    </row>
    <row r="1863">
      <c r="A1863" s="2" t="n"/>
      <c r="D1863" s="3" t="n"/>
      <c r="I1863" s="4" t="n"/>
      <c r="R1863" s="5" t="n"/>
    </row>
    <row r="1864">
      <c r="A1864" s="2" t="n"/>
      <c r="D1864" s="3" t="n"/>
      <c r="I1864" s="4" t="n"/>
      <c r="R1864" s="5" t="n"/>
    </row>
    <row r="1865">
      <c r="A1865" s="2" t="n"/>
      <c r="D1865" s="3" t="n"/>
      <c r="I1865" s="4" t="n"/>
      <c r="R1865" s="5" t="n"/>
    </row>
    <row r="1866">
      <c r="A1866" s="2" t="n"/>
      <c r="D1866" s="3" t="n"/>
      <c r="I1866" s="4" t="n"/>
      <c r="R1866" s="5" t="n"/>
    </row>
    <row r="1867">
      <c r="A1867" s="2" t="n"/>
      <c r="D1867" s="3" t="n"/>
      <c r="I1867" s="4" t="n"/>
      <c r="R1867" s="5" t="n"/>
    </row>
    <row r="1868">
      <c r="A1868" s="2" t="n"/>
      <c r="D1868" s="3" t="n"/>
      <c r="I1868" s="4" t="n"/>
      <c r="R1868" s="5" t="n"/>
    </row>
    <row r="1869">
      <c r="A1869" s="2" t="n"/>
      <c r="D1869" s="3" t="n"/>
      <c r="I1869" s="4" t="n"/>
      <c r="R1869" s="5" t="n"/>
    </row>
    <row r="1870">
      <c r="A1870" s="2" t="n"/>
      <c r="D1870" s="3" t="n"/>
      <c r="I1870" s="4" t="n"/>
      <c r="R1870" s="5" t="n"/>
    </row>
    <row r="1871">
      <c r="A1871" s="2" t="n"/>
      <c r="D1871" s="3" t="n"/>
      <c r="I1871" s="4" t="n"/>
      <c r="R1871" s="5" t="n"/>
    </row>
    <row r="1872">
      <c r="A1872" s="2" t="n"/>
      <c r="D1872" s="3" t="n"/>
      <c r="I1872" s="4" t="n"/>
      <c r="R1872" s="5" t="n"/>
    </row>
    <row r="1873">
      <c r="A1873" s="2" t="n"/>
      <c r="D1873" s="3" t="n"/>
      <c r="I1873" s="4" t="n"/>
      <c r="R1873" s="5" t="n"/>
    </row>
    <row r="1874">
      <c r="A1874" s="2" t="n"/>
      <c r="D1874" s="3" t="n"/>
      <c r="I1874" s="4" t="n"/>
      <c r="R1874" s="5" t="n"/>
    </row>
    <row r="1875">
      <c r="A1875" s="2" t="n"/>
      <c r="D1875" s="3" t="n"/>
      <c r="I1875" s="4" t="n"/>
      <c r="R1875" s="5" t="n"/>
    </row>
    <row r="1876">
      <c r="A1876" s="2" t="n"/>
      <c r="D1876" s="3" t="n"/>
      <c r="I1876" s="4" t="n"/>
      <c r="R1876" s="5" t="n"/>
    </row>
    <row r="1877">
      <c r="A1877" s="2" t="n"/>
      <c r="D1877" s="3" t="n"/>
      <c r="I1877" s="4" t="n"/>
      <c r="R1877" s="5" t="n"/>
    </row>
    <row r="1878">
      <c r="A1878" s="2" t="n"/>
      <c r="D1878" s="3" t="n"/>
      <c r="I1878" s="4" t="n"/>
      <c r="R1878" s="5" t="n"/>
    </row>
    <row r="1879">
      <c r="A1879" s="2" t="n"/>
      <c r="D1879" s="3" t="n"/>
      <c r="I1879" s="4" t="n"/>
      <c r="R1879" s="5" t="n"/>
    </row>
    <row r="1880">
      <c r="A1880" s="2" t="n"/>
      <c r="D1880" s="3" t="n"/>
      <c r="I1880" s="4" t="n"/>
      <c r="R1880" s="5" t="n"/>
    </row>
    <row r="1881">
      <c r="A1881" s="2" t="n"/>
      <c r="D1881" s="3" t="n"/>
      <c r="I1881" s="4" t="n"/>
      <c r="R1881" s="5" t="n"/>
    </row>
    <row r="1882">
      <c r="A1882" s="2" t="n"/>
      <c r="D1882" s="3" t="n"/>
      <c r="I1882" s="4" t="n"/>
      <c r="R1882" s="5" t="n"/>
    </row>
    <row r="1883">
      <c r="A1883" s="2" t="n"/>
      <c r="D1883" s="3" t="n"/>
      <c r="I1883" s="4" t="n"/>
      <c r="R1883" s="5" t="n"/>
    </row>
    <row r="1884">
      <c r="A1884" s="2" t="n"/>
      <c r="D1884" s="3" t="n"/>
      <c r="I1884" s="4" t="n"/>
      <c r="R1884" s="5" t="n"/>
    </row>
    <row r="1885">
      <c r="A1885" s="2" t="n"/>
      <c r="D1885" s="3" t="n"/>
      <c r="I1885" s="4" t="n"/>
      <c r="R1885" s="5" t="n"/>
    </row>
    <row r="1886">
      <c r="A1886" s="2" t="n"/>
      <c r="D1886" s="3" t="n"/>
      <c r="I1886" s="4" t="n"/>
      <c r="R1886" s="5" t="n"/>
    </row>
    <row r="1887">
      <c r="A1887" s="2" t="n"/>
      <c r="D1887" s="3" t="n"/>
      <c r="I1887" s="4" t="n"/>
      <c r="R1887" s="5" t="n"/>
    </row>
    <row r="1888">
      <c r="A1888" s="2" t="n"/>
      <c r="D1888" s="3" t="n"/>
      <c r="I1888" s="4" t="n"/>
      <c r="R1888" s="5" t="n"/>
    </row>
    <row r="1889">
      <c r="A1889" s="2" t="n"/>
      <c r="D1889" s="3" t="n"/>
      <c r="I1889" s="4" t="n"/>
      <c r="R1889" s="5" t="n"/>
    </row>
    <row r="1890">
      <c r="A1890" s="2" t="n"/>
      <c r="D1890" s="3" t="n"/>
      <c r="I1890" s="4" t="n"/>
      <c r="R1890" s="5" t="n"/>
    </row>
    <row r="1891">
      <c r="A1891" s="2" t="n"/>
      <c r="D1891" s="3" t="n"/>
      <c r="I1891" s="4" t="n"/>
      <c r="R1891" s="5" t="n"/>
    </row>
    <row r="1892">
      <c r="A1892" s="2" t="n"/>
      <c r="D1892" s="3" t="n"/>
      <c r="I1892" s="4" t="n"/>
      <c r="R1892" s="5" t="n"/>
    </row>
    <row r="1893">
      <c r="A1893" s="2" t="n"/>
      <c r="D1893" s="3" t="n"/>
      <c r="I1893" s="4" t="n"/>
      <c r="R1893" s="5" t="n"/>
    </row>
    <row r="1894">
      <c r="A1894" s="2" t="n"/>
      <c r="D1894" s="3" t="n"/>
      <c r="I1894" s="4" t="n"/>
      <c r="R1894" s="5" t="n"/>
    </row>
    <row r="1895">
      <c r="A1895" s="2" t="n"/>
      <c r="D1895" s="3" t="n"/>
      <c r="I1895" s="4" t="n"/>
      <c r="R1895" s="5" t="n"/>
    </row>
    <row r="1896">
      <c r="A1896" s="2" t="n"/>
      <c r="D1896" s="3" t="n"/>
      <c r="I1896" s="4" t="n"/>
      <c r="R1896" s="5" t="n"/>
    </row>
    <row r="1897">
      <c r="A1897" s="2" t="n"/>
      <c r="D1897" s="3" t="n"/>
      <c r="I1897" s="4" t="n"/>
      <c r="R1897" s="5" t="n"/>
    </row>
    <row r="1898">
      <c r="A1898" s="2" t="n"/>
      <c r="D1898" s="3" t="n"/>
      <c r="I1898" s="4" t="n"/>
      <c r="R1898" s="5" t="n"/>
    </row>
    <row r="1899">
      <c r="A1899" s="2" t="n"/>
      <c r="D1899" s="3" t="n"/>
      <c r="I1899" s="4" t="n"/>
      <c r="R1899" s="5" t="n"/>
    </row>
    <row r="1900">
      <c r="A1900" s="2" t="n"/>
      <c r="D1900" s="3" t="n"/>
      <c r="I1900" s="4" t="n"/>
      <c r="R1900" s="5" t="n"/>
    </row>
    <row r="1901">
      <c r="A1901" s="2" t="n"/>
      <c r="D1901" s="3" t="n"/>
      <c r="I1901" s="4" t="n"/>
      <c r="R1901" s="5" t="n"/>
    </row>
    <row r="1902">
      <c r="A1902" s="2" t="n"/>
      <c r="D1902" s="3" t="n"/>
      <c r="I1902" s="4" t="n"/>
      <c r="R1902" s="5" t="n"/>
    </row>
    <row r="1903">
      <c r="A1903" s="2" t="n"/>
      <c r="D1903" s="3" t="n"/>
      <c r="I1903" s="4" t="n"/>
      <c r="R1903" s="5" t="n"/>
    </row>
    <row r="1904">
      <c r="A1904" s="2" t="n"/>
      <c r="D1904" s="3" t="n"/>
      <c r="I1904" s="4" t="n"/>
      <c r="R1904" s="5" t="n"/>
    </row>
    <row r="1905">
      <c r="A1905" s="2" t="n"/>
      <c r="D1905" s="3" t="n"/>
      <c r="I1905" s="4" t="n"/>
      <c r="R1905" s="5" t="n"/>
    </row>
    <row r="1906">
      <c r="A1906" s="2" t="n"/>
      <c r="D1906" s="3" t="n"/>
      <c r="I1906" s="4" t="n"/>
      <c r="R1906" s="5" t="n"/>
    </row>
    <row r="1907">
      <c r="A1907" s="2" t="n"/>
      <c r="D1907" s="3" t="n"/>
      <c r="I1907" s="4" t="n"/>
      <c r="R1907" s="5" t="n"/>
    </row>
    <row r="1908">
      <c r="A1908" s="2" t="n"/>
      <c r="D1908" s="3" t="n"/>
      <c r="I1908" s="4" t="n"/>
      <c r="R1908" s="5" t="n"/>
    </row>
    <row r="1909">
      <c r="A1909" s="2" t="n"/>
      <c r="D1909" s="3" t="n"/>
      <c r="I1909" s="4" t="n"/>
      <c r="R1909" s="5" t="n"/>
    </row>
    <row r="1910">
      <c r="A1910" s="2" t="n"/>
      <c r="D1910" s="3" t="n"/>
      <c r="I1910" s="4" t="n"/>
      <c r="R1910" s="5" t="n"/>
    </row>
    <row r="1911">
      <c r="A1911" s="2" t="n"/>
      <c r="D1911" s="3" t="n"/>
      <c r="I1911" s="4" t="n"/>
      <c r="R1911" s="5" t="n"/>
    </row>
    <row r="1912">
      <c r="A1912" s="2" t="n"/>
      <c r="D1912" s="3" t="n"/>
      <c r="I1912" s="4" t="n"/>
      <c r="R1912" s="5" t="n"/>
    </row>
    <row r="1913">
      <c r="A1913" s="2" t="n"/>
      <c r="D1913" s="3" t="n"/>
      <c r="I1913" s="4" t="n"/>
      <c r="R1913" s="5" t="n"/>
    </row>
    <row r="1914">
      <c r="A1914" s="2" t="n"/>
      <c r="D1914" s="3" t="n"/>
      <c r="I1914" s="4" t="n"/>
      <c r="R1914" s="5" t="n"/>
    </row>
    <row r="1915">
      <c r="A1915" s="2" t="n"/>
      <c r="D1915" s="3" t="n"/>
      <c r="I1915" s="4" t="n"/>
      <c r="R1915" s="5" t="n"/>
    </row>
    <row r="1916">
      <c r="A1916" s="2" t="n"/>
      <c r="D1916" s="3" t="n"/>
      <c r="I1916" s="4" t="n"/>
      <c r="R1916" s="5" t="n"/>
    </row>
    <row r="1917">
      <c r="A1917" s="2" t="n"/>
      <c r="D1917" s="3" t="n"/>
      <c r="I1917" s="4" t="n"/>
      <c r="R1917" s="5" t="n"/>
    </row>
    <row r="1918">
      <c r="A1918" s="2" t="n"/>
      <c r="D1918" s="3" t="n"/>
      <c r="I1918" s="4" t="n"/>
      <c r="R1918" s="5" t="n"/>
    </row>
    <row r="1919">
      <c r="A1919" s="2" t="n"/>
      <c r="D1919" s="3" t="n"/>
      <c r="I1919" s="4" t="n"/>
      <c r="R1919" s="5" t="n"/>
    </row>
    <row r="1920">
      <c r="A1920" s="2" t="n"/>
      <c r="D1920" s="3" t="n"/>
      <c r="I1920" s="4" t="n"/>
      <c r="R1920" s="5" t="n"/>
    </row>
    <row r="1921">
      <c r="A1921" s="2" t="n"/>
      <c r="D1921" s="3" t="n"/>
      <c r="I1921" s="4" t="n"/>
      <c r="R1921" s="5" t="n"/>
    </row>
    <row r="1922">
      <c r="A1922" s="2" t="n"/>
      <c r="D1922" s="3" t="n"/>
      <c r="I1922" s="4" t="n"/>
      <c r="R1922" s="5" t="n"/>
    </row>
    <row r="1923">
      <c r="A1923" s="2" t="n"/>
      <c r="D1923" s="3" t="n"/>
      <c r="I1923" s="4" t="n"/>
      <c r="R1923" s="5" t="n"/>
    </row>
    <row r="1924">
      <c r="A1924" s="2" t="n"/>
      <c r="D1924" s="3" t="n"/>
      <c r="I1924" s="4" t="n"/>
      <c r="R1924" s="5" t="n"/>
    </row>
    <row r="1925">
      <c r="A1925" s="2" t="n"/>
      <c r="D1925" s="3" t="n"/>
      <c r="I1925" s="4" t="n"/>
      <c r="R1925" s="5" t="n"/>
    </row>
    <row r="1926">
      <c r="A1926" s="2" t="n"/>
      <c r="D1926" s="3" t="n"/>
      <c r="I1926" s="4" t="n"/>
      <c r="R1926" s="5" t="n"/>
    </row>
    <row r="1927">
      <c r="A1927" s="2" t="n"/>
      <c r="D1927" s="3" t="n"/>
      <c r="I1927" s="4" t="n"/>
      <c r="R1927" s="5" t="n"/>
    </row>
    <row r="1928">
      <c r="A1928" s="2" t="n"/>
      <c r="D1928" s="3" t="n"/>
      <c r="I1928" s="4" t="n"/>
      <c r="R1928" s="5" t="n"/>
    </row>
    <row r="1929">
      <c r="A1929" s="2" t="n"/>
      <c r="D1929" s="3" t="n"/>
      <c r="I1929" s="4" t="n"/>
      <c r="R1929" s="5" t="n"/>
    </row>
    <row r="1930">
      <c r="A1930" s="2" t="n"/>
      <c r="D1930" s="3" t="n"/>
      <c r="I1930" s="4" t="n"/>
      <c r="R1930" s="5" t="n"/>
    </row>
    <row r="1931">
      <c r="A1931" s="2" t="n"/>
      <c r="D1931" s="3" t="n"/>
      <c r="I1931" s="4" t="n"/>
      <c r="R1931" s="5" t="n"/>
    </row>
    <row r="1932">
      <c r="A1932" s="2" t="n"/>
      <c r="D1932" s="3" t="n"/>
      <c r="I1932" s="4" t="n"/>
      <c r="R1932" s="5" t="n"/>
    </row>
    <row r="1933">
      <c r="A1933" s="2" t="n"/>
      <c r="D1933" s="3" t="n"/>
      <c r="I1933" s="4" t="n"/>
      <c r="R1933" s="5" t="n"/>
    </row>
    <row r="1934">
      <c r="A1934" s="2" t="n"/>
      <c r="D1934" s="3" t="n"/>
      <c r="I1934" s="4" t="n"/>
      <c r="R1934" s="5" t="n"/>
    </row>
    <row r="1935">
      <c r="A1935" s="2" t="n"/>
      <c r="D1935" s="3" t="n"/>
      <c r="I1935" s="4" t="n"/>
      <c r="R1935" s="5" t="n"/>
    </row>
    <row r="1936">
      <c r="A1936" s="2" t="n"/>
      <c r="D1936" s="3" t="n"/>
      <c r="I1936" s="4" t="n"/>
      <c r="R1936" s="5" t="n"/>
    </row>
    <row r="1937">
      <c r="A1937" s="2" t="n"/>
      <c r="D1937" s="3" t="n"/>
      <c r="I1937" s="4" t="n"/>
      <c r="R1937" s="5" t="n"/>
    </row>
    <row r="1938">
      <c r="A1938" s="2" t="n"/>
      <c r="D1938" s="3" t="n"/>
      <c r="I1938" s="4" t="n"/>
      <c r="R1938" s="5" t="n"/>
    </row>
    <row r="1939">
      <c r="A1939" s="2" t="n"/>
      <c r="D1939" s="3" t="n"/>
      <c r="I1939" s="4" t="n"/>
      <c r="R1939" s="5" t="n"/>
    </row>
    <row r="1940">
      <c r="A1940" s="2" t="n"/>
      <c r="D1940" s="3" t="n"/>
      <c r="I1940" s="4" t="n"/>
      <c r="R1940" s="5" t="n"/>
    </row>
    <row r="1941">
      <c r="A1941" s="2" t="n"/>
      <c r="D1941" s="3" t="n"/>
      <c r="I1941" s="4" t="n"/>
      <c r="R1941" s="5" t="n"/>
    </row>
    <row r="1942">
      <c r="A1942" s="2" t="n"/>
      <c r="D1942" s="3" t="n"/>
      <c r="I1942" s="4" t="n"/>
      <c r="R1942" s="5" t="n"/>
    </row>
    <row r="1943">
      <c r="A1943" s="2" t="n"/>
      <c r="D1943" s="3" t="n"/>
      <c r="I1943" s="4" t="n"/>
      <c r="R1943" s="5" t="n"/>
    </row>
    <row r="1944">
      <c r="A1944" s="2" t="n"/>
      <c r="D1944" s="3" t="n"/>
      <c r="I1944" s="4" t="n"/>
      <c r="R1944" s="5" t="n"/>
    </row>
    <row r="1945">
      <c r="A1945" s="2" t="n"/>
      <c r="D1945" s="3" t="n"/>
      <c r="I1945" s="4" t="n"/>
      <c r="R1945" s="5" t="n"/>
    </row>
    <row r="1946">
      <c r="A1946" s="2" t="n"/>
      <c r="D1946" s="3" t="n"/>
      <c r="I1946" s="4" t="n"/>
      <c r="R1946" s="5" t="n"/>
    </row>
    <row r="1947">
      <c r="A1947" s="2" t="n"/>
      <c r="D1947" s="3" t="n"/>
      <c r="I1947" s="4" t="n"/>
      <c r="R1947" s="5" t="n"/>
    </row>
    <row r="1948">
      <c r="A1948" s="2" t="n"/>
      <c r="D1948" s="3" t="n"/>
      <c r="I1948" s="4" t="n"/>
      <c r="R1948" s="5" t="n"/>
    </row>
    <row r="1949">
      <c r="A1949" s="2" t="n"/>
      <c r="D1949" s="3" t="n"/>
      <c r="I1949" s="4" t="n"/>
      <c r="R1949" s="5" t="n"/>
    </row>
    <row r="1950">
      <c r="A1950" s="2" t="n"/>
      <c r="D1950" s="3" t="n"/>
      <c r="I1950" s="4" t="n"/>
      <c r="R1950" s="5" t="n"/>
    </row>
    <row r="1951">
      <c r="A1951" s="2" t="n"/>
      <c r="D1951" s="3" t="n"/>
      <c r="I1951" s="4" t="n"/>
      <c r="R1951" s="5" t="n"/>
    </row>
    <row r="1952">
      <c r="A1952" s="2" t="n"/>
      <c r="D1952" s="3" t="n"/>
      <c r="I1952" s="4" t="n"/>
      <c r="R1952" s="5" t="n"/>
    </row>
    <row r="1953">
      <c r="A1953" s="2" t="n"/>
      <c r="D1953" s="3" t="n"/>
      <c r="I1953" s="4" t="n"/>
      <c r="R1953" s="5" t="n"/>
    </row>
    <row r="1954">
      <c r="A1954" s="2" t="n"/>
      <c r="D1954" s="3" t="n"/>
      <c r="I1954" s="4" t="n"/>
      <c r="R1954" s="5" t="n"/>
    </row>
    <row r="1955">
      <c r="A1955" s="2" t="n"/>
      <c r="D1955" s="3" t="n"/>
      <c r="I1955" s="4" t="n"/>
      <c r="R1955" s="5" t="n"/>
    </row>
    <row r="1956">
      <c r="A1956" s="2" t="n"/>
      <c r="D1956" s="3" t="n"/>
      <c r="I1956" s="4" t="n"/>
      <c r="R1956" s="5" t="n"/>
    </row>
    <row r="1957">
      <c r="A1957" s="2" t="n"/>
      <c r="D1957" s="3" t="n"/>
      <c r="I1957" s="4" t="n"/>
      <c r="R1957" s="5" t="n"/>
    </row>
    <row r="1958">
      <c r="A1958" s="2" t="n"/>
      <c r="D1958" s="3" t="n"/>
      <c r="I1958" s="4" t="n"/>
      <c r="R1958" s="5" t="n"/>
    </row>
    <row r="1959">
      <c r="A1959" s="2" t="n"/>
      <c r="D1959" s="3" t="n"/>
      <c r="I1959" s="4" t="n"/>
      <c r="R1959" s="5" t="n"/>
    </row>
    <row r="1960">
      <c r="A1960" s="2" t="n"/>
      <c r="D1960" s="3" t="n"/>
      <c r="I1960" s="4" t="n"/>
      <c r="R1960" s="5" t="n"/>
    </row>
    <row r="1961">
      <c r="A1961" s="2" t="n"/>
      <c r="D1961" s="3" t="n"/>
      <c r="I1961" s="4" t="n"/>
      <c r="R1961" s="5" t="n"/>
    </row>
    <row r="1962">
      <c r="A1962" s="2" t="n"/>
      <c r="D1962" s="3" t="n"/>
      <c r="I1962" s="4" t="n"/>
      <c r="R1962" s="5" t="n"/>
    </row>
    <row r="1963">
      <c r="A1963" s="2" t="n"/>
      <c r="D1963" s="3" t="n"/>
      <c r="I1963" s="4" t="n"/>
      <c r="R1963" s="5" t="n"/>
    </row>
    <row r="1964">
      <c r="A1964" s="2" t="n"/>
      <c r="D1964" s="3" t="n"/>
      <c r="I1964" s="4" t="n"/>
      <c r="R1964" s="5" t="n"/>
    </row>
    <row r="1965">
      <c r="A1965" s="2" t="n"/>
      <c r="D1965" s="3" t="n"/>
      <c r="I1965" s="4" t="n"/>
      <c r="R1965" s="5" t="n"/>
    </row>
    <row r="1966">
      <c r="A1966" s="2" t="n"/>
      <c r="D1966" s="3" t="n"/>
      <c r="I1966" s="4" t="n"/>
      <c r="R1966" s="5" t="n"/>
    </row>
    <row r="1967">
      <c r="A1967" s="2" t="n"/>
      <c r="D1967" s="3" t="n"/>
      <c r="I1967" s="4" t="n"/>
      <c r="R1967" s="5" t="n"/>
    </row>
    <row r="1968">
      <c r="A1968" s="2" t="n"/>
      <c r="D1968" s="3" t="n"/>
      <c r="I1968" s="4" t="n"/>
      <c r="R1968" s="5" t="n"/>
    </row>
    <row r="1969">
      <c r="A1969" s="2" t="n"/>
      <c r="D1969" s="3" t="n"/>
      <c r="I1969" s="4" t="n"/>
      <c r="R1969" s="5" t="n"/>
    </row>
    <row r="1970">
      <c r="A1970" s="2" t="n"/>
      <c r="D1970" s="3" t="n"/>
      <c r="I1970" s="4" t="n"/>
      <c r="R1970" s="5" t="n"/>
    </row>
    <row r="1971">
      <c r="A1971" s="2" t="n"/>
      <c r="D1971" s="3" t="n"/>
      <c r="I1971" s="4" t="n"/>
      <c r="R1971" s="5" t="n"/>
    </row>
    <row r="1972">
      <c r="A1972" s="2" t="n"/>
      <c r="D1972" s="3" t="n"/>
      <c r="I1972" s="4" t="n"/>
      <c r="R1972" s="5" t="n"/>
    </row>
    <row r="1973">
      <c r="A1973" s="2" t="n"/>
      <c r="D1973" s="3" t="n"/>
      <c r="I1973" s="4" t="n"/>
      <c r="R1973" s="5" t="n"/>
    </row>
    <row r="1974">
      <c r="A1974" s="2" t="n"/>
      <c r="D1974" s="3" t="n"/>
      <c r="I1974" s="4" t="n"/>
      <c r="R1974" s="5" t="n"/>
    </row>
    <row r="1975">
      <c r="A1975" s="2" t="n"/>
      <c r="D1975" s="3" t="n"/>
      <c r="I1975" s="4" t="n"/>
      <c r="R1975" s="5" t="n"/>
    </row>
    <row r="1976">
      <c r="A1976" s="2" t="n"/>
      <c r="D1976" s="3" t="n"/>
      <c r="I1976" s="4" t="n"/>
      <c r="R1976" s="5" t="n"/>
    </row>
    <row r="1977">
      <c r="A1977" s="2" t="n"/>
      <c r="D1977" s="3" t="n"/>
      <c r="I1977" s="4" t="n"/>
      <c r="R1977" s="5" t="n"/>
    </row>
    <row r="1978">
      <c r="A1978" s="2" t="n"/>
      <c r="D1978" s="3" t="n"/>
      <c r="I1978" s="4" t="n"/>
      <c r="R1978" s="5" t="n"/>
    </row>
    <row r="1979">
      <c r="A1979" s="2" t="n"/>
      <c r="D1979" s="3" t="n"/>
      <c r="I1979" s="4" t="n"/>
      <c r="R1979" s="5" t="n"/>
    </row>
    <row r="1980">
      <c r="A1980" s="2" t="n"/>
      <c r="D1980" s="3" t="n"/>
      <c r="I1980" s="4" t="n"/>
      <c r="R1980" s="5" t="n"/>
    </row>
    <row r="1981">
      <c r="A1981" s="2" t="n"/>
      <c r="D1981" s="3" t="n"/>
      <c r="I1981" s="4" t="n"/>
      <c r="R1981" s="5" t="n"/>
    </row>
    <row r="1982">
      <c r="A1982" s="2" t="n"/>
      <c r="D1982" s="3" t="n"/>
      <c r="I1982" s="4" t="n"/>
      <c r="R1982" s="5" t="n"/>
    </row>
    <row r="1983">
      <c r="A1983" s="2" t="n"/>
      <c r="D1983" s="3" t="n"/>
      <c r="I1983" s="4" t="n"/>
      <c r="R1983" s="5" t="n"/>
    </row>
    <row r="1984">
      <c r="A1984" s="2" t="n"/>
      <c r="D1984" s="3" t="n"/>
      <c r="I1984" s="4" t="n"/>
      <c r="R1984" s="5" t="n"/>
    </row>
    <row r="1985">
      <c r="A1985" s="2" t="n"/>
      <c r="D1985" s="3" t="n"/>
      <c r="I1985" s="4" t="n"/>
      <c r="R1985" s="5" t="n"/>
    </row>
    <row r="1986">
      <c r="A1986" s="2" t="n"/>
      <c r="D1986" s="3" t="n"/>
      <c r="I1986" s="4" t="n"/>
      <c r="R1986" s="5" t="n"/>
    </row>
    <row r="1987">
      <c r="A1987" s="2" t="n"/>
      <c r="D1987" s="3" t="n"/>
      <c r="I1987" s="4" t="n"/>
      <c r="R1987" s="5" t="n"/>
    </row>
    <row r="1988">
      <c r="A1988" s="2" t="n"/>
      <c r="D1988" s="3" t="n"/>
      <c r="I1988" s="4" t="n"/>
      <c r="R1988" s="5" t="n"/>
    </row>
    <row r="1989">
      <c r="A1989" s="2" t="n"/>
      <c r="D1989" s="3" t="n"/>
      <c r="I1989" s="4" t="n"/>
      <c r="R1989" s="5" t="n"/>
    </row>
    <row r="1990">
      <c r="A1990" s="2" t="n"/>
      <c r="D1990" s="3" t="n"/>
      <c r="I1990" s="4" t="n"/>
      <c r="R1990" s="5" t="n"/>
    </row>
    <row r="1991">
      <c r="A1991" s="2" t="n"/>
      <c r="D1991" s="3" t="n"/>
      <c r="I1991" s="4" t="n"/>
      <c r="R1991" s="5" t="n"/>
    </row>
    <row r="1992">
      <c r="A1992" s="2" t="n"/>
      <c r="D1992" s="3" t="n"/>
      <c r="I1992" s="4" t="n"/>
      <c r="R1992" s="5" t="n"/>
    </row>
    <row r="1993">
      <c r="A1993" s="2" t="n"/>
      <c r="D1993" s="3" t="n"/>
      <c r="I1993" s="4" t="n"/>
      <c r="R1993" s="5" t="n"/>
    </row>
    <row r="1994">
      <c r="A1994" s="2" t="n"/>
      <c r="D1994" s="3" t="n"/>
      <c r="I1994" s="4" t="n"/>
      <c r="R1994" s="5" t="n"/>
    </row>
    <row r="1995">
      <c r="A1995" s="2" t="n"/>
      <c r="D1995" s="3" t="n"/>
      <c r="I1995" s="4" t="n"/>
      <c r="R1995" s="5" t="n"/>
    </row>
    <row r="1996">
      <c r="A1996" s="2" t="n"/>
      <c r="D1996" s="3" t="n"/>
      <c r="I1996" s="4" t="n"/>
      <c r="R1996" s="5" t="n"/>
    </row>
    <row r="1997">
      <c r="A1997" s="2" t="n"/>
      <c r="D1997" s="3" t="n"/>
      <c r="I1997" s="4" t="n"/>
      <c r="R1997" s="5" t="n"/>
    </row>
    <row r="1998">
      <c r="A1998" s="2" t="n"/>
      <c r="D1998" s="3" t="n"/>
      <c r="I1998" s="4" t="n"/>
      <c r="R1998" s="5" t="n"/>
    </row>
    <row r="1999">
      <c r="A1999" s="2" t="n"/>
      <c r="D1999" s="3" t="n"/>
      <c r="I1999" s="4" t="n"/>
      <c r="R1999" s="5" t="n"/>
    </row>
    <row r="2000">
      <c r="A2000" s="2" t="n"/>
      <c r="D2000" s="3" t="n"/>
      <c r="I2000" s="4" t="n"/>
      <c r="R2000" s="5" t="n"/>
    </row>
    <row r="2001">
      <c r="A2001" s="2" t="n"/>
      <c r="D2001" s="3" t="n"/>
      <c r="I2001" s="4" t="n"/>
      <c r="R2001" s="5" t="n"/>
    </row>
    <row r="2002">
      <c r="A2002" s="2" t="n"/>
      <c r="D2002" s="3" t="n"/>
      <c r="I2002" s="4" t="n"/>
      <c r="R2002" s="5" t="n"/>
    </row>
    <row r="2003">
      <c r="A2003" s="2" t="n"/>
      <c r="D2003" s="3" t="n"/>
      <c r="I2003" s="4" t="n"/>
      <c r="R2003" s="5" t="n"/>
    </row>
    <row r="2004">
      <c r="A2004" s="2" t="n"/>
      <c r="D2004" s="3" t="n"/>
      <c r="I2004" s="4" t="n"/>
      <c r="R2004" s="5" t="n"/>
    </row>
    <row r="2005">
      <c r="A2005" s="2" t="n"/>
      <c r="D2005" s="3" t="n"/>
      <c r="I2005" s="4" t="n"/>
      <c r="R2005" s="5" t="n"/>
    </row>
    <row r="2006">
      <c r="A2006" s="2" t="n"/>
      <c r="D2006" s="3" t="n"/>
      <c r="I2006" s="4" t="n"/>
      <c r="R2006" s="5" t="n"/>
    </row>
    <row r="2007">
      <c r="A2007" s="2" t="n"/>
      <c r="D2007" s="3" t="n"/>
      <c r="I2007" s="4" t="n"/>
      <c r="R2007" s="5" t="n"/>
    </row>
    <row r="2008">
      <c r="A2008" s="2" t="n"/>
      <c r="D2008" s="3" t="n"/>
      <c r="I2008" s="4" t="n"/>
      <c r="R2008" s="5" t="n"/>
    </row>
    <row r="2009">
      <c r="A2009" s="2" t="n"/>
      <c r="D2009" s="3" t="n"/>
      <c r="I2009" s="4" t="n"/>
      <c r="R2009" s="5" t="n"/>
    </row>
    <row r="2010">
      <c r="A2010" s="2" t="n"/>
      <c r="D2010" s="3" t="n"/>
      <c r="I2010" s="4" t="n"/>
      <c r="R2010" s="5" t="n"/>
    </row>
    <row r="2011">
      <c r="A2011" s="2" t="n"/>
      <c r="D2011" s="3" t="n"/>
      <c r="I2011" s="4" t="n"/>
      <c r="R2011" s="5" t="n"/>
    </row>
    <row r="2012">
      <c r="A2012" s="2" t="n"/>
      <c r="D2012" s="3" t="n"/>
      <c r="I2012" s="4" t="n"/>
      <c r="R2012" s="5" t="n"/>
    </row>
    <row r="2013">
      <c r="A2013" s="2" t="n"/>
      <c r="D2013" s="3" t="n"/>
      <c r="I2013" s="4" t="n"/>
      <c r="R2013" s="5" t="n"/>
    </row>
    <row r="2014">
      <c r="A2014" s="2" t="n"/>
      <c r="D2014" s="3" t="n"/>
      <c r="I2014" s="4" t="n"/>
      <c r="R2014" s="5" t="n"/>
    </row>
    <row r="2015">
      <c r="A2015" s="2" t="n"/>
      <c r="D2015" s="3" t="n"/>
      <c r="I2015" s="4" t="n"/>
      <c r="R2015" s="5" t="n"/>
    </row>
    <row r="2016">
      <c r="A2016" s="2" t="n"/>
      <c r="D2016" s="3" t="n"/>
      <c r="I2016" s="4" t="n"/>
      <c r="R2016" s="5" t="n"/>
    </row>
    <row r="2017">
      <c r="A2017" s="2" t="n"/>
      <c r="D2017" s="3" t="n"/>
      <c r="I2017" s="4" t="n"/>
      <c r="R2017" s="5" t="n"/>
    </row>
    <row r="2018">
      <c r="A2018" s="2" t="n"/>
      <c r="D2018" s="3" t="n"/>
      <c r="I2018" s="4" t="n"/>
      <c r="R2018" s="5" t="n"/>
    </row>
    <row r="2019">
      <c r="A2019" s="2" t="n"/>
      <c r="D2019" s="3" t="n"/>
      <c r="I2019" s="4" t="n"/>
      <c r="R2019" s="5" t="n"/>
    </row>
    <row r="2020">
      <c r="A2020" s="2" t="n"/>
      <c r="D2020" s="3" t="n"/>
      <c r="I2020" s="4" t="n"/>
      <c r="R2020" s="5" t="n"/>
    </row>
    <row r="2021">
      <c r="A2021" s="2" t="n"/>
      <c r="D2021" s="3" t="n"/>
      <c r="I2021" s="4" t="n"/>
      <c r="R2021" s="5" t="n"/>
    </row>
    <row r="2022">
      <c r="A2022" s="2" t="n"/>
      <c r="D2022" s="3" t="n"/>
      <c r="I2022" s="4" t="n"/>
      <c r="R2022" s="5" t="n"/>
    </row>
    <row r="2023">
      <c r="A2023" s="2" t="n"/>
      <c r="D2023" s="3" t="n"/>
      <c r="I2023" s="4" t="n"/>
      <c r="R2023" s="5" t="n"/>
    </row>
    <row r="2024">
      <c r="A2024" s="2" t="n"/>
      <c r="D2024" s="3" t="n"/>
      <c r="I2024" s="4" t="n"/>
      <c r="R2024" s="5" t="n"/>
    </row>
    <row r="2025">
      <c r="A2025" s="2" t="n"/>
      <c r="D2025" s="3" t="n"/>
      <c r="I2025" s="4" t="n"/>
      <c r="R2025" s="5" t="n"/>
    </row>
    <row r="2026">
      <c r="A2026" s="2" t="n"/>
      <c r="D2026" s="3" t="n"/>
      <c r="I2026" s="4" t="n"/>
      <c r="R2026" s="5" t="n"/>
    </row>
    <row r="2027">
      <c r="A2027" s="2" t="n"/>
      <c r="D2027" s="3" t="n"/>
      <c r="I2027" s="4" t="n"/>
      <c r="R2027" s="5" t="n"/>
    </row>
    <row r="2028">
      <c r="A2028" s="2" t="n"/>
      <c r="D2028" s="3" t="n"/>
      <c r="I2028" s="4" t="n"/>
      <c r="R2028" s="5" t="n"/>
    </row>
    <row r="2029">
      <c r="A2029" s="2" t="n"/>
      <c r="D2029" s="3" t="n"/>
      <c r="I2029" s="4" t="n"/>
      <c r="R2029" s="5" t="n"/>
    </row>
    <row r="2030">
      <c r="A2030" s="2" t="n"/>
      <c r="D2030" s="3" t="n"/>
      <c r="I2030" s="4" t="n"/>
      <c r="R2030" s="5" t="n"/>
    </row>
    <row r="2031">
      <c r="A2031" s="2" t="n"/>
      <c r="D2031" s="3" t="n"/>
      <c r="I2031" s="4" t="n"/>
      <c r="R2031" s="5" t="n"/>
    </row>
    <row r="2032">
      <c r="A2032" s="2" t="n"/>
      <c r="D2032" s="3" t="n"/>
      <c r="I2032" s="4" t="n"/>
      <c r="R2032" s="5" t="n"/>
    </row>
    <row r="2033">
      <c r="A2033" s="2" t="n"/>
      <c r="D2033" s="3" t="n"/>
      <c r="I2033" s="4" t="n"/>
      <c r="R2033" s="5" t="n"/>
    </row>
    <row r="2034">
      <c r="A2034" s="2" t="n"/>
      <c r="D2034" s="3" t="n"/>
      <c r="I2034" s="4" t="n"/>
      <c r="R2034" s="5" t="n"/>
    </row>
    <row r="2035">
      <c r="A2035" s="2" t="n"/>
      <c r="D2035" s="3" t="n"/>
      <c r="I2035" s="4" t="n"/>
      <c r="R2035" s="5" t="n"/>
    </row>
    <row r="2036">
      <c r="A2036" s="2" t="n"/>
      <c r="D2036" s="3" t="n"/>
      <c r="I2036" s="4" t="n"/>
      <c r="R2036" s="5" t="n"/>
    </row>
    <row r="2037">
      <c r="A2037" s="2" t="n"/>
      <c r="D2037" s="3" t="n"/>
      <c r="I2037" s="4" t="n"/>
      <c r="R2037" s="5" t="n"/>
    </row>
    <row r="2038">
      <c r="A2038" s="2" t="n"/>
      <c r="D2038" s="3" t="n"/>
      <c r="I2038" s="4" t="n"/>
      <c r="R2038" s="5" t="n"/>
    </row>
    <row r="2039">
      <c r="A2039" s="2" t="n"/>
      <c r="D2039" s="3" t="n"/>
      <c r="I2039" s="4" t="n"/>
      <c r="R2039" s="5" t="n"/>
    </row>
    <row r="2040">
      <c r="A2040" s="2" t="n"/>
      <c r="D2040" s="3" t="n"/>
      <c r="I2040" s="4" t="n"/>
      <c r="R2040" s="5" t="n"/>
    </row>
    <row r="2041">
      <c r="A2041" s="2" t="n"/>
      <c r="D2041" s="3" t="n"/>
      <c r="I2041" s="4" t="n"/>
      <c r="R2041" s="5" t="n"/>
    </row>
    <row r="2042">
      <c r="A2042" s="2" t="n"/>
      <c r="D2042" s="3" t="n"/>
      <c r="I2042" s="4" t="n"/>
      <c r="R2042" s="5" t="n"/>
    </row>
    <row r="2043">
      <c r="A2043" s="2" t="n"/>
      <c r="D2043" s="3" t="n"/>
      <c r="I2043" s="4" t="n"/>
      <c r="R2043" s="5" t="n"/>
    </row>
    <row r="2044">
      <c r="A2044" s="2" t="n"/>
      <c r="D2044" s="3" t="n"/>
      <c r="I2044" s="4" t="n"/>
      <c r="R2044" s="5" t="n"/>
    </row>
    <row r="2045">
      <c r="A2045" s="2" t="n"/>
      <c r="D2045" s="3" t="n"/>
      <c r="I2045" s="4" t="n"/>
      <c r="R2045" s="5" t="n"/>
    </row>
    <row r="2046">
      <c r="A2046" s="2" t="n"/>
      <c r="D2046" s="3" t="n"/>
      <c r="I2046" s="4" t="n"/>
      <c r="R2046" s="5" t="n"/>
    </row>
    <row r="2047">
      <c r="A2047" s="2" t="n"/>
      <c r="D2047" s="3" t="n"/>
      <c r="I2047" s="4" t="n"/>
      <c r="R2047" s="5" t="n"/>
    </row>
    <row r="2048">
      <c r="A2048" s="2" t="n"/>
      <c r="D2048" s="3" t="n"/>
      <c r="I2048" s="4" t="n"/>
      <c r="R2048" s="5" t="n"/>
    </row>
    <row r="2049">
      <c r="A2049" s="2" t="n"/>
      <c r="D2049" s="3" t="n"/>
      <c r="I2049" s="4" t="n"/>
      <c r="R2049" s="5" t="n"/>
    </row>
    <row r="2050">
      <c r="A2050" s="2" t="n"/>
      <c r="D2050" s="3" t="n"/>
      <c r="I2050" s="4" t="n"/>
      <c r="R2050" s="5" t="n"/>
    </row>
    <row r="2051">
      <c r="A2051" s="2" t="n"/>
      <c r="D2051" s="3" t="n"/>
      <c r="I2051" s="4" t="n"/>
      <c r="R2051" s="5" t="n"/>
    </row>
    <row r="2052">
      <c r="A2052" s="2" t="n"/>
      <c r="D2052" s="3" t="n"/>
      <c r="I2052" s="4" t="n"/>
      <c r="R2052" s="5" t="n"/>
    </row>
    <row r="2053">
      <c r="A2053" s="2" t="n"/>
      <c r="D2053" s="3" t="n"/>
      <c r="I2053" s="4" t="n"/>
      <c r="R2053" s="5" t="n"/>
    </row>
    <row r="2054">
      <c r="A2054" s="2" t="n"/>
      <c r="D2054" s="3" t="n"/>
      <c r="I2054" s="4" t="n"/>
      <c r="R2054" s="5" t="n"/>
    </row>
    <row r="2055">
      <c r="A2055" s="2" t="n"/>
      <c r="D2055" s="3" t="n"/>
      <c r="I2055" s="4" t="n"/>
      <c r="R2055" s="5" t="n"/>
    </row>
    <row r="2056">
      <c r="A2056" s="2" t="n"/>
      <c r="D2056" s="3" t="n"/>
      <c r="I2056" s="4" t="n"/>
      <c r="R2056" s="5" t="n"/>
    </row>
    <row r="2057">
      <c r="A2057" s="2" t="n"/>
      <c r="D2057" s="3" t="n"/>
      <c r="I2057" s="4" t="n"/>
      <c r="R2057" s="5" t="n"/>
    </row>
    <row r="2058">
      <c r="A2058" s="2" t="n"/>
      <c r="D2058" s="3" t="n"/>
      <c r="I2058" s="4" t="n"/>
      <c r="R2058" s="5" t="n"/>
    </row>
    <row r="2059">
      <c r="A2059" s="2" t="n"/>
      <c r="D2059" s="3" t="n"/>
      <c r="I2059" s="4" t="n"/>
      <c r="R2059" s="5" t="n"/>
    </row>
    <row r="2060">
      <c r="A2060" s="2" t="n"/>
      <c r="D2060" s="3" t="n"/>
      <c r="I2060" s="4" t="n"/>
      <c r="R2060" s="5" t="n"/>
    </row>
    <row r="2061">
      <c r="A2061" s="2" t="n"/>
      <c r="D2061" s="3" t="n"/>
      <c r="I2061" s="4" t="n"/>
      <c r="R2061" s="5" t="n"/>
    </row>
    <row r="2062">
      <c r="A2062" s="2" t="n"/>
      <c r="D2062" s="3" t="n"/>
      <c r="I2062" s="4" t="n"/>
      <c r="R2062" s="5" t="n"/>
    </row>
    <row r="2063">
      <c r="A2063" s="2" t="n"/>
      <c r="D2063" s="3" t="n"/>
      <c r="I2063" s="4" t="n"/>
      <c r="R2063" s="5" t="n"/>
    </row>
    <row r="2064">
      <c r="A2064" s="2" t="n"/>
      <c r="D2064" s="3" t="n"/>
      <c r="I2064" s="4" t="n"/>
      <c r="R2064" s="5" t="n"/>
    </row>
    <row r="2065">
      <c r="A2065" s="2" t="n"/>
      <c r="D2065" s="3" t="n"/>
      <c r="I2065" s="4" t="n"/>
      <c r="R2065" s="5" t="n"/>
    </row>
    <row r="2066">
      <c r="A2066" s="2" t="n"/>
      <c r="D2066" s="3" t="n"/>
      <c r="I2066" s="4" t="n"/>
      <c r="R2066" s="5" t="n"/>
    </row>
    <row r="2067">
      <c r="A2067" s="2" t="n"/>
      <c r="D2067" s="3" t="n"/>
      <c r="I2067" s="4" t="n"/>
      <c r="R2067" s="5" t="n"/>
    </row>
    <row r="2068">
      <c r="A2068" s="2" t="n"/>
      <c r="D2068" s="3" t="n"/>
      <c r="I2068" s="4" t="n"/>
      <c r="R2068" s="5" t="n"/>
    </row>
    <row r="2069">
      <c r="A2069" s="2" t="n"/>
      <c r="D2069" s="3" t="n"/>
      <c r="I2069" s="4" t="n"/>
      <c r="R2069" s="5" t="n"/>
    </row>
    <row r="2070">
      <c r="A2070" s="2" t="n"/>
      <c r="D2070" s="3" t="n"/>
      <c r="I2070" s="4" t="n"/>
      <c r="R2070" s="5" t="n"/>
    </row>
    <row r="2071">
      <c r="A2071" s="2" t="n"/>
      <c r="D2071" s="3" t="n"/>
      <c r="I2071" s="4" t="n"/>
      <c r="R2071" s="5" t="n"/>
    </row>
    <row r="2072">
      <c r="A2072" s="2" t="n"/>
      <c r="D2072" s="3" t="n"/>
      <c r="I2072" s="4" t="n"/>
      <c r="R2072" s="5" t="n"/>
    </row>
    <row r="2073">
      <c r="A2073" s="2" t="n"/>
      <c r="D2073" s="3" t="n"/>
      <c r="I2073" s="4" t="n"/>
      <c r="R2073" s="5" t="n"/>
    </row>
    <row r="2074">
      <c r="A2074" s="2" t="n"/>
      <c r="D2074" s="3" t="n"/>
      <c r="I2074" s="4" t="n"/>
      <c r="R2074" s="5" t="n"/>
    </row>
    <row r="2075">
      <c r="A2075" s="2" t="n"/>
      <c r="D2075" s="3" t="n"/>
      <c r="I2075" s="4" t="n"/>
      <c r="R2075" s="5" t="n"/>
    </row>
    <row r="2076">
      <c r="A2076" s="2" t="n"/>
      <c r="D2076" s="3" t="n"/>
      <c r="I2076" s="4" t="n"/>
      <c r="R2076" s="5" t="n"/>
    </row>
    <row r="2077">
      <c r="A2077" s="2" t="n"/>
      <c r="D2077" s="3" t="n"/>
      <c r="I2077" s="4" t="n"/>
      <c r="R2077" s="5" t="n"/>
    </row>
    <row r="2078">
      <c r="A2078" s="2" t="n"/>
      <c r="D2078" s="3" t="n"/>
      <c r="I2078" s="4" t="n"/>
      <c r="R2078" s="5" t="n"/>
    </row>
    <row r="2079">
      <c r="A2079" s="2" t="n"/>
      <c r="D2079" s="3" t="n"/>
      <c r="I2079" s="4" t="n"/>
      <c r="R2079" s="5" t="n"/>
    </row>
    <row r="2080">
      <c r="A2080" s="2" t="n"/>
      <c r="D2080" s="3" t="n"/>
      <c r="I2080" s="4" t="n"/>
      <c r="R2080" s="5" t="n"/>
    </row>
    <row r="2081">
      <c r="A2081" s="2" t="n"/>
      <c r="D2081" s="3" t="n"/>
      <c r="I2081" s="4" t="n"/>
      <c r="R2081" s="5" t="n"/>
    </row>
    <row r="2082">
      <c r="A2082" s="2" t="n"/>
      <c r="D2082" s="3" t="n"/>
      <c r="I2082" s="4" t="n"/>
      <c r="R2082" s="5" t="n"/>
    </row>
    <row r="2083">
      <c r="A2083" s="2" t="n"/>
      <c r="D2083" s="3" t="n"/>
      <c r="I2083" s="4" t="n"/>
      <c r="R2083" s="5" t="n"/>
    </row>
    <row r="2084">
      <c r="A2084" s="2" t="n"/>
      <c r="D2084" s="3" t="n"/>
      <c r="I2084" s="4" t="n"/>
      <c r="R2084" s="5" t="n"/>
    </row>
    <row r="2085">
      <c r="A2085" s="2" t="n"/>
      <c r="D2085" s="3" t="n"/>
      <c r="I2085" s="4" t="n"/>
      <c r="R2085" s="5" t="n"/>
    </row>
    <row r="2086">
      <c r="A2086" s="2" t="n"/>
      <c r="D2086" s="3" t="n"/>
      <c r="I2086" s="4" t="n"/>
      <c r="R2086" s="5" t="n"/>
    </row>
    <row r="2087">
      <c r="A2087" s="2" t="n"/>
      <c r="D2087" s="3" t="n"/>
      <c r="I2087" s="4" t="n"/>
      <c r="R2087" s="5" t="n"/>
    </row>
    <row r="2088">
      <c r="A2088" s="2" t="n"/>
      <c r="D2088" s="3" t="n"/>
      <c r="I2088" s="4" t="n"/>
      <c r="R2088" s="5" t="n"/>
    </row>
    <row r="2089">
      <c r="A2089" s="2" t="n"/>
      <c r="D2089" s="3" t="n"/>
      <c r="I2089" s="4" t="n"/>
      <c r="R2089" s="5" t="n"/>
    </row>
    <row r="2090">
      <c r="A2090" s="2" t="n"/>
      <c r="D2090" s="3" t="n"/>
      <c r="I2090" s="4" t="n"/>
      <c r="R2090" s="5" t="n"/>
    </row>
    <row r="2091">
      <c r="A2091" s="2" t="n"/>
      <c r="D2091" s="3" t="n"/>
      <c r="I2091" s="4" t="n"/>
      <c r="R2091" s="5" t="n"/>
    </row>
    <row r="2092">
      <c r="A2092" s="2" t="n"/>
      <c r="D2092" s="3" t="n"/>
      <c r="I2092" s="4" t="n"/>
      <c r="R2092" s="5" t="n"/>
    </row>
    <row r="2093">
      <c r="A2093" s="2" t="n"/>
      <c r="D2093" s="3" t="n"/>
      <c r="I2093" s="4" t="n"/>
      <c r="R2093" s="5" t="n"/>
    </row>
    <row r="2094">
      <c r="A2094" s="2" t="n"/>
      <c r="D2094" s="3" t="n"/>
      <c r="I2094" s="4" t="n"/>
      <c r="R2094" s="5" t="n"/>
    </row>
    <row r="2095">
      <c r="A2095" s="2" t="n"/>
      <c r="D2095" s="3" t="n"/>
      <c r="I2095" s="4" t="n"/>
      <c r="R2095" s="5" t="n"/>
    </row>
    <row r="2096">
      <c r="A2096" s="2" t="n"/>
      <c r="D2096" s="3" t="n"/>
      <c r="I2096" s="4" t="n"/>
      <c r="R2096" s="5" t="n"/>
    </row>
    <row r="2097">
      <c r="A2097" s="2" t="n"/>
      <c r="D2097" s="3" t="n"/>
      <c r="I2097" s="4" t="n"/>
      <c r="R2097" s="5" t="n"/>
    </row>
    <row r="2098">
      <c r="A2098" s="2" t="n"/>
      <c r="D2098" s="3" t="n"/>
      <c r="I2098" s="4" t="n"/>
      <c r="R2098" s="5" t="n"/>
    </row>
    <row r="2099">
      <c r="A2099" s="2" t="n"/>
      <c r="D2099" s="3" t="n"/>
      <c r="I2099" s="4" t="n"/>
      <c r="R2099" s="5" t="n"/>
    </row>
    <row r="2100">
      <c r="A2100" s="2" t="n"/>
      <c r="D2100" s="3" t="n"/>
      <c r="I2100" s="4" t="n"/>
      <c r="R2100" s="5" t="n"/>
    </row>
    <row r="2101">
      <c r="A2101" s="2" t="n"/>
      <c r="D2101" s="3" t="n"/>
      <c r="I2101" s="4" t="n"/>
      <c r="R2101" s="5" t="n"/>
    </row>
    <row r="2102">
      <c r="A2102" s="2" t="n"/>
      <c r="D2102" s="3" t="n"/>
      <c r="I2102" s="4" t="n"/>
      <c r="R2102" s="5" t="n"/>
    </row>
    <row r="2103">
      <c r="A2103" s="2" t="n"/>
      <c r="D2103" s="3" t="n"/>
      <c r="I2103" s="4" t="n"/>
      <c r="R2103" s="5" t="n"/>
    </row>
    <row r="2104">
      <c r="A2104" s="2" t="n"/>
      <c r="D2104" s="3" t="n"/>
      <c r="I2104" s="4" t="n"/>
      <c r="R2104" s="5" t="n"/>
    </row>
    <row r="2105">
      <c r="A2105" s="2" t="n"/>
      <c r="D2105" s="3" t="n"/>
      <c r="I2105" s="4" t="n"/>
      <c r="R2105" s="5" t="n"/>
    </row>
    <row r="2106">
      <c r="A2106" s="2" t="n"/>
      <c r="D2106" s="3" t="n"/>
      <c r="I2106" s="4" t="n"/>
      <c r="R2106" s="5" t="n"/>
    </row>
    <row r="2107">
      <c r="A2107" s="2" t="n"/>
      <c r="D2107" s="3" t="n"/>
      <c r="I2107" s="4" t="n"/>
      <c r="R2107" s="5" t="n"/>
    </row>
    <row r="2108">
      <c r="A2108" s="2" t="n"/>
      <c r="D2108" s="3" t="n"/>
      <c r="I2108" s="4" t="n"/>
      <c r="R2108" s="5" t="n"/>
    </row>
    <row r="2109">
      <c r="A2109" s="2" t="n"/>
      <c r="D2109" s="3" t="n"/>
      <c r="I2109" s="4" t="n"/>
      <c r="R2109" s="5" t="n"/>
    </row>
    <row r="2110">
      <c r="A2110" s="2" t="n"/>
      <c r="D2110" s="3" t="n"/>
      <c r="I2110" s="4" t="n"/>
      <c r="R2110" s="5" t="n"/>
    </row>
    <row r="2111">
      <c r="A2111" s="2" t="n"/>
      <c r="D2111" s="3" t="n"/>
      <c r="I2111" s="4" t="n"/>
      <c r="R2111" s="5" t="n"/>
    </row>
    <row r="2112">
      <c r="A2112" s="2" t="n"/>
      <c r="D2112" s="3" t="n"/>
      <c r="I2112" s="4" t="n"/>
      <c r="R2112" s="5" t="n"/>
    </row>
    <row r="2113">
      <c r="A2113" s="2" t="n"/>
      <c r="D2113" s="3" t="n"/>
      <c r="I2113" s="4" t="n"/>
      <c r="R2113" s="5" t="n"/>
    </row>
    <row r="2114">
      <c r="A2114" s="2" t="n"/>
      <c r="D2114" s="3" t="n"/>
      <c r="I2114" s="4" t="n"/>
      <c r="R2114" s="5" t="n"/>
    </row>
    <row r="2115">
      <c r="A2115" s="2" t="n"/>
      <c r="D2115" s="3" t="n"/>
      <c r="I2115" s="4" t="n"/>
      <c r="R2115" s="5" t="n"/>
    </row>
    <row r="2116">
      <c r="A2116" s="2" t="n"/>
      <c r="D2116" s="3" t="n"/>
      <c r="I2116" s="4" t="n"/>
      <c r="R2116" s="5" t="n"/>
    </row>
    <row r="2117">
      <c r="A2117" s="2" t="n"/>
      <c r="D2117" s="3" t="n"/>
      <c r="I2117" s="4" t="n"/>
      <c r="R2117" s="5" t="n"/>
    </row>
    <row r="2118">
      <c r="A2118" s="2" t="n"/>
      <c r="D2118" s="3" t="n"/>
      <c r="I2118" s="4" t="n"/>
      <c r="R2118" s="5" t="n"/>
    </row>
    <row r="2119">
      <c r="A2119" s="2" t="n"/>
      <c r="D2119" s="3" t="n"/>
      <c r="I2119" s="4" t="n"/>
      <c r="R2119" s="5" t="n"/>
    </row>
    <row r="2120">
      <c r="A2120" s="2" t="n"/>
      <c r="D2120" s="3" t="n"/>
      <c r="I2120" s="4" t="n"/>
      <c r="R2120" s="5" t="n"/>
    </row>
    <row r="2121">
      <c r="A2121" s="2" t="n"/>
      <c r="D2121" s="3" t="n"/>
      <c r="I2121" s="4" t="n"/>
      <c r="R2121" s="5" t="n"/>
    </row>
    <row r="2122">
      <c r="A2122" s="2" t="n"/>
      <c r="D2122" s="3" t="n"/>
      <c r="I2122" s="4" t="n"/>
      <c r="R2122" s="5" t="n"/>
    </row>
    <row r="2123">
      <c r="A2123" s="2" t="n"/>
      <c r="D2123" s="3" t="n"/>
      <c r="I2123" s="4" t="n"/>
      <c r="R2123" s="5" t="n"/>
    </row>
    <row r="2124">
      <c r="A2124" s="2" t="n"/>
      <c r="D2124" s="3" t="n"/>
      <c r="I2124" s="4" t="n"/>
      <c r="R2124" s="5" t="n"/>
    </row>
    <row r="2125">
      <c r="A2125" s="2" t="n"/>
      <c r="D2125" s="3" t="n"/>
      <c r="I2125" s="4" t="n"/>
      <c r="R2125" s="5" t="n"/>
    </row>
    <row r="2126">
      <c r="A2126" s="2" t="n"/>
      <c r="D2126" s="3" t="n"/>
      <c r="I2126" s="4" t="n"/>
      <c r="R2126" s="5" t="n"/>
    </row>
    <row r="2127">
      <c r="A2127" s="2" t="n"/>
      <c r="D2127" s="3" t="n"/>
      <c r="I2127" s="4" t="n"/>
      <c r="R2127" s="5" t="n"/>
    </row>
    <row r="2128">
      <c r="A2128" s="2" t="n"/>
      <c r="D2128" s="3" t="n"/>
      <c r="I2128" s="4" t="n"/>
      <c r="R2128" s="5" t="n"/>
    </row>
    <row r="2129">
      <c r="A2129" s="2" t="n"/>
      <c r="D2129" s="3" t="n"/>
      <c r="I2129" s="4" t="n"/>
      <c r="R2129" s="5" t="n"/>
    </row>
    <row r="2130">
      <c r="A2130" s="2" t="n"/>
      <c r="D2130" s="3" t="n"/>
      <c r="I2130" s="4" t="n"/>
      <c r="R2130" s="5" t="n"/>
    </row>
    <row r="2131">
      <c r="A2131" s="2" t="n"/>
      <c r="D2131" s="3" t="n"/>
      <c r="I2131" s="4" t="n"/>
      <c r="R2131" s="5" t="n"/>
    </row>
    <row r="2132">
      <c r="A2132" s="2" t="n"/>
      <c r="D2132" s="3" t="n"/>
      <c r="I2132" s="4" t="n"/>
      <c r="R2132" s="5" t="n"/>
    </row>
    <row r="2133">
      <c r="A2133" s="2" t="n"/>
      <c r="D2133" s="3" t="n"/>
      <c r="I2133" s="4" t="n"/>
      <c r="R2133" s="5" t="n"/>
    </row>
    <row r="2134">
      <c r="A2134" s="2" t="n"/>
      <c r="D2134" s="3" t="n"/>
      <c r="I2134" s="4" t="n"/>
      <c r="R2134" s="5" t="n"/>
    </row>
    <row r="2135">
      <c r="A2135" s="2" t="n"/>
      <c r="D2135" s="3" t="n"/>
      <c r="I2135" s="4" t="n"/>
      <c r="R2135" s="5" t="n"/>
    </row>
    <row r="2136">
      <c r="A2136" s="2" t="n"/>
      <c r="D2136" s="3" t="n"/>
      <c r="I2136" s="4" t="n"/>
      <c r="R2136" s="5" t="n"/>
    </row>
    <row r="2137">
      <c r="A2137" s="2" t="n"/>
      <c r="D2137" s="3" t="n"/>
      <c r="I2137" s="4" t="n"/>
      <c r="R2137" s="5" t="n"/>
    </row>
    <row r="2138">
      <c r="A2138" s="2" t="n"/>
      <c r="D2138" s="3" t="n"/>
      <c r="I2138" s="4" t="n"/>
      <c r="R2138" s="5" t="n"/>
    </row>
    <row r="2139">
      <c r="A2139" s="2" t="n"/>
      <c r="D2139" s="3" t="n"/>
      <c r="I2139" s="4" t="n"/>
      <c r="R2139" s="5" t="n"/>
    </row>
    <row r="2140">
      <c r="A2140" s="2" t="n"/>
      <c r="D2140" s="3" t="n"/>
      <c r="I2140" s="4" t="n"/>
      <c r="R2140" s="5" t="n"/>
    </row>
    <row r="2141">
      <c r="A2141" s="2" t="n"/>
      <c r="D2141" s="3" t="n"/>
      <c r="I2141" s="4" t="n"/>
      <c r="R2141" s="5" t="n"/>
    </row>
    <row r="2142">
      <c r="A2142" s="2" t="n"/>
      <c r="D2142" s="3" t="n"/>
      <c r="I2142" s="4" t="n"/>
      <c r="R2142" s="5" t="n"/>
    </row>
    <row r="2143">
      <c r="A2143" s="2" t="n"/>
      <c r="D2143" s="3" t="n"/>
      <c r="I2143" s="4" t="n"/>
      <c r="R2143" s="5" t="n"/>
    </row>
    <row r="2144">
      <c r="A2144" s="2" t="n"/>
      <c r="D2144" s="3" t="n"/>
      <c r="I2144" s="4" t="n"/>
      <c r="R2144" s="5" t="n"/>
    </row>
    <row r="2145">
      <c r="A2145" s="2" t="n"/>
      <c r="D2145" s="3" t="n"/>
      <c r="I2145" s="4" t="n"/>
      <c r="R2145" s="5" t="n"/>
    </row>
    <row r="2146">
      <c r="A2146" s="2" t="n"/>
      <c r="D2146" s="3" t="n"/>
      <c r="I2146" s="4" t="n"/>
      <c r="R2146" s="5" t="n"/>
    </row>
    <row r="2147">
      <c r="A2147" s="2" t="n"/>
      <c r="D2147" s="3" t="n"/>
      <c r="I2147" s="4" t="n"/>
      <c r="R2147" s="5" t="n"/>
    </row>
    <row r="2148">
      <c r="A2148" s="2" t="n"/>
      <c r="D2148" s="3" t="n"/>
      <c r="I2148" s="4" t="n"/>
      <c r="R2148" s="5" t="n"/>
    </row>
    <row r="2149">
      <c r="A2149" s="2" t="n"/>
      <c r="D2149" s="3" t="n"/>
      <c r="I2149" s="4" t="n"/>
      <c r="R2149" s="5" t="n"/>
    </row>
    <row r="2150">
      <c r="A2150" s="2" t="n"/>
      <c r="D2150" s="3" t="n"/>
      <c r="I2150" s="4" t="n"/>
      <c r="R2150" s="5" t="n"/>
    </row>
    <row r="2151">
      <c r="A2151" s="2" t="n"/>
      <c r="D2151" s="3" t="n"/>
      <c r="I2151" s="4" t="n"/>
      <c r="R2151" s="5" t="n"/>
    </row>
    <row r="2152">
      <c r="A2152" s="2" t="n"/>
      <c r="D2152" s="3" t="n"/>
      <c r="I2152" s="4" t="n"/>
      <c r="R2152" s="5" t="n"/>
    </row>
    <row r="2153">
      <c r="A2153" s="2" t="n"/>
      <c r="D2153" s="3" t="n"/>
      <c r="I2153" s="4" t="n"/>
      <c r="R2153" s="5" t="n"/>
    </row>
    <row r="2154">
      <c r="A2154" s="2" t="n"/>
      <c r="D2154" s="3" t="n"/>
      <c r="I2154" s="4" t="n"/>
      <c r="R2154" s="5" t="n"/>
    </row>
    <row r="2155">
      <c r="A2155" s="2" t="n"/>
      <c r="D2155" s="3" t="n"/>
      <c r="I2155" s="4" t="n"/>
      <c r="R2155" s="5" t="n"/>
    </row>
    <row r="2156">
      <c r="A2156" s="2" t="n"/>
      <c r="D2156" s="3" t="n"/>
      <c r="I2156" s="4" t="n"/>
      <c r="R2156" s="5" t="n"/>
    </row>
    <row r="2157">
      <c r="A2157" s="2" t="n"/>
      <c r="D2157" s="3" t="n"/>
      <c r="I2157" s="4" t="n"/>
      <c r="R2157" s="5" t="n"/>
    </row>
    <row r="2158">
      <c r="A2158" s="2" t="n"/>
      <c r="D2158" s="3" t="n"/>
      <c r="I2158" s="4" t="n"/>
      <c r="R2158" s="5" t="n"/>
    </row>
    <row r="2159">
      <c r="A2159" s="2" t="n"/>
      <c r="D2159" s="3" t="n"/>
      <c r="I2159" s="4" t="n"/>
      <c r="R2159" s="5" t="n"/>
    </row>
    <row r="2160">
      <c r="A2160" s="2" t="n"/>
      <c r="D2160" s="3" t="n"/>
      <c r="I2160" s="4" t="n"/>
      <c r="R2160" s="5" t="n"/>
    </row>
    <row r="2161">
      <c r="A2161" s="2" t="n"/>
      <c r="D2161" s="3" t="n"/>
      <c r="I2161" s="4" t="n"/>
      <c r="R2161" s="5" t="n"/>
    </row>
    <row r="2162">
      <c r="A2162" s="2" t="n"/>
      <c r="D2162" s="3" t="n"/>
      <c r="I2162" s="4" t="n"/>
      <c r="R2162" s="5" t="n"/>
    </row>
    <row r="2163">
      <c r="A2163" s="2" t="n"/>
      <c r="D2163" s="3" t="n"/>
      <c r="I2163" s="4" t="n"/>
      <c r="R2163" s="5" t="n"/>
    </row>
    <row r="2164">
      <c r="A2164" s="2" t="n"/>
      <c r="D2164" s="3" t="n"/>
      <c r="I2164" s="4" t="n"/>
      <c r="R2164" s="5" t="n"/>
    </row>
    <row r="2165">
      <c r="A2165" s="2" t="n"/>
      <c r="D2165" s="3" t="n"/>
      <c r="I2165" s="4" t="n"/>
      <c r="R2165" s="5" t="n"/>
    </row>
    <row r="2166">
      <c r="A2166" s="2" t="n"/>
      <c r="D2166" s="3" t="n"/>
      <c r="I2166" s="4" t="n"/>
      <c r="R2166" s="5" t="n"/>
    </row>
    <row r="2167">
      <c r="A2167" s="2" t="n"/>
      <c r="D2167" s="3" t="n"/>
      <c r="I2167" s="4" t="n"/>
      <c r="R2167" s="5" t="n"/>
    </row>
    <row r="2168">
      <c r="A2168" s="2" t="n"/>
      <c r="D2168" s="3" t="n"/>
      <c r="I2168" s="4" t="n"/>
      <c r="R2168" s="5" t="n"/>
    </row>
    <row r="2169">
      <c r="A2169" s="2" t="n"/>
      <c r="D2169" s="3" t="n"/>
      <c r="I2169" s="4" t="n"/>
      <c r="R2169" s="5" t="n"/>
    </row>
    <row r="2170">
      <c r="A2170" s="2" t="n"/>
      <c r="D2170" s="3" t="n"/>
      <c r="I2170" s="4" t="n"/>
      <c r="R2170" s="5" t="n"/>
    </row>
    <row r="2171">
      <c r="A2171" s="2" t="n"/>
      <c r="D2171" s="3" t="n"/>
      <c r="I2171" s="4" t="n"/>
      <c r="R2171" s="5" t="n"/>
    </row>
    <row r="2172">
      <c r="A2172" s="2" t="n"/>
      <c r="D2172" s="3" t="n"/>
      <c r="I2172" s="4" t="n"/>
      <c r="R2172" s="5" t="n"/>
    </row>
    <row r="2173">
      <c r="A2173" s="2" t="n"/>
      <c r="D2173" s="3" t="n"/>
      <c r="I2173" s="4" t="n"/>
      <c r="R2173" s="5" t="n"/>
    </row>
    <row r="2174">
      <c r="A2174" s="2" t="n"/>
      <c r="D2174" s="3" t="n"/>
      <c r="I2174" s="4" t="n"/>
      <c r="R2174" s="5" t="n"/>
    </row>
    <row r="2175">
      <c r="A2175" s="2" t="n"/>
      <c r="D2175" s="3" t="n"/>
      <c r="I2175" s="4" t="n"/>
      <c r="R2175" s="5" t="n"/>
    </row>
    <row r="2176">
      <c r="A2176" s="2" t="n"/>
      <c r="D2176" s="3" t="n"/>
      <c r="I2176" s="4" t="n"/>
      <c r="R2176" s="5" t="n"/>
    </row>
    <row r="2177">
      <c r="A2177" s="2" t="n"/>
      <c r="D2177" s="3" t="n"/>
      <c r="I2177" s="4" t="n"/>
      <c r="R2177" s="5" t="n"/>
    </row>
    <row r="2178">
      <c r="A2178" s="2" t="n"/>
      <c r="D2178" s="3" t="n"/>
      <c r="I2178" s="4" t="n"/>
      <c r="R2178" s="5" t="n"/>
    </row>
    <row r="2179">
      <c r="A2179" s="2" t="n"/>
      <c r="D2179" s="3" t="n"/>
      <c r="I2179" s="4" t="n"/>
      <c r="R2179" s="5" t="n"/>
    </row>
    <row r="2180">
      <c r="A2180" s="2" t="n"/>
      <c r="D2180" s="3" t="n"/>
      <c r="I2180" s="4" t="n"/>
      <c r="R2180" s="5" t="n"/>
    </row>
    <row r="2181">
      <c r="A2181" s="2" t="n"/>
      <c r="D2181" s="3" t="n"/>
      <c r="I2181" s="4" t="n"/>
      <c r="R2181" s="5" t="n"/>
    </row>
    <row r="2182">
      <c r="A2182" s="2" t="n"/>
      <c r="D2182" s="3" t="n"/>
      <c r="I2182" s="4" t="n"/>
      <c r="R2182" s="5" t="n"/>
    </row>
    <row r="2183">
      <c r="A2183" s="2" t="n"/>
      <c r="D2183" s="3" t="n"/>
      <c r="I2183" s="4" t="n"/>
      <c r="R2183" s="5" t="n"/>
    </row>
    <row r="2184">
      <c r="A2184" s="2" t="n"/>
      <c r="D2184" s="3" t="n"/>
      <c r="I2184" s="4" t="n"/>
      <c r="R2184" s="5" t="n"/>
    </row>
    <row r="2185">
      <c r="A2185" s="2" t="n"/>
      <c r="D2185" s="3" t="n"/>
      <c r="I2185" s="4" t="n"/>
      <c r="R2185" s="5" t="n"/>
    </row>
    <row r="2186">
      <c r="A2186" s="2" t="n"/>
      <c r="D2186" s="3" t="n"/>
      <c r="I2186" s="4" t="n"/>
      <c r="R2186" s="5" t="n"/>
    </row>
    <row r="2187">
      <c r="A2187" s="2" t="n"/>
      <c r="D2187" s="3" t="n"/>
      <c r="I2187" s="4" t="n"/>
      <c r="R2187" s="5" t="n"/>
    </row>
    <row r="2188">
      <c r="A2188" s="2" t="n"/>
      <c r="D2188" s="3" t="n"/>
      <c r="I2188" s="4" t="n"/>
      <c r="R2188" s="5" t="n"/>
    </row>
    <row r="2189">
      <c r="A2189" s="2" t="n"/>
      <c r="D2189" s="3" t="n"/>
      <c r="I2189" s="4" t="n"/>
      <c r="R2189" s="5" t="n"/>
    </row>
    <row r="2190">
      <c r="A2190" s="2" t="n"/>
      <c r="D2190" s="3" t="n"/>
      <c r="I2190" s="4" t="n"/>
      <c r="R2190" s="5" t="n"/>
    </row>
    <row r="2191">
      <c r="A2191" s="2" t="n"/>
      <c r="D2191" s="3" t="n"/>
      <c r="I2191" s="4" t="n"/>
      <c r="R2191" s="5" t="n"/>
    </row>
    <row r="2192">
      <c r="A2192" s="2" t="n"/>
      <c r="D2192" s="3" t="n"/>
      <c r="I2192" s="4" t="n"/>
      <c r="R2192" s="5" t="n"/>
    </row>
    <row r="2193">
      <c r="A2193" s="2" t="n"/>
      <c r="D2193" s="3" t="n"/>
      <c r="I2193" s="4" t="n"/>
      <c r="R2193" s="5" t="n"/>
    </row>
    <row r="2194">
      <c r="A2194" s="2" t="n"/>
      <c r="D2194" s="3" t="n"/>
      <c r="I2194" s="4" t="n"/>
      <c r="R2194" s="5" t="n"/>
    </row>
    <row r="2195">
      <c r="A2195" s="2" t="n"/>
      <c r="D2195" s="3" t="n"/>
      <c r="I2195" s="4" t="n"/>
      <c r="R2195" s="5" t="n"/>
    </row>
    <row r="2196">
      <c r="A2196" s="2" t="n"/>
      <c r="D2196" s="3" t="n"/>
      <c r="I2196" s="4" t="n"/>
      <c r="R2196" s="5" t="n"/>
    </row>
    <row r="2197">
      <c r="A2197" s="2" t="n"/>
      <c r="D2197" s="3" t="n"/>
      <c r="I2197" s="4" t="n"/>
      <c r="R2197" s="5" t="n"/>
    </row>
    <row r="2198">
      <c r="A2198" s="2" t="n"/>
      <c r="D2198" s="3" t="n"/>
      <c r="I2198" s="4" t="n"/>
      <c r="R2198" s="5" t="n"/>
    </row>
    <row r="2199">
      <c r="A2199" s="2" t="n"/>
      <c r="D2199" s="3" t="n"/>
      <c r="I2199" s="4" t="n"/>
      <c r="R2199" s="5" t="n"/>
    </row>
    <row r="2200">
      <c r="A2200" s="2" t="n"/>
      <c r="D2200" s="3" t="n"/>
      <c r="I2200" s="4" t="n"/>
      <c r="R2200" s="5" t="n"/>
    </row>
    <row r="2201">
      <c r="A2201" s="2" t="n"/>
      <c r="D2201" s="3" t="n"/>
      <c r="I2201" s="4" t="n"/>
      <c r="R2201" s="5" t="n"/>
    </row>
    <row r="2202">
      <c r="A2202" s="2" t="n"/>
      <c r="D2202" s="3" t="n"/>
      <c r="I2202" s="4" t="n"/>
      <c r="R2202" s="5" t="n"/>
    </row>
    <row r="2203">
      <c r="A2203" s="2" t="n"/>
      <c r="D2203" s="3" t="n"/>
      <c r="I2203" s="4" t="n"/>
      <c r="R2203" s="5" t="n"/>
    </row>
    <row r="2204">
      <c r="A2204" s="2" t="n"/>
      <c r="D2204" s="3" t="n"/>
      <c r="I2204" s="4" t="n"/>
      <c r="R2204" s="5" t="n"/>
    </row>
    <row r="2205">
      <c r="A2205" s="2" t="n"/>
      <c r="D2205" s="3" t="n"/>
      <c r="I2205" s="4" t="n"/>
      <c r="R2205" s="5" t="n"/>
    </row>
    <row r="2206">
      <c r="A2206" s="2" t="n"/>
      <c r="D2206" s="3" t="n"/>
      <c r="I2206" s="4" t="n"/>
      <c r="R2206" s="5" t="n"/>
    </row>
    <row r="2207">
      <c r="A2207" s="2" t="n"/>
      <c r="D2207" s="3" t="n"/>
      <c r="I2207" s="4" t="n"/>
      <c r="R2207" s="5" t="n"/>
    </row>
    <row r="2208">
      <c r="A2208" s="2" t="n"/>
      <c r="D2208" s="3" t="n"/>
      <c r="I2208" s="4" t="n"/>
      <c r="R2208" s="5" t="n"/>
    </row>
    <row r="2209">
      <c r="A2209" s="2" t="n"/>
      <c r="D2209" s="3" t="n"/>
      <c r="I2209" s="4" t="n"/>
      <c r="R2209" s="5" t="n"/>
    </row>
    <row r="2210">
      <c r="A2210" s="2" t="n"/>
      <c r="D2210" s="3" t="n"/>
      <c r="I2210" s="4" t="n"/>
      <c r="R2210" s="5" t="n"/>
    </row>
    <row r="2211">
      <c r="A2211" s="2" t="n"/>
      <c r="D2211" s="3" t="n"/>
      <c r="I2211" s="4" t="n"/>
      <c r="R2211" s="5" t="n"/>
    </row>
    <row r="2212">
      <c r="A2212" s="2" t="n"/>
      <c r="D2212" s="3" t="n"/>
      <c r="I2212" s="4" t="n"/>
      <c r="R2212" s="5" t="n"/>
    </row>
    <row r="2213">
      <c r="A2213" s="2" t="n"/>
      <c r="D2213" s="3" t="n"/>
      <c r="I2213" s="4" t="n"/>
      <c r="R2213" s="5" t="n"/>
    </row>
    <row r="2214">
      <c r="A2214" s="2" t="n"/>
      <c r="D2214" s="3" t="n"/>
      <c r="I2214" s="4" t="n"/>
      <c r="R2214" s="5" t="n"/>
    </row>
    <row r="2215">
      <c r="A2215" s="2" t="n"/>
      <c r="D2215" s="3" t="n"/>
      <c r="I2215" s="4" t="n"/>
      <c r="R2215" s="5" t="n"/>
    </row>
    <row r="2216">
      <c r="A2216" s="2" t="n"/>
      <c r="D2216" s="3" t="n"/>
      <c r="I2216" s="4" t="n"/>
      <c r="R2216" s="5" t="n"/>
    </row>
    <row r="2217">
      <c r="A2217" s="2" t="n"/>
      <c r="D2217" s="3" t="n"/>
      <c r="I2217" s="4" t="n"/>
      <c r="R2217" s="5" t="n"/>
    </row>
    <row r="2218">
      <c r="A2218" s="2" t="n"/>
      <c r="D2218" s="3" t="n"/>
      <c r="I2218" s="4" t="n"/>
      <c r="R2218" s="5" t="n"/>
    </row>
    <row r="2219">
      <c r="A2219" s="2" t="n"/>
      <c r="D2219" s="3" t="n"/>
      <c r="I2219" s="4" t="n"/>
      <c r="R2219" s="5" t="n"/>
    </row>
    <row r="2220">
      <c r="A2220" s="2" t="n"/>
      <c r="D2220" s="3" t="n"/>
      <c r="I2220" s="4" t="n"/>
      <c r="R2220" s="5" t="n"/>
    </row>
    <row r="2221">
      <c r="A2221" s="2" t="n"/>
      <c r="D2221" s="3" t="n"/>
      <c r="I2221" s="4" t="n"/>
      <c r="R2221" s="5" t="n"/>
    </row>
    <row r="2222">
      <c r="A2222" s="2" t="n"/>
      <c r="D2222" s="3" t="n"/>
      <c r="I2222" s="4" t="n"/>
      <c r="R2222" s="5" t="n"/>
    </row>
    <row r="2223">
      <c r="A2223" s="2" t="n"/>
      <c r="D2223" s="3" t="n"/>
      <c r="I2223" s="4" t="n"/>
      <c r="R2223" s="5" t="n"/>
    </row>
    <row r="2224">
      <c r="A2224" s="2" t="n"/>
      <c r="D2224" s="3" t="n"/>
      <c r="I2224" s="4" t="n"/>
      <c r="R2224" s="5" t="n"/>
    </row>
    <row r="2225">
      <c r="A2225" s="2" t="n"/>
      <c r="D2225" s="3" t="n"/>
      <c r="I2225" s="4" t="n"/>
      <c r="R2225" s="5" t="n"/>
    </row>
    <row r="2226">
      <c r="A2226" s="2" t="n"/>
      <c r="D2226" s="3" t="n"/>
      <c r="I2226" s="4" t="n"/>
      <c r="R2226" s="5" t="n"/>
    </row>
    <row r="2227">
      <c r="A2227" s="2" t="n"/>
      <c r="D2227" s="3" t="n"/>
      <c r="I2227" s="4" t="n"/>
      <c r="R2227" s="5" t="n"/>
    </row>
    <row r="2228">
      <c r="A2228" s="2" t="n"/>
      <c r="D2228" s="3" t="n"/>
      <c r="I2228" s="4" t="n"/>
      <c r="R2228" s="5" t="n"/>
    </row>
    <row r="2229">
      <c r="A2229" s="2" t="n"/>
      <c r="D2229" s="3" t="n"/>
      <c r="I2229" s="4" t="n"/>
      <c r="R2229" s="5" t="n"/>
    </row>
    <row r="2230">
      <c r="A2230" s="2" t="n"/>
      <c r="D2230" s="3" t="n"/>
      <c r="I2230" s="4" t="n"/>
      <c r="R2230" s="5" t="n"/>
    </row>
    <row r="2231">
      <c r="A2231" s="2" t="n"/>
      <c r="D2231" s="3" t="n"/>
      <c r="I2231" s="4" t="n"/>
      <c r="R2231" s="5" t="n"/>
    </row>
    <row r="2232">
      <c r="A2232" s="2" t="n"/>
      <c r="D2232" s="3" t="n"/>
      <c r="I2232" s="4" t="n"/>
      <c r="R2232" s="5" t="n"/>
    </row>
    <row r="2233">
      <c r="A2233" s="2" t="n"/>
      <c r="D2233" s="3" t="n"/>
      <c r="I2233" s="4" t="n"/>
      <c r="R2233" s="5" t="n"/>
    </row>
    <row r="2234">
      <c r="A2234" s="2" t="n"/>
      <c r="D2234" s="3" t="n"/>
      <c r="I2234" s="4" t="n"/>
      <c r="R2234" s="5" t="n"/>
    </row>
    <row r="2235">
      <c r="A2235" s="2" t="n"/>
      <c r="D2235" s="3" t="n"/>
      <c r="I2235" s="4" t="n"/>
      <c r="R2235" s="5" t="n"/>
    </row>
    <row r="2236">
      <c r="A2236" s="2" t="n"/>
      <c r="D2236" s="3" t="n"/>
      <c r="I2236" s="4" t="n"/>
      <c r="R2236" s="5" t="n"/>
    </row>
    <row r="2237">
      <c r="A2237" s="2" t="n"/>
      <c r="D2237" s="3" t="n"/>
      <c r="I2237" s="4" t="n"/>
      <c r="R2237" s="5" t="n"/>
    </row>
    <row r="2238">
      <c r="A2238" s="2" t="n"/>
      <c r="D2238" s="3" t="n"/>
      <c r="I2238" s="4" t="n"/>
      <c r="R2238" s="5" t="n"/>
    </row>
    <row r="2239">
      <c r="A2239" s="2" t="n"/>
      <c r="D2239" s="3" t="n"/>
      <c r="I2239" s="4" t="n"/>
      <c r="R2239" s="5" t="n"/>
    </row>
    <row r="2240">
      <c r="A2240" s="2" t="n"/>
      <c r="D2240" s="3" t="n"/>
      <c r="I2240" s="4" t="n"/>
      <c r="R2240" s="5" t="n"/>
    </row>
    <row r="2241">
      <c r="A2241" s="2" t="n"/>
      <c r="D2241" s="3" t="n"/>
      <c r="I2241" s="4" t="n"/>
      <c r="R2241" s="5" t="n"/>
    </row>
    <row r="2242">
      <c r="A2242" s="2" t="n"/>
      <c r="D2242" s="3" t="n"/>
      <c r="I2242" s="4" t="n"/>
      <c r="R2242" s="5" t="n"/>
    </row>
    <row r="2243">
      <c r="A2243" s="2" t="n"/>
      <c r="D2243" s="3" t="n"/>
      <c r="I2243" s="4" t="n"/>
      <c r="R2243" s="5" t="n"/>
    </row>
    <row r="2244">
      <c r="A2244" s="2" t="n"/>
      <c r="D2244" s="3" t="n"/>
      <c r="I2244" s="4" t="n"/>
      <c r="R2244" s="5" t="n"/>
    </row>
    <row r="2245">
      <c r="A2245" s="2" t="n"/>
      <c r="D2245" s="3" t="n"/>
      <c r="I2245" s="4" t="n"/>
      <c r="R2245" s="5" t="n"/>
    </row>
    <row r="2246">
      <c r="A2246" s="2" t="n"/>
      <c r="D2246" s="3" t="n"/>
      <c r="I2246" s="4" t="n"/>
      <c r="R2246" s="5" t="n"/>
    </row>
    <row r="2247">
      <c r="A2247" s="2" t="n"/>
      <c r="D2247" s="3" t="n"/>
      <c r="I2247" s="4" t="n"/>
      <c r="R2247" s="5" t="n"/>
    </row>
    <row r="2248">
      <c r="A2248" s="2" t="n"/>
      <c r="D2248" s="3" t="n"/>
      <c r="I2248" s="4" t="n"/>
      <c r="R2248" s="5" t="n"/>
    </row>
    <row r="2249">
      <c r="A2249" s="2" t="n"/>
      <c r="D2249" s="3" t="n"/>
      <c r="I2249" s="4" t="n"/>
      <c r="R2249" s="5" t="n"/>
    </row>
    <row r="2250">
      <c r="A2250" s="2" t="n"/>
      <c r="D2250" s="3" t="n"/>
      <c r="I2250" s="4" t="n"/>
      <c r="R2250" s="5" t="n"/>
    </row>
    <row r="2251">
      <c r="A2251" s="2" t="n"/>
      <c r="D2251" s="3" t="n"/>
      <c r="I2251" s="4" t="n"/>
      <c r="R2251" s="5" t="n"/>
    </row>
    <row r="2252">
      <c r="A2252" s="2" t="n"/>
      <c r="D2252" s="3" t="n"/>
      <c r="I2252" s="4" t="n"/>
      <c r="R2252" s="5" t="n"/>
    </row>
    <row r="2253">
      <c r="A2253" s="2" t="n"/>
      <c r="D2253" s="3" t="n"/>
      <c r="I2253" s="4" t="n"/>
      <c r="R2253" s="5" t="n"/>
    </row>
    <row r="2254">
      <c r="A2254" s="2" t="n"/>
      <c r="D2254" s="3" t="n"/>
      <c r="I2254" s="4" t="n"/>
      <c r="R2254" s="5" t="n"/>
    </row>
    <row r="2255">
      <c r="A2255" s="2" t="n"/>
      <c r="D2255" s="3" t="n"/>
      <c r="I2255" s="4" t="n"/>
      <c r="R2255" s="5" t="n"/>
    </row>
    <row r="2256">
      <c r="A2256" s="2" t="n"/>
      <c r="D2256" s="3" t="n"/>
      <c r="I2256" s="4" t="n"/>
      <c r="R2256" s="5" t="n"/>
    </row>
    <row r="2257">
      <c r="A2257" s="2" t="n"/>
      <c r="D2257" s="3" t="n"/>
      <c r="I2257" s="4" t="n"/>
      <c r="R2257" s="5" t="n"/>
    </row>
    <row r="2258">
      <c r="A2258" s="2" t="n"/>
      <c r="D2258" s="3" t="n"/>
      <c r="I2258" s="4" t="n"/>
      <c r="R2258" s="5" t="n"/>
    </row>
    <row r="2259">
      <c r="A2259" s="2" t="n"/>
      <c r="D2259" s="3" t="n"/>
      <c r="I2259" s="4" t="n"/>
      <c r="R2259" s="5" t="n"/>
    </row>
    <row r="2260">
      <c r="A2260" s="2" t="n"/>
      <c r="D2260" s="3" t="n"/>
      <c r="I2260" s="4" t="n"/>
      <c r="R2260" s="5" t="n"/>
    </row>
    <row r="2261">
      <c r="A2261" s="2" t="n"/>
      <c r="D2261" s="3" t="n"/>
      <c r="I2261" s="4" t="n"/>
      <c r="R2261" s="5" t="n"/>
    </row>
    <row r="2262">
      <c r="A2262" s="2" t="n"/>
      <c r="D2262" s="3" t="n"/>
      <c r="I2262" s="4" t="n"/>
      <c r="R2262" s="5" t="n"/>
    </row>
    <row r="2263">
      <c r="A2263" s="2" t="n"/>
      <c r="D2263" s="3" t="n"/>
      <c r="I2263" s="4" t="n"/>
      <c r="R2263" s="5" t="n"/>
    </row>
    <row r="2264">
      <c r="A2264" s="2" t="n"/>
      <c r="D2264" s="3" t="n"/>
      <c r="I2264" s="4" t="n"/>
      <c r="R2264" s="5" t="n"/>
    </row>
    <row r="2265">
      <c r="A2265" s="2" t="n"/>
      <c r="D2265" s="3" t="n"/>
      <c r="I2265" s="4" t="n"/>
      <c r="R2265" s="5" t="n"/>
    </row>
    <row r="2266">
      <c r="A2266" s="2" t="n"/>
      <c r="D2266" s="3" t="n"/>
      <c r="I2266" s="4" t="n"/>
      <c r="R2266" s="5" t="n"/>
    </row>
    <row r="2267">
      <c r="A2267" s="2" t="n"/>
      <c r="D2267" s="3" t="n"/>
      <c r="I2267" s="4" t="n"/>
      <c r="R2267" s="5" t="n"/>
    </row>
    <row r="2268">
      <c r="A2268" s="2" t="n"/>
      <c r="D2268" s="3" t="n"/>
      <c r="I2268" s="4" t="n"/>
      <c r="R2268" s="5" t="n"/>
    </row>
    <row r="2269">
      <c r="A2269" s="2" t="n"/>
      <c r="D2269" s="3" t="n"/>
      <c r="I2269" s="4" t="n"/>
      <c r="R2269" s="5" t="n"/>
    </row>
    <row r="2270">
      <c r="A2270" s="2" t="n"/>
      <c r="D2270" s="3" t="n"/>
      <c r="I2270" s="4" t="n"/>
      <c r="R2270" s="5" t="n"/>
    </row>
    <row r="2271">
      <c r="A2271" s="2" t="n"/>
      <c r="D2271" s="3" t="n"/>
      <c r="I2271" s="4" t="n"/>
      <c r="R2271" s="5" t="n"/>
    </row>
    <row r="2272">
      <c r="A2272" s="2" t="n"/>
      <c r="D2272" s="3" t="n"/>
      <c r="I2272" s="4" t="n"/>
      <c r="R2272" s="5" t="n"/>
    </row>
    <row r="2273">
      <c r="A2273" s="2" t="n"/>
      <c r="D2273" s="3" t="n"/>
      <c r="I2273" s="4" t="n"/>
      <c r="R2273" s="5" t="n"/>
    </row>
    <row r="2274">
      <c r="A2274" s="2" t="n"/>
      <c r="D2274" s="3" t="n"/>
      <c r="I2274" s="4" t="n"/>
      <c r="R2274" s="5" t="n"/>
    </row>
    <row r="2275">
      <c r="A2275" s="2" t="n"/>
      <c r="D2275" s="3" t="n"/>
      <c r="I2275" s="4" t="n"/>
      <c r="R2275" s="5" t="n"/>
    </row>
    <row r="2276">
      <c r="A2276" s="2" t="n"/>
      <c r="D2276" s="3" t="n"/>
      <c r="I2276" s="4" t="n"/>
      <c r="R2276" s="5" t="n"/>
    </row>
    <row r="2277">
      <c r="A2277" s="2" t="n"/>
      <c r="D2277" s="3" t="n"/>
      <c r="I2277" s="4" t="n"/>
      <c r="R2277" s="5" t="n"/>
    </row>
    <row r="2278">
      <c r="A2278" s="2" t="n"/>
      <c r="D2278" s="3" t="n"/>
      <c r="I2278" s="4" t="n"/>
      <c r="R2278" s="5" t="n"/>
    </row>
    <row r="2279">
      <c r="A2279" s="2" t="n"/>
      <c r="D2279" s="3" t="n"/>
      <c r="I2279" s="4" t="n"/>
      <c r="R2279" s="5" t="n"/>
    </row>
    <row r="2280">
      <c r="A2280" s="2" t="n"/>
      <c r="D2280" s="3" t="n"/>
      <c r="I2280" s="4" t="n"/>
      <c r="R2280" s="5" t="n"/>
    </row>
    <row r="2281">
      <c r="A2281" s="2" t="n"/>
      <c r="D2281" s="3" t="n"/>
      <c r="I2281" s="4" t="n"/>
      <c r="R2281" s="5" t="n"/>
    </row>
    <row r="2282">
      <c r="A2282" s="2" t="n"/>
      <c r="D2282" s="3" t="n"/>
      <c r="I2282" s="4" t="n"/>
      <c r="R2282" s="5" t="n"/>
    </row>
    <row r="2283">
      <c r="A2283" s="2" t="n"/>
      <c r="D2283" s="3" t="n"/>
      <c r="I2283" s="4" t="n"/>
      <c r="R2283" s="5" t="n"/>
    </row>
    <row r="2284">
      <c r="A2284" s="2" t="n"/>
      <c r="D2284" s="3" t="n"/>
      <c r="I2284" s="4" t="n"/>
      <c r="R2284" s="5" t="n"/>
    </row>
    <row r="2285">
      <c r="A2285" s="2" t="n"/>
      <c r="D2285" s="3" t="n"/>
      <c r="I2285" s="4" t="n"/>
      <c r="R2285" s="5" t="n"/>
    </row>
    <row r="2286">
      <c r="A2286" s="2" t="n"/>
      <c r="D2286" s="3" t="n"/>
      <c r="I2286" s="4" t="n"/>
      <c r="R2286" s="5" t="n"/>
    </row>
    <row r="2287">
      <c r="A2287" s="2" t="n"/>
      <c r="D2287" s="3" t="n"/>
      <c r="I2287" s="4" t="n"/>
      <c r="R2287" s="5" t="n"/>
    </row>
    <row r="2288">
      <c r="A2288" s="2" t="n"/>
      <c r="D2288" s="3" t="n"/>
      <c r="I2288" s="4" t="n"/>
      <c r="R2288" s="5" t="n"/>
    </row>
    <row r="2289">
      <c r="A2289" s="2" t="n"/>
      <c r="D2289" s="3" t="n"/>
      <c r="I2289" s="4" t="n"/>
      <c r="R2289" s="5" t="n"/>
    </row>
    <row r="2290">
      <c r="A2290" s="2" t="n"/>
      <c r="D2290" s="3" t="n"/>
      <c r="I2290" s="4" t="n"/>
      <c r="R2290" s="5" t="n"/>
    </row>
    <row r="2291">
      <c r="A2291" s="2" t="n"/>
      <c r="D2291" s="3" t="n"/>
      <c r="I2291" s="4" t="n"/>
      <c r="R2291" s="5" t="n"/>
    </row>
    <row r="2292">
      <c r="A2292" s="2" t="n"/>
      <c r="D2292" s="3" t="n"/>
      <c r="I2292" s="4" t="n"/>
      <c r="R2292" s="5" t="n"/>
    </row>
    <row r="2293">
      <c r="A2293" s="2" t="n"/>
      <c r="D2293" s="3" t="n"/>
      <c r="I2293" s="4" t="n"/>
      <c r="R2293" s="5" t="n"/>
    </row>
    <row r="2294">
      <c r="A2294" s="2" t="n"/>
      <c r="D2294" s="3" t="n"/>
      <c r="I2294" s="4" t="n"/>
      <c r="R2294" s="5" t="n"/>
    </row>
    <row r="2295">
      <c r="A2295" s="2" t="n"/>
      <c r="D2295" s="3" t="n"/>
      <c r="I2295" s="4" t="n"/>
      <c r="R2295" s="5" t="n"/>
    </row>
    <row r="2296">
      <c r="A2296" s="2" t="n"/>
      <c r="D2296" s="3" t="n"/>
      <c r="I2296" s="4" t="n"/>
      <c r="R2296" s="5" t="n"/>
    </row>
    <row r="2297">
      <c r="A2297" s="2" t="n"/>
      <c r="D2297" s="3" t="n"/>
      <c r="I2297" s="4" t="n"/>
      <c r="R2297" s="5" t="n"/>
    </row>
    <row r="2298">
      <c r="A2298" s="2" t="n"/>
      <c r="D2298" s="3" t="n"/>
      <c r="I2298" s="4" t="n"/>
      <c r="R2298" s="5" t="n"/>
    </row>
    <row r="2299">
      <c r="A2299" s="2" t="n"/>
      <c r="D2299" s="3" t="n"/>
      <c r="I2299" s="4" t="n"/>
      <c r="R2299" s="5" t="n"/>
    </row>
    <row r="2300">
      <c r="A2300" s="2" t="n"/>
      <c r="D2300" s="3" t="n"/>
      <c r="I2300" s="4" t="n"/>
      <c r="R2300" s="5" t="n"/>
    </row>
    <row r="2301">
      <c r="A2301" s="2" t="n"/>
      <c r="D2301" s="3" t="n"/>
      <c r="I2301" s="4" t="n"/>
      <c r="R2301" s="5" t="n"/>
    </row>
    <row r="2302">
      <c r="A2302" s="2" t="n"/>
      <c r="D2302" s="3" t="n"/>
      <c r="I2302" s="4" t="n"/>
      <c r="R2302" s="5" t="n"/>
    </row>
    <row r="2303">
      <c r="A2303" s="2" t="n"/>
      <c r="D2303" s="3" t="n"/>
      <c r="I2303" s="4" t="n"/>
      <c r="R2303" s="5" t="n"/>
    </row>
    <row r="2304">
      <c r="A2304" s="2" t="n"/>
      <c r="D2304" s="3" t="n"/>
      <c r="I2304" s="4" t="n"/>
      <c r="R2304" s="5" t="n"/>
    </row>
    <row r="2305">
      <c r="A2305" s="2" t="n"/>
      <c r="D2305" s="3" t="n"/>
      <c r="I2305" s="4" t="n"/>
      <c r="R2305" s="5" t="n"/>
    </row>
    <row r="2306">
      <c r="A2306" s="2" t="n"/>
      <c r="D2306" s="3" t="n"/>
      <c r="I2306" s="4" t="n"/>
      <c r="R2306" s="5" t="n"/>
    </row>
    <row r="2307">
      <c r="A2307" s="2" t="n"/>
      <c r="D2307" s="3" t="n"/>
      <c r="I2307" s="4" t="n"/>
      <c r="R2307" s="5" t="n"/>
    </row>
    <row r="2308">
      <c r="A2308" s="2" t="n"/>
      <c r="D2308" s="3" t="n"/>
      <c r="I2308" s="4" t="n"/>
      <c r="R2308" s="5" t="n"/>
    </row>
    <row r="2309">
      <c r="A2309" s="2" t="n"/>
      <c r="D2309" s="3" t="n"/>
      <c r="I2309" s="4" t="n"/>
      <c r="R2309" s="5" t="n"/>
    </row>
    <row r="2310">
      <c r="A2310" s="2" t="n"/>
      <c r="D2310" s="3" t="n"/>
      <c r="I2310" s="4" t="n"/>
      <c r="R2310" s="5" t="n"/>
    </row>
    <row r="2311">
      <c r="A2311" s="2" t="n"/>
      <c r="D2311" s="3" t="n"/>
      <c r="I2311" s="4" t="n"/>
      <c r="R2311" s="5" t="n"/>
    </row>
    <row r="2312">
      <c r="A2312" s="2" t="n"/>
      <c r="D2312" s="3" t="n"/>
      <c r="I2312" s="4" t="n"/>
      <c r="R2312" s="5" t="n"/>
    </row>
    <row r="2313">
      <c r="A2313" s="2" t="n"/>
      <c r="D2313" s="3" t="n"/>
      <c r="I2313" s="4" t="n"/>
      <c r="R2313" s="5" t="n"/>
    </row>
    <row r="2314">
      <c r="A2314" s="2" t="n"/>
      <c r="D2314" s="3" t="n"/>
      <c r="I2314" s="4" t="n"/>
      <c r="R2314" s="5" t="n"/>
    </row>
    <row r="2315">
      <c r="A2315" s="2" t="n"/>
      <c r="D2315" s="3" t="n"/>
      <c r="I2315" s="4" t="n"/>
      <c r="R2315" s="5" t="n"/>
    </row>
    <row r="2316">
      <c r="A2316" s="2" t="n"/>
      <c r="D2316" s="3" t="n"/>
      <c r="I2316" s="4" t="n"/>
      <c r="R2316" s="5" t="n"/>
    </row>
    <row r="2317">
      <c r="A2317" s="2" t="n"/>
      <c r="D2317" s="3" t="n"/>
      <c r="I2317" s="4" t="n"/>
      <c r="R2317" s="5" t="n"/>
    </row>
    <row r="2318">
      <c r="A2318" s="2" t="n"/>
      <c r="D2318" s="3" t="n"/>
      <c r="I2318" s="4" t="n"/>
      <c r="R2318" s="5" t="n"/>
    </row>
    <row r="2319">
      <c r="A2319" s="2" t="n"/>
      <c r="D2319" s="3" t="n"/>
      <c r="I2319" s="4" t="n"/>
      <c r="R2319" s="5" t="n"/>
    </row>
    <row r="2320">
      <c r="A2320" s="2" t="n"/>
      <c r="D2320" s="3" t="n"/>
      <c r="I2320" s="4" t="n"/>
      <c r="R2320" s="5" t="n"/>
    </row>
    <row r="2321">
      <c r="A2321" s="2" t="n"/>
      <c r="D2321" s="3" t="n"/>
      <c r="I2321" s="4" t="n"/>
      <c r="R2321" s="5" t="n"/>
    </row>
    <row r="2322">
      <c r="A2322" s="2" t="n"/>
      <c r="D2322" s="3" t="n"/>
      <c r="I2322" s="4" t="n"/>
      <c r="R2322" s="5" t="n"/>
    </row>
    <row r="2323">
      <c r="A2323" s="2" t="n"/>
      <c r="D2323" s="3" t="n"/>
      <c r="I2323" s="4" t="n"/>
      <c r="R2323" s="5" t="n"/>
    </row>
    <row r="2324">
      <c r="A2324" s="2" t="n"/>
      <c r="D2324" s="3" t="n"/>
      <c r="I2324" s="4" t="n"/>
      <c r="R2324" s="5" t="n"/>
    </row>
    <row r="2325">
      <c r="A2325" s="2" t="n"/>
      <c r="D2325" s="3" t="n"/>
      <c r="I2325" s="4" t="n"/>
      <c r="R2325" s="5" t="n"/>
    </row>
    <row r="2326">
      <c r="A2326" s="2" t="n"/>
      <c r="D2326" s="3" t="n"/>
      <c r="I2326" s="4" t="n"/>
      <c r="R2326" s="5" t="n"/>
    </row>
    <row r="2327">
      <c r="A2327" s="2" t="n"/>
      <c r="D2327" s="3" t="n"/>
      <c r="I2327" s="4" t="n"/>
      <c r="R2327" s="5" t="n"/>
    </row>
    <row r="2328">
      <c r="A2328" s="2" t="n"/>
      <c r="D2328" s="3" t="n"/>
      <c r="I2328" s="4" t="n"/>
      <c r="R2328" s="5" t="n"/>
    </row>
    <row r="2329">
      <c r="A2329" s="2" t="n"/>
      <c r="D2329" s="3" t="n"/>
      <c r="I2329" s="4" t="n"/>
      <c r="R2329" s="5" t="n"/>
    </row>
    <row r="2330">
      <c r="A2330" s="2" t="n"/>
      <c r="D2330" s="3" t="n"/>
      <c r="I2330" s="4" t="n"/>
      <c r="R2330" s="5" t="n"/>
    </row>
    <row r="2331">
      <c r="A2331" s="2" t="n"/>
      <c r="D2331" s="3" t="n"/>
      <c r="I2331" s="4" t="n"/>
      <c r="R2331" s="5" t="n"/>
    </row>
    <row r="2332">
      <c r="A2332" s="2" t="n"/>
      <c r="D2332" s="3" t="n"/>
      <c r="I2332" s="4" t="n"/>
      <c r="R2332" s="5" t="n"/>
    </row>
    <row r="2333">
      <c r="A2333" s="2" t="n"/>
      <c r="D2333" s="3" t="n"/>
      <c r="I2333" s="4" t="n"/>
      <c r="R2333" s="5" t="n"/>
    </row>
    <row r="2334">
      <c r="A2334" s="2" t="n"/>
      <c r="D2334" s="3" t="n"/>
      <c r="I2334" s="4" t="n"/>
      <c r="R2334" s="5" t="n"/>
    </row>
    <row r="2335">
      <c r="A2335" s="2" t="n"/>
      <c r="D2335" s="3" t="n"/>
      <c r="I2335" s="4" t="n"/>
      <c r="R2335" s="5" t="n"/>
    </row>
    <row r="2336">
      <c r="A2336" s="2" t="n"/>
      <c r="D2336" s="3" t="n"/>
      <c r="I2336" s="4" t="n"/>
      <c r="R2336" s="5" t="n"/>
    </row>
    <row r="2337">
      <c r="A2337" s="2" t="n"/>
      <c r="D2337" s="3" t="n"/>
      <c r="I2337" s="4" t="n"/>
      <c r="R2337" s="5" t="n"/>
    </row>
    <row r="2338">
      <c r="A2338" s="2" t="n"/>
      <c r="D2338" s="3" t="n"/>
      <c r="I2338" s="4" t="n"/>
      <c r="R2338" s="5" t="n"/>
    </row>
    <row r="2339">
      <c r="A2339" s="2" t="n"/>
      <c r="D2339" s="3" t="n"/>
      <c r="I2339" s="4" t="n"/>
      <c r="R2339" s="5" t="n"/>
    </row>
    <row r="2340">
      <c r="A2340" s="2" t="n"/>
      <c r="D2340" s="3" t="n"/>
      <c r="I2340" s="4" t="n"/>
      <c r="R2340" s="5" t="n"/>
    </row>
    <row r="2341">
      <c r="A2341" s="2" t="n"/>
      <c r="D2341" s="3" t="n"/>
      <c r="I2341" s="4" t="n"/>
      <c r="R2341" s="5" t="n"/>
    </row>
    <row r="2342">
      <c r="A2342" s="2" t="n"/>
      <c r="D2342" s="3" t="n"/>
      <c r="I2342" s="4" t="n"/>
      <c r="R2342" s="5" t="n"/>
    </row>
    <row r="2343">
      <c r="A2343" s="2" t="n"/>
      <c r="D2343" s="3" t="n"/>
      <c r="I2343" s="4" t="n"/>
      <c r="R2343" s="5" t="n"/>
    </row>
    <row r="2344">
      <c r="A2344" s="2" t="n"/>
      <c r="D2344" s="3" t="n"/>
      <c r="I2344" s="4" t="n"/>
      <c r="R2344" s="5" t="n"/>
    </row>
    <row r="2345">
      <c r="A2345" s="2" t="n"/>
      <c r="D2345" s="3" t="n"/>
      <c r="I2345" s="4" t="n"/>
      <c r="R2345" s="5" t="n"/>
    </row>
    <row r="2346">
      <c r="A2346" s="2" t="n"/>
      <c r="D2346" s="3" t="n"/>
      <c r="I2346" s="4" t="n"/>
      <c r="R2346" s="5" t="n"/>
    </row>
    <row r="2347">
      <c r="A2347" s="2" t="n"/>
      <c r="D2347" s="3" t="n"/>
      <c r="I2347" s="4" t="n"/>
      <c r="R2347" s="5" t="n"/>
    </row>
    <row r="2348">
      <c r="A2348" s="2" t="n"/>
      <c r="D2348" s="3" t="n"/>
      <c r="I2348" s="4" t="n"/>
      <c r="R2348" s="5" t="n"/>
    </row>
    <row r="2349">
      <c r="A2349" s="2" t="n"/>
      <c r="D2349" s="3" t="n"/>
      <c r="I2349" s="4" t="n"/>
      <c r="R2349" s="5" t="n"/>
    </row>
    <row r="2350">
      <c r="A2350" s="2" t="n"/>
      <c r="D2350" s="3" t="n"/>
      <c r="I2350" s="4" t="n"/>
      <c r="R2350" s="5" t="n"/>
    </row>
    <row r="2351">
      <c r="A2351" s="2" t="n"/>
      <c r="D2351" s="3" t="n"/>
      <c r="I2351" s="4" t="n"/>
      <c r="R2351" s="5" t="n"/>
    </row>
    <row r="2352">
      <c r="A2352" s="2" t="n"/>
      <c r="D2352" s="3" t="n"/>
      <c r="I2352" s="4" t="n"/>
      <c r="R2352" s="5" t="n"/>
    </row>
    <row r="2353">
      <c r="A2353" s="2" t="n"/>
      <c r="D2353" s="3" t="n"/>
      <c r="I2353" s="4" t="n"/>
      <c r="R2353" s="5" t="n"/>
    </row>
    <row r="2354">
      <c r="A2354" s="2" t="n"/>
      <c r="D2354" s="3" t="n"/>
      <c r="I2354" s="4" t="n"/>
      <c r="R2354" s="5" t="n"/>
    </row>
    <row r="2355">
      <c r="A2355" s="2" t="n"/>
      <c r="D2355" s="3" t="n"/>
      <c r="I2355" s="4" t="n"/>
      <c r="R2355" s="5" t="n"/>
    </row>
    <row r="2356">
      <c r="A2356" s="2" t="n"/>
      <c r="D2356" s="3" t="n"/>
      <c r="I2356" s="4" t="n"/>
      <c r="R2356" s="5" t="n"/>
    </row>
    <row r="2357">
      <c r="A2357" s="2" t="n"/>
      <c r="D2357" s="3" t="n"/>
      <c r="I2357" s="4" t="n"/>
      <c r="R2357" s="5" t="n"/>
    </row>
    <row r="2358">
      <c r="A2358" s="2" t="n"/>
      <c r="D2358" s="3" t="n"/>
      <c r="I2358" s="4" t="n"/>
      <c r="R2358" s="5" t="n"/>
    </row>
    <row r="2359">
      <c r="A2359" s="2" t="n"/>
      <c r="D2359" s="3" t="n"/>
      <c r="I2359" s="4" t="n"/>
      <c r="R2359" s="5" t="n"/>
    </row>
    <row r="2360">
      <c r="A2360" s="2" t="n"/>
      <c r="D2360" s="3" t="n"/>
      <c r="I2360" s="4" t="n"/>
      <c r="R2360" s="5" t="n"/>
    </row>
    <row r="2361">
      <c r="A2361" s="2" t="n"/>
      <c r="D2361" s="3" t="n"/>
      <c r="I2361" s="4" t="n"/>
      <c r="R2361" s="5" t="n"/>
    </row>
    <row r="2362">
      <c r="A2362" s="2" t="n"/>
      <c r="D2362" s="3" t="n"/>
      <c r="I2362" s="4" t="n"/>
      <c r="R2362" s="5" t="n"/>
    </row>
    <row r="2363">
      <c r="A2363" s="2" t="n"/>
      <c r="D2363" s="3" t="n"/>
      <c r="I2363" s="4" t="n"/>
      <c r="R2363" s="5" t="n"/>
    </row>
    <row r="2364">
      <c r="A2364" s="2" t="n"/>
      <c r="D2364" s="3" t="n"/>
      <c r="I2364" s="4" t="n"/>
      <c r="R2364" s="5" t="n"/>
    </row>
    <row r="2365">
      <c r="A2365" s="2" t="n"/>
      <c r="D2365" s="3" t="n"/>
      <c r="I2365" s="4" t="n"/>
      <c r="R2365" s="5" t="n"/>
    </row>
    <row r="2366">
      <c r="A2366" s="2" t="n"/>
      <c r="D2366" s="3" t="n"/>
      <c r="I2366" s="4" t="n"/>
      <c r="R2366" s="5" t="n"/>
    </row>
    <row r="2367">
      <c r="A2367" s="2" t="n"/>
      <c r="D2367" s="3" t="n"/>
      <c r="I2367" s="4" t="n"/>
      <c r="R2367" s="5" t="n"/>
    </row>
    <row r="2368">
      <c r="A2368" s="2" t="n"/>
      <c r="D2368" s="3" t="n"/>
      <c r="I2368" s="4" t="n"/>
      <c r="R2368" s="5" t="n"/>
    </row>
    <row r="2369">
      <c r="A2369" s="2" t="n"/>
      <c r="D2369" s="3" t="n"/>
      <c r="I2369" s="4" t="n"/>
      <c r="R2369" s="5" t="n"/>
    </row>
    <row r="2370">
      <c r="A2370" s="2" t="n"/>
      <c r="D2370" s="3" t="n"/>
      <c r="I2370" s="4" t="n"/>
      <c r="R2370" s="5" t="n"/>
    </row>
    <row r="2371">
      <c r="A2371" s="2" t="n"/>
      <c r="D2371" s="3" t="n"/>
      <c r="I2371" s="4" t="n"/>
      <c r="R2371" s="5" t="n"/>
    </row>
    <row r="2372">
      <c r="A2372" s="2" t="n"/>
      <c r="D2372" s="3" t="n"/>
      <c r="I2372" s="4" t="n"/>
      <c r="R2372" s="5" t="n"/>
    </row>
    <row r="2373">
      <c r="A2373" s="2" t="n"/>
      <c r="D2373" s="3" t="n"/>
      <c r="I2373" s="4" t="n"/>
      <c r="R2373" s="5" t="n"/>
    </row>
    <row r="2374">
      <c r="A2374" s="2" t="n"/>
      <c r="D2374" s="3" t="n"/>
      <c r="I2374" s="4" t="n"/>
      <c r="R2374" s="5" t="n"/>
    </row>
    <row r="2375">
      <c r="A2375" s="2" t="n"/>
      <c r="D2375" s="3" t="n"/>
      <c r="I2375" s="4" t="n"/>
      <c r="R2375" s="5" t="n"/>
    </row>
    <row r="2376">
      <c r="A2376" s="2" t="n"/>
      <c r="D2376" s="3" t="n"/>
      <c r="I2376" s="4" t="n"/>
      <c r="R2376" s="5" t="n"/>
    </row>
    <row r="2377">
      <c r="A2377" s="2" t="n"/>
      <c r="D2377" s="3" t="n"/>
      <c r="I2377" s="4" t="n"/>
      <c r="R2377" s="5" t="n"/>
    </row>
    <row r="2378">
      <c r="A2378" s="2" t="n"/>
      <c r="D2378" s="3" t="n"/>
      <c r="I2378" s="4" t="n"/>
      <c r="R2378" s="5" t="n"/>
    </row>
    <row r="2379">
      <c r="A2379" s="2" t="n"/>
      <c r="D2379" s="3" t="n"/>
      <c r="I2379" s="4" t="n"/>
      <c r="R2379" s="5" t="n"/>
    </row>
    <row r="2380">
      <c r="A2380" s="2" t="n"/>
      <c r="D2380" s="3" t="n"/>
      <c r="I2380" s="4" t="n"/>
      <c r="R2380" s="5" t="n"/>
    </row>
    <row r="2381">
      <c r="A2381" s="2" t="n"/>
      <c r="D2381" s="3" t="n"/>
      <c r="I2381" s="4" t="n"/>
      <c r="R2381" s="5" t="n"/>
    </row>
    <row r="2382">
      <c r="A2382" s="2" t="n"/>
      <c r="D2382" s="3" t="n"/>
      <c r="I2382" s="4" t="n"/>
      <c r="R2382" s="5" t="n"/>
    </row>
    <row r="2383">
      <c r="A2383" s="2" t="n"/>
      <c r="D2383" s="3" t="n"/>
      <c r="I2383" s="4" t="n"/>
      <c r="R2383" s="5" t="n"/>
    </row>
    <row r="2384">
      <c r="A2384" s="2" t="n"/>
      <c r="D2384" s="3" t="n"/>
      <c r="I2384" s="4" t="n"/>
      <c r="R2384" s="5" t="n"/>
    </row>
    <row r="2385">
      <c r="A2385" s="2" t="n"/>
      <c r="D2385" s="3" t="n"/>
      <c r="I2385" s="4" t="n"/>
      <c r="R2385" s="5" t="n"/>
    </row>
    <row r="2386">
      <c r="A2386" s="2" t="n"/>
      <c r="D2386" s="3" t="n"/>
      <c r="I2386" s="4" t="n"/>
      <c r="R2386" s="5" t="n"/>
    </row>
    <row r="2387">
      <c r="A2387" s="2" t="n"/>
      <c r="D2387" s="3" t="n"/>
      <c r="I2387" s="4" t="n"/>
      <c r="R2387" s="5" t="n"/>
    </row>
    <row r="2388">
      <c r="A2388" s="2" t="n"/>
      <c r="D2388" s="3" t="n"/>
      <c r="I2388" s="4" t="n"/>
      <c r="R2388" s="5" t="n"/>
    </row>
    <row r="2389">
      <c r="A2389" s="2" t="n"/>
      <c r="D2389" s="3" t="n"/>
      <c r="I2389" s="4" t="n"/>
      <c r="R2389" s="5" t="n"/>
    </row>
    <row r="2390">
      <c r="A2390" s="2" t="n"/>
      <c r="D2390" s="3" t="n"/>
      <c r="I2390" s="4" t="n"/>
      <c r="R2390" s="5" t="n"/>
    </row>
    <row r="2391">
      <c r="A2391" s="2" t="n"/>
      <c r="D2391" s="3" t="n"/>
      <c r="I2391" s="4" t="n"/>
      <c r="R2391" s="5" t="n"/>
    </row>
    <row r="2392">
      <c r="A2392" s="2" t="n"/>
      <c r="D2392" s="3" t="n"/>
      <c r="I2392" s="4" t="n"/>
      <c r="R2392" s="5" t="n"/>
    </row>
    <row r="2393">
      <c r="A2393" s="2" t="n"/>
      <c r="D2393" s="3" t="n"/>
      <c r="I2393" s="4" t="n"/>
      <c r="R2393" s="5" t="n"/>
    </row>
    <row r="2394">
      <c r="A2394" s="2" t="n"/>
      <c r="D2394" s="3" t="n"/>
      <c r="I2394" s="4" t="n"/>
      <c r="R2394" s="5" t="n"/>
    </row>
    <row r="2395">
      <c r="A2395" s="2" t="n"/>
      <c r="D2395" s="3" t="n"/>
      <c r="I2395" s="4" t="n"/>
      <c r="R2395" s="5" t="n"/>
    </row>
    <row r="2396">
      <c r="A2396" s="2" t="n"/>
      <c r="D2396" s="3" t="n"/>
      <c r="I2396" s="4" t="n"/>
      <c r="R2396" s="5" t="n"/>
    </row>
    <row r="2397">
      <c r="A2397" s="2" t="n"/>
      <c r="D2397" s="3" t="n"/>
      <c r="I2397" s="4" t="n"/>
      <c r="R2397" s="5" t="n"/>
    </row>
    <row r="2398">
      <c r="A2398" s="2" t="n"/>
      <c r="D2398" s="3" t="n"/>
      <c r="I2398" s="4" t="n"/>
      <c r="R2398" s="5" t="n"/>
    </row>
    <row r="2399">
      <c r="A2399" s="2" t="n"/>
      <c r="D2399" s="3" t="n"/>
      <c r="I2399" s="4" t="n"/>
      <c r="R2399" s="5" t="n"/>
    </row>
    <row r="2400">
      <c r="A2400" s="2" t="n"/>
      <c r="D2400" s="3" t="n"/>
      <c r="I2400" s="4" t="n"/>
      <c r="R2400" s="5" t="n"/>
    </row>
    <row r="2401">
      <c r="A2401" s="2" t="n"/>
      <c r="D2401" s="3" t="n"/>
      <c r="I2401" s="4" t="n"/>
      <c r="R2401" s="5" t="n"/>
    </row>
    <row r="2402">
      <c r="A2402" s="2" t="n"/>
      <c r="D2402" s="3" t="n"/>
      <c r="I2402" s="4" t="n"/>
      <c r="R2402" s="5" t="n"/>
    </row>
    <row r="2403">
      <c r="A2403" s="2" t="n"/>
      <c r="D2403" s="3" t="n"/>
      <c r="I2403" s="4" t="n"/>
      <c r="R2403" s="5" t="n"/>
    </row>
    <row r="2404">
      <c r="A2404" s="2" t="n"/>
      <c r="D2404" s="3" t="n"/>
      <c r="I2404" s="4" t="n"/>
      <c r="R2404" s="5" t="n"/>
    </row>
    <row r="2405">
      <c r="A2405" s="2" t="n"/>
      <c r="D2405" s="3" t="n"/>
      <c r="I2405" s="4" t="n"/>
      <c r="R2405" s="5" t="n"/>
    </row>
    <row r="2406">
      <c r="A2406" s="2" t="n"/>
      <c r="D2406" s="3" t="n"/>
      <c r="I2406" s="4" t="n"/>
      <c r="R2406" s="5" t="n"/>
    </row>
    <row r="2407">
      <c r="A2407" s="2" t="n"/>
      <c r="D2407" s="3" t="n"/>
      <c r="I2407" s="4" t="n"/>
      <c r="R2407" s="5" t="n"/>
    </row>
    <row r="2408">
      <c r="A2408" s="2" t="n"/>
      <c r="D2408" s="3" t="n"/>
      <c r="I2408" s="4" t="n"/>
      <c r="R2408" s="5" t="n"/>
    </row>
    <row r="2409">
      <c r="A2409" s="2" t="n"/>
      <c r="D2409" s="3" t="n"/>
      <c r="I2409" s="4" t="n"/>
      <c r="R2409" s="5" t="n"/>
    </row>
    <row r="2410">
      <c r="A2410" s="2" t="n"/>
      <c r="D2410" s="3" t="n"/>
      <c r="I2410" s="4" t="n"/>
      <c r="R2410" s="5" t="n"/>
    </row>
    <row r="2411">
      <c r="A2411" s="2" t="n"/>
      <c r="D2411" s="3" t="n"/>
      <c r="I2411" s="4" t="n"/>
      <c r="R2411" s="5" t="n"/>
    </row>
    <row r="2412">
      <c r="A2412" s="2" t="n"/>
      <c r="D2412" s="3" t="n"/>
      <c r="I2412" s="4" t="n"/>
      <c r="R2412" s="5" t="n"/>
    </row>
    <row r="2413">
      <c r="A2413" s="2" t="n"/>
      <c r="D2413" s="3" t="n"/>
      <c r="I2413" s="4" t="n"/>
      <c r="R2413" s="5" t="n"/>
    </row>
    <row r="2414">
      <c r="A2414" s="2" t="n"/>
      <c r="D2414" s="3" t="n"/>
      <c r="I2414" s="4" t="n"/>
      <c r="R2414" s="5" t="n"/>
    </row>
    <row r="2415">
      <c r="A2415" s="2" t="n"/>
      <c r="D2415" s="3" t="n"/>
      <c r="I2415" s="4" t="n"/>
      <c r="R2415" s="5" t="n"/>
    </row>
    <row r="2416">
      <c r="A2416" s="2" t="n"/>
      <c r="D2416" s="3" t="n"/>
      <c r="I2416" s="4" t="n"/>
      <c r="R2416" s="5" t="n"/>
    </row>
    <row r="2417">
      <c r="A2417" s="2" t="n"/>
      <c r="D2417" s="3" t="n"/>
      <c r="I2417" s="4" t="n"/>
      <c r="R2417" s="5" t="n"/>
    </row>
    <row r="2418">
      <c r="A2418" s="2" t="n"/>
      <c r="D2418" s="3" t="n"/>
      <c r="I2418" s="4" t="n"/>
      <c r="R2418" s="5" t="n"/>
    </row>
    <row r="2419">
      <c r="A2419" s="2" t="n"/>
      <c r="D2419" s="3" t="n"/>
      <c r="I2419" s="4" t="n"/>
      <c r="R2419" s="5" t="n"/>
    </row>
    <row r="2420">
      <c r="A2420" s="2" t="n"/>
      <c r="D2420" s="3" t="n"/>
      <c r="I2420" s="4" t="n"/>
      <c r="R2420" s="5" t="n"/>
    </row>
    <row r="2421">
      <c r="A2421" s="2" t="n"/>
      <c r="D2421" s="3" t="n"/>
      <c r="I2421" s="4" t="n"/>
      <c r="R2421" s="5" t="n"/>
    </row>
    <row r="2422">
      <c r="A2422" s="2" t="n"/>
      <c r="D2422" s="3" t="n"/>
      <c r="I2422" s="4" t="n"/>
      <c r="R2422" s="5" t="n"/>
    </row>
    <row r="2423">
      <c r="A2423" s="2" t="n"/>
      <c r="D2423" s="3" t="n"/>
      <c r="I2423" s="4" t="n"/>
      <c r="R2423" s="5" t="n"/>
    </row>
    <row r="2424">
      <c r="A2424" s="2" t="n"/>
      <c r="D2424" s="3" t="n"/>
      <c r="I2424" s="4" t="n"/>
      <c r="R2424" s="5" t="n"/>
    </row>
    <row r="2425">
      <c r="A2425" s="2" t="n"/>
      <c r="D2425" s="3" t="n"/>
      <c r="I2425" s="4" t="n"/>
      <c r="R2425" s="5" t="n"/>
    </row>
    <row r="2426">
      <c r="A2426" s="2" t="n"/>
      <c r="D2426" s="3" t="n"/>
      <c r="I2426" s="4" t="n"/>
      <c r="R2426" s="5" t="n"/>
    </row>
    <row r="2427">
      <c r="A2427" s="2" t="n"/>
      <c r="D2427" s="3" t="n"/>
      <c r="I2427" s="4" t="n"/>
      <c r="R2427" s="5" t="n"/>
    </row>
    <row r="2428">
      <c r="A2428" s="2" t="n"/>
      <c r="D2428" s="3" t="n"/>
      <c r="I2428" s="4" t="n"/>
      <c r="R2428" s="5" t="n"/>
    </row>
    <row r="2429">
      <c r="A2429" s="2" t="n"/>
      <c r="D2429" s="3" t="n"/>
      <c r="I2429" s="4" t="n"/>
      <c r="R2429" s="5" t="n"/>
    </row>
    <row r="2430">
      <c r="A2430" s="2" t="n"/>
      <c r="D2430" s="3" t="n"/>
      <c r="I2430" s="4" t="n"/>
      <c r="R2430" s="5" t="n"/>
    </row>
    <row r="2431">
      <c r="A2431" s="2" t="n"/>
      <c r="D2431" s="3" t="n"/>
      <c r="I2431" s="4" t="n"/>
      <c r="R2431" s="5" t="n"/>
    </row>
    <row r="2432">
      <c r="A2432" s="2" t="n"/>
      <c r="D2432" s="3" t="n"/>
      <c r="I2432" s="4" t="n"/>
      <c r="R2432" s="5" t="n"/>
    </row>
    <row r="2433">
      <c r="A2433" s="2" t="n"/>
      <c r="D2433" s="3" t="n"/>
      <c r="I2433" s="4" t="n"/>
      <c r="R2433" s="5" t="n"/>
    </row>
    <row r="2434">
      <c r="A2434" s="2" t="n"/>
      <c r="D2434" s="3" t="n"/>
      <c r="I2434" s="4" t="n"/>
      <c r="R2434" s="5" t="n"/>
    </row>
    <row r="2435">
      <c r="A2435" s="2" t="n"/>
      <c r="D2435" s="3" t="n"/>
      <c r="I2435" s="4" t="n"/>
      <c r="R2435" s="5" t="n"/>
    </row>
    <row r="2436">
      <c r="A2436" s="2" t="n"/>
      <c r="D2436" s="3" t="n"/>
      <c r="I2436" s="4" t="n"/>
      <c r="R2436" s="5" t="n"/>
    </row>
    <row r="2437">
      <c r="A2437" s="2" t="n"/>
      <c r="D2437" s="3" t="n"/>
      <c r="I2437" s="4" t="n"/>
      <c r="R2437" s="5" t="n"/>
    </row>
    <row r="2438">
      <c r="A2438" s="2" t="n"/>
      <c r="D2438" s="3" t="n"/>
      <c r="I2438" s="4" t="n"/>
      <c r="R2438" s="5" t="n"/>
    </row>
    <row r="2439">
      <c r="A2439" s="2" t="n"/>
      <c r="D2439" s="3" t="n"/>
      <c r="I2439" s="4" t="n"/>
      <c r="R2439" s="5" t="n"/>
    </row>
    <row r="2440">
      <c r="A2440" s="2" t="n"/>
      <c r="D2440" s="3" t="n"/>
      <c r="I2440" s="4" t="n"/>
      <c r="R2440" s="5" t="n"/>
    </row>
    <row r="2441">
      <c r="A2441" s="2" t="n"/>
      <c r="D2441" s="3" t="n"/>
      <c r="I2441" s="4" t="n"/>
      <c r="R2441" s="5" t="n"/>
    </row>
    <row r="2442">
      <c r="A2442" s="2" t="n"/>
      <c r="D2442" s="3" t="n"/>
      <c r="I2442" s="4" t="n"/>
      <c r="R2442" s="5" t="n"/>
    </row>
    <row r="2443">
      <c r="A2443" s="2" t="n"/>
      <c r="D2443" s="3" t="n"/>
      <c r="I2443" s="4" t="n"/>
      <c r="R2443" s="5" t="n"/>
    </row>
    <row r="2444">
      <c r="A2444" s="2" t="n"/>
      <c r="D2444" s="3" t="n"/>
      <c r="I2444" s="4" t="n"/>
      <c r="R2444" s="5" t="n"/>
    </row>
    <row r="2445">
      <c r="A2445" s="2" t="n"/>
      <c r="D2445" s="3" t="n"/>
      <c r="I2445" s="4" t="n"/>
      <c r="R2445" s="5" t="n"/>
    </row>
    <row r="2446">
      <c r="A2446" s="2" t="n"/>
      <c r="D2446" s="3" t="n"/>
      <c r="I2446" s="4" t="n"/>
      <c r="R2446" s="5" t="n"/>
    </row>
    <row r="2447">
      <c r="A2447" s="2" t="n"/>
      <c r="D2447" s="3" t="n"/>
      <c r="I2447" s="4" t="n"/>
      <c r="R2447" s="5" t="n"/>
    </row>
    <row r="2448">
      <c r="A2448" s="2" t="n"/>
      <c r="D2448" s="3" t="n"/>
      <c r="I2448" s="4" t="n"/>
      <c r="R2448" s="5" t="n"/>
    </row>
    <row r="2449">
      <c r="A2449" s="2" t="n"/>
      <c r="D2449" s="3" t="n"/>
      <c r="I2449" s="4" t="n"/>
      <c r="R2449" s="5" t="n"/>
    </row>
    <row r="2450">
      <c r="A2450" s="2" t="n"/>
      <c r="D2450" s="3" t="n"/>
      <c r="I2450" s="4" t="n"/>
      <c r="R2450" s="5" t="n"/>
    </row>
    <row r="2451">
      <c r="A2451" s="2" t="n"/>
      <c r="D2451" s="3" t="n"/>
      <c r="I2451" s="4" t="n"/>
      <c r="R2451" s="5" t="n"/>
    </row>
    <row r="2452">
      <c r="A2452" s="2" t="n"/>
      <c r="D2452" s="3" t="n"/>
      <c r="I2452" s="4" t="n"/>
      <c r="R2452" s="5" t="n"/>
    </row>
    <row r="2453">
      <c r="A2453" s="2" t="n"/>
      <c r="D2453" s="3" t="n"/>
      <c r="I2453" s="4" t="n"/>
      <c r="R2453" s="5" t="n"/>
    </row>
    <row r="2454">
      <c r="A2454" s="2" t="n"/>
      <c r="D2454" s="3" t="n"/>
      <c r="I2454" s="4" t="n"/>
      <c r="R2454" s="5" t="n"/>
    </row>
    <row r="2455">
      <c r="A2455" s="2" t="n"/>
      <c r="D2455" s="3" t="n"/>
      <c r="I2455" s="4" t="n"/>
      <c r="R2455" s="5" t="n"/>
    </row>
    <row r="2456">
      <c r="A2456" s="2" t="n"/>
      <c r="D2456" s="3" t="n"/>
      <c r="I2456" s="4" t="n"/>
      <c r="R2456" s="5" t="n"/>
    </row>
    <row r="2457">
      <c r="A2457" s="2" t="n"/>
      <c r="D2457" s="3" t="n"/>
      <c r="I2457" s="4" t="n"/>
      <c r="R2457" s="5" t="n"/>
    </row>
    <row r="2458">
      <c r="A2458" s="2" t="n"/>
      <c r="D2458" s="3" t="n"/>
      <c r="I2458" s="4" t="n"/>
      <c r="R2458" s="5" t="n"/>
    </row>
    <row r="2459">
      <c r="A2459" s="2" t="n"/>
      <c r="D2459" s="3" t="n"/>
      <c r="I2459" s="4" t="n"/>
      <c r="R2459" s="5" t="n"/>
    </row>
    <row r="2460">
      <c r="A2460" s="2" t="n"/>
      <c r="D2460" s="3" t="n"/>
      <c r="I2460" s="4" t="n"/>
      <c r="R2460" s="5" t="n"/>
    </row>
    <row r="2461">
      <c r="A2461" s="2" t="n"/>
      <c r="D2461" s="3" t="n"/>
      <c r="I2461" s="4" t="n"/>
      <c r="R2461" s="5" t="n"/>
    </row>
    <row r="2462">
      <c r="A2462" s="2" t="n"/>
      <c r="D2462" s="3" t="n"/>
      <c r="I2462" s="4" t="n"/>
      <c r="R2462" s="5" t="n"/>
    </row>
    <row r="2463">
      <c r="A2463" s="2" t="n"/>
      <c r="D2463" s="3" t="n"/>
      <c r="I2463" s="4" t="n"/>
      <c r="R2463" s="5" t="n"/>
    </row>
    <row r="2464">
      <c r="A2464" s="2" t="n"/>
      <c r="D2464" s="3" t="n"/>
      <c r="I2464" s="4" t="n"/>
      <c r="R2464" s="5" t="n"/>
    </row>
    <row r="2465">
      <c r="A2465" s="2" t="n"/>
      <c r="D2465" s="3" t="n"/>
      <c r="I2465" s="4" t="n"/>
      <c r="R2465" s="5" t="n"/>
    </row>
    <row r="2466">
      <c r="A2466" s="2" t="n"/>
      <c r="D2466" s="3" t="n"/>
      <c r="I2466" s="4" t="n"/>
      <c r="R2466" s="5" t="n"/>
    </row>
    <row r="2467">
      <c r="A2467" s="2" t="n"/>
      <c r="D2467" s="3" t="n"/>
      <c r="I2467" s="4" t="n"/>
      <c r="R2467" s="5" t="n"/>
    </row>
    <row r="2468">
      <c r="A2468" s="2" t="n"/>
      <c r="D2468" s="3" t="n"/>
      <c r="I2468" s="4" t="n"/>
      <c r="R2468" s="5" t="n"/>
    </row>
    <row r="2469">
      <c r="A2469" s="2" t="n"/>
      <c r="D2469" s="3" t="n"/>
      <c r="I2469" s="4" t="n"/>
      <c r="R2469" s="5" t="n"/>
    </row>
    <row r="2470">
      <c r="A2470" s="2" t="n"/>
      <c r="D2470" s="3" t="n"/>
      <c r="I2470" s="4" t="n"/>
      <c r="R2470" s="5" t="n"/>
    </row>
    <row r="2471">
      <c r="A2471" s="2" t="n"/>
      <c r="D2471" s="3" t="n"/>
      <c r="I2471" s="4" t="n"/>
      <c r="R2471" s="5" t="n"/>
    </row>
    <row r="2472">
      <c r="A2472" s="2" t="n"/>
      <c r="D2472" s="3" t="n"/>
      <c r="I2472" s="4" t="n"/>
      <c r="R2472" s="5" t="n"/>
    </row>
    <row r="2473">
      <c r="A2473" s="2" t="n"/>
      <c r="D2473" s="3" t="n"/>
      <c r="I2473" s="4" t="n"/>
      <c r="R2473" s="5" t="n"/>
    </row>
    <row r="2474">
      <c r="A2474" s="2" t="n"/>
      <c r="D2474" s="3" t="n"/>
      <c r="I2474" s="4" t="n"/>
      <c r="R2474" s="5" t="n"/>
    </row>
    <row r="2475">
      <c r="A2475" s="2" t="n"/>
      <c r="D2475" s="3" t="n"/>
      <c r="I2475" s="4" t="n"/>
      <c r="R2475" s="5" t="n"/>
    </row>
    <row r="2476">
      <c r="A2476" s="2" t="n"/>
      <c r="D2476" s="3" t="n"/>
      <c r="I2476" s="4" t="n"/>
      <c r="R2476" s="5" t="n"/>
    </row>
    <row r="2477">
      <c r="A2477" s="2" t="n"/>
      <c r="D2477" s="3" t="n"/>
      <c r="I2477" s="4" t="n"/>
      <c r="R2477" s="5" t="n"/>
    </row>
    <row r="2478">
      <c r="A2478" s="2" t="n"/>
      <c r="D2478" s="3" t="n"/>
      <c r="I2478" s="4" t="n"/>
      <c r="R2478" s="5" t="n"/>
    </row>
    <row r="2479">
      <c r="A2479" s="2" t="n"/>
      <c r="D2479" s="3" t="n"/>
      <c r="I2479" s="4" t="n"/>
      <c r="R2479" s="5" t="n"/>
    </row>
    <row r="2480">
      <c r="A2480" s="2" t="n"/>
      <c r="D2480" s="3" t="n"/>
      <c r="I2480" s="4" t="n"/>
      <c r="R2480" s="5" t="n"/>
    </row>
    <row r="2481">
      <c r="A2481" s="2" t="n"/>
      <c r="D2481" s="3" t="n"/>
      <c r="I2481" s="4" t="n"/>
      <c r="R2481" s="5" t="n"/>
    </row>
    <row r="2482">
      <c r="A2482" s="2" t="n"/>
      <c r="D2482" s="3" t="n"/>
      <c r="I2482" s="4" t="n"/>
      <c r="R2482" s="5" t="n"/>
    </row>
    <row r="2483">
      <c r="A2483" s="2" t="n"/>
      <c r="D2483" s="3" t="n"/>
      <c r="I2483" s="4" t="n"/>
      <c r="R2483" s="5" t="n"/>
    </row>
    <row r="2484">
      <c r="A2484" s="2" t="n"/>
      <c r="D2484" s="3" t="n"/>
      <c r="I2484" s="4" t="n"/>
      <c r="R2484" s="5" t="n"/>
    </row>
    <row r="2485">
      <c r="A2485" s="2" t="n"/>
      <c r="D2485" s="3" t="n"/>
      <c r="I2485" s="4" t="n"/>
      <c r="R2485" s="5" t="n"/>
    </row>
    <row r="2486">
      <c r="A2486" s="2" t="n"/>
      <c r="D2486" s="3" t="n"/>
      <c r="I2486" s="4" t="n"/>
      <c r="R2486" s="5" t="n"/>
    </row>
    <row r="2487">
      <c r="A2487" s="2" t="n"/>
      <c r="D2487" s="3" t="n"/>
      <c r="I2487" s="4" t="n"/>
      <c r="R2487" s="5" t="n"/>
    </row>
    <row r="2488">
      <c r="A2488" s="2" t="n"/>
      <c r="D2488" s="3" t="n"/>
      <c r="I2488" s="4" t="n"/>
      <c r="R2488" s="5" t="n"/>
    </row>
    <row r="2489">
      <c r="A2489" s="2" t="n"/>
      <c r="D2489" s="3" t="n"/>
      <c r="I2489" s="4" t="n"/>
      <c r="R2489" s="5" t="n"/>
    </row>
    <row r="2490">
      <c r="A2490" s="2" t="n"/>
      <c r="D2490" s="3" t="n"/>
      <c r="I2490" s="4" t="n"/>
      <c r="R2490" s="5" t="n"/>
    </row>
    <row r="2491">
      <c r="A2491" s="2" t="n"/>
      <c r="D2491" s="3" t="n"/>
      <c r="I2491" s="4" t="n"/>
      <c r="R2491" s="5" t="n"/>
    </row>
    <row r="2492">
      <c r="A2492" s="2" t="n"/>
      <c r="D2492" s="3" t="n"/>
      <c r="I2492" s="4" t="n"/>
      <c r="R2492" s="5" t="n"/>
    </row>
    <row r="2493">
      <c r="A2493" s="2" t="n"/>
      <c r="D2493" s="3" t="n"/>
      <c r="I2493" s="4" t="n"/>
      <c r="R2493" s="5" t="n"/>
    </row>
    <row r="2494">
      <c r="A2494" s="2" t="n"/>
      <c r="D2494" s="3" t="n"/>
      <c r="I2494" s="4" t="n"/>
      <c r="R2494" s="5" t="n"/>
    </row>
    <row r="2495">
      <c r="A2495" s="2" t="n"/>
      <c r="D2495" s="3" t="n"/>
      <c r="I2495" s="4" t="n"/>
      <c r="R2495" s="5" t="n"/>
    </row>
    <row r="2496">
      <c r="A2496" s="2" t="n"/>
      <c r="D2496" s="3" t="n"/>
      <c r="I2496" s="4" t="n"/>
      <c r="R2496" s="5" t="n"/>
    </row>
    <row r="2497">
      <c r="A2497" s="2" t="n"/>
      <c r="D2497" s="3" t="n"/>
      <c r="I2497" s="4" t="n"/>
      <c r="R2497" s="5" t="n"/>
    </row>
    <row r="2498">
      <c r="A2498" s="2" t="n"/>
      <c r="D2498" s="3" t="n"/>
      <c r="I2498" s="4" t="n"/>
      <c r="R2498" s="5" t="n"/>
    </row>
    <row r="2499">
      <c r="A2499" s="2" t="n"/>
      <c r="D2499" s="3" t="n"/>
      <c r="I2499" s="4" t="n"/>
      <c r="R2499" s="5" t="n"/>
    </row>
    <row r="2500">
      <c r="A2500" s="2" t="n"/>
      <c r="D2500" s="3" t="n"/>
      <c r="I2500" s="4" t="n"/>
      <c r="R2500" s="5" t="n"/>
    </row>
    <row r="2501">
      <c r="A2501" s="2" t="n"/>
      <c r="D2501" s="3" t="n"/>
      <c r="I2501" s="4" t="n"/>
      <c r="R2501" s="5" t="n"/>
    </row>
    <row r="2502">
      <c r="A2502" s="2" t="n"/>
      <c r="D2502" s="3" t="n"/>
      <c r="I2502" s="4" t="n"/>
      <c r="R2502" s="5" t="n"/>
    </row>
    <row r="2503">
      <c r="A2503" s="2" t="n"/>
      <c r="D2503" s="3" t="n"/>
      <c r="I2503" s="4" t="n"/>
      <c r="R2503" s="5" t="n"/>
    </row>
    <row r="2504">
      <c r="A2504" s="2" t="n"/>
      <c r="D2504" s="3" t="n"/>
      <c r="I2504" s="4" t="n"/>
      <c r="R2504" s="5" t="n"/>
    </row>
    <row r="2505">
      <c r="A2505" s="2" t="n"/>
      <c r="D2505" s="3" t="n"/>
      <c r="I2505" s="4" t="n"/>
      <c r="R2505" s="5" t="n"/>
    </row>
    <row r="2506">
      <c r="A2506" s="2" t="n"/>
      <c r="D2506" s="3" t="n"/>
      <c r="I2506" s="4" t="n"/>
      <c r="R2506" s="5" t="n"/>
    </row>
    <row r="2507">
      <c r="A2507" s="2" t="n"/>
      <c r="D2507" s="3" t="n"/>
      <c r="I2507" s="4" t="n"/>
      <c r="R2507" s="5" t="n"/>
    </row>
    <row r="2508">
      <c r="A2508" s="2" t="n"/>
      <c r="D2508" s="3" t="n"/>
      <c r="I2508" s="4" t="n"/>
      <c r="R2508" s="5" t="n"/>
    </row>
    <row r="2509">
      <c r="A2509" s="2" t="n"/>
      <c r="D2509" s="3" t="n"/>
      <c r="I2509" s="4" t="n"/>
      <c r="R2509" s="5" t="n"/>
    </row>
    <row r="2510">
      <c r="A2510" s="2" t="n"/>
      <c r="D2510" s="3" t="n"/>
      <c r="I2510" s="4" t="n"/>
      <c r="R2510" s="5" t="n"/>
    </row>
    <row r="2511">
      <c r="A2511" s="2" t="n"/>
      <c r="D2511" s="3" t="n"/>
      <c r="I2511" s="4" t="n"/>
      <c r="R2511" s="5" t="n"/>
    </row>
    <row r="2512">
      <c r="A2512" s="2" t="n"/>
      <c r="D2512" s="3" t="n"/>
      <c r="I2512" s="4" t="n"/>
      <c r="R2512" s="5" t="n"/>
    </row>
    <row r="2513">
      <c r="A2513" s="2" t="n"/>
      <c r="D2513" s="3" t="n"/>
      <c r="I2513" s="4" t="n"/>
      <c r="R2513" s="5" t="n"/>
    </row>
    <row r="2514">
      <c r="A2514" s="2" t="n"/>
      <c r="D2514" s="3" t="n"/>
      <c r="I2514" s="4" t="n"/>
      <c r="R2514" s="5" t="n"/>
    </row>
    <row r="2515">
      <c r="A2515" s="2" t="n"/>
      <c r="D2515" s="3" t="n"/>
      <c r="I2515" s="4" t="n"/>
      <c r="R2515" s="5" t="n"/>
    </row>
    <row r="2516">
      <c r="A2516" s="2" t="n"/>
      <c r="D2516" s="3" t="n"/>
      <c r="I2516" s="4" t="n"/>
      <c r="R2516" s="5" t="n"/>
    </row>
    <row r="2517">
      <c r="A2517" s="2" t="n"/>
      <c r="D2517" s="3" t="n"/>
      <c r="I2517" s="4" t="n"/>
      <c r="R2517" s="5" t="n"/>
    </row>
    <row r="2518">
      <c r="A2518" s="2" t="n"/>
      <c r="D2518" s="3" t="n"/>
      <c r="I2518" s="4" t="n"/>
      <c r="R2518" s="5" t="n"/>
    </row>
    <row r="2519">
      <c r="A2519" s="2" t="n"/>
      <c r="D2519" s="3" t="n"/>
      <c r="I2519" s="4" t="n"/>
      <c r="R2519" s="5" t="n"/>
    </row>
    <row r="2520">
      <c r="A2520" s="2" t="n"/>
      <c r="D2520" s="3" t="n"/>
      <c r="I2520" s="4" t="n"/>
      <c r="R2520" s="5" t="n"/>
    </row>
    <row r="2521">
      <c r="A2521" s="2" t="n"/>
      <c r="D2521" s="3" t="n"/>
      <c r="I2521" s="4" t="n"/>
      <c r="R2521" s="5" t="n"/>
    </row>
    <row r="2522">
      <c r="A2522" s="2" t="n"/>
      <c r="D2522" s="3" t="n"/>
      <c r="I2522" s="4" t="n"/>
      <c r="R2522" s="5" t="n"/>
    </row>
    <row r="2523">
      <c r="A2523" s="2" t="n"/>
      <c r="D2523" s="3" t="n"/>
      <c r="I2523" s="4" t="n"/>
      <c r="R2523" s="5" t="n"/>
    </row>
    <row r="2524">
      <c r="A2524" s="2" t="n"/>
      <c r="D2524" s="3" t="n"/>
      <c r="I2524" s="4" t="n"/>
      <c r="R2524" s="5" t="n"/>
    </row>
    <row r="2525">
      <c r="A2525" s="2" t="n"/>
      <c r="D2525" s="3" t="n"/>
      <c r="I2525" s="4" t="n"/>
      <c r="R2525" s="5" t="n"/>
    </row>
    <row r="2526">
      <c r="A2526" s="2" t="n"/>
      <c r="D2526" s="3" t="n"/>
      <c r="I2526" s="4" t="n"/>
      <c r="R2526" s="5" t="n"/>
    </row>
    <row r="2527">
      <c r="A2527" s="2" t="n"/>
      <c r="D2527" s="3" t="n"/>
      <c r="I2527" s="4" t="n"/>
      <c r="R2527" s="5" t="n"/>
    </row>
    <row r="2528">
      <c r="A2528" s="2" t="n"/>
      <c r="D2528" s="3" t="n"/>
      <c r="I2528" s="4" t="n"/>
      <c r="R2528" s="5" t="n"/>
    </row>
    <row r="2529">
      <c r="A2529" s="2" t="n"/>
      <c r="D2529" s="3" t="n"/>
      <c r="I2529" s="4" t="n"/>
      <c r="R2529" s="5" t="n"/>
    </row>
    <row r="2530">
      <c r="A2530" s="2" t="n"/>
      <c r="D2530" s="3" t="n"/>
      <c r="I2530" s="4" t="n"/>
      <c r="R2530" s="5" t="n"/>
    </row>
    <row r="2531">
      <c r="A2531" s="2" t="n"/>
      <c r="D2531" s="3" t="n"/>
      <c r="I2531" s="4" t="n"/>
      <c r="R2531" s="5" t="n"/>
    </row>
    <row r="2532">
      <c r="A2532" s="2" t="n"/>
      <c r="D2532" s="3" t="n"/>
      <c r="I2532" s="4" t="n"/>
      <c r="R2532" s="5" t="n"/>
    </row>
    <row r="2533">
      <c r="A2533" s="2" t="n"/>
      <c r="D2533" s="3" t="n"/>
      <c r="I2533" s="4" t="n"/>
      <c r="R2533" s="5" t="n"/>
    </row>
    <row r="2534">
      <c r="A2534" s="2" t="n"/>
      <c r="D2534" s="3" t="n"/>
      <c r="I2534" s="4" t="n"/>
      <c r="R2534" s="5" t="n"/>
    </row>
    <row r="2535">
      <c r="A2535" s="2" t="n"/>
      <c r="D2535" s="3" t="n"/>
      <c r="I2535" s="4" t="n"/>
      <c r="R2535" s="5" t="n"/>
    </row>
    <row r="2536">
      <c r="A2536" s="2" t="n"/>
      <c r="D2536" s="3" t="n"/>
      <c r="I2536" s="4" t="n"/>
      <c r="R2536" s="5" t="n"/>
    </row>
    <row r="2537">
      <c r="A2537" s="2" t="n"/>
      <c r="D2537" s="3" t="n"/>
      <c r="I2537" s="4" t="n"/>
      <c r="R2537" s="5" t="n"/>
    </row>
    <row r="2538">
      <c r="A2538" s="2" t="n"/>
      <c r="D2538" s="3" t="n"/>
      <c r="I2538" s="4" t="n"/>
      <c r="R2538" s="5" t="n"/>
    </row>
    <row r="2539">
      <c r="A2539" s="2" t="n"/>
      <c r="D2539" s="3" t="n"/>
      <c r="I2539" s="4" t="n"/>
      <c r="R2539" s="5" t="n"/>
    </row>
    <row r="2540">
      <c r="A2540" s="2" t="n"/>
      <c r="D2540" s="3" t="n"/>
      <c r="I2540" s="4" t="n"/>
      <c r="R2540" s="5" t="n"/>
    </row>
    <row r="2541">
      <c r="A2541" s="2" t="n"/>
      <c r="D2541" s="3" t="n"/>
      <c r="I2541" s="4" t="n"/>
      <c r="R2541" s="5" t="n"/>
    </row>
    <row r="2542">
      <c r="A2542" s="2" t="n"/>
      <c r="D2542" s="3" t="n"/>
      <c r="I2542" s="4" t="n"/>
      <c r="R2542" s="5" t="n"/>
    </row>
    <row r="2543">
      <c r="A2543" s="2" t="n"/>
      <c r="D2543" s="3" t="n"/>
      <c r="I2543" s="4" t="n"/>
      <c r="R2543" s="5" t="n"/>
    </row>
    <row r="2544">
      <c r="A2544" s="2" t="n"/>
      <c r="D2544" s="3" t="n"/>
      <c r="I2544" s="4" t="n"/>
      <c r="R2544" s="5" t="n"/>
    </row>
    <row r="2545">
      <c r="A2545" s="2" t="n"/>
      <c r="D2545" s="3" t="n"/>
      <c r="I2545" s="4" t="n"/>
      <c r="R2545" s="5" t="n"/>
    </row>
    <row r="2546">
      <c r="A2546" s="2" t="n"/>
      <c r="D2546" s="3" t="n"/>
      <c r="I2546" s="4" t="n"/>
      <c r="R2546" s="5" t="n"/>
    </row>
    <row r="2547">
      <c r="A2547" s="2" t="n"/>
      <c r="D2547" s="3" t="n"/>
      <c r="I2547" s="4" t="n"/>
      <c r="R2547" s="5" t="n"/>
    </row>
    <row r="2548">
      <c r="A2548" s="2" t="n"/>
      <c r="D2548" s="3" t="n"/>
      <c r="I2548" s="4" t="n"/>
      <c r="R2548" s="5" t="n"/>
    </row>
    <row r="2549">
      <c r="A2549" s="2" t="n"/>
      <c r="D2549" s="3" t="n"/>
      <c r="I2549" s="4" t="n"/>
      <c r="R2549" s="5" t="n"/>
    </row>
    <row r="2550">
      <c r="A2550" s="2" t="n"/>
      <c r="D2550" s="3" t="n"/>
      <c r="I2550" s="4" t="n"/>
      <c r="R2550" s="5" t="n"/>
    </row>
    <row r="2551">
      <c r="A2551" s="2" t="n"/>
      <c r="D2551" s="3" t="n"/>
      <c r="I2551" s="4" t="n"/>
      <c r="R2551" s="5" t="n"/>
    </row>
    <row r="2552">
      <c r="A2552" s="2" t="n"/>
      <c r="D2552" s="3" t="n"/>
      <c r="I2552" s="4" t="n"/>
      <c r="R2552" s="5" t="n"/>
    </row>
    <row r="2553">
      <c r="A2553" s="2" t="n"/>
      <c r="D2553" s="3" t="n"/>
      <c r="I2553" s="4" t="n"/>
      <c r="R2553" s="5" t="n"/>
    </row>
    <row r="2554">
      <c r="A2554" s="2" t="n"/>
      <c r="D2554" s="3" t="n"/>
      <c r="I2554" s="4" t="n"/>
      <c r="R2554" s="5" t="n"/>
    </row>
    <row r="2555">
      <c r="A2555" s="2" t="n"/>
      <c r="D2555" s="3" t="n"/>
      <c r="I2555" s="4" t="n"/>
      <c r="R2555" s="5" t="n"/>
    </row>
    <row r="2556">
      <c r="A2556" s="2" t="n"/>
      <c r="D2556" s="3" t="n"/>
      <c r="I2556" s="4" t="n"/>
      <c r="R2556" s="5" t="n"/>
    </row>
    <row r="2557">
      <c r="A2557" s="2" t="n"/>
      <c r="D2557" s="3" t="n"/>
      <c r="I2557" s="4" t="n"/>
      <c r="R2557" s="5" t="n"/>
    </row>
    <row r="2558">
      <c r="A2558" s="2" t="n"/>
      <c r="D2558" s="3" t="n"/>
      <c r="I2558" s="4" t="n"/>
      <c r="R2558" s="5" t="n"/>
    </row>
    <row r="2559">
      <c r="A2559" s="2" t="n"/>
      <c r="D2559" s="3" t="n"/>
      <c r="I2559" s="4" t="n"/>
      <c r="R2559" s="5" t="n"/>
    </row>
    <row r="2560">
      <c r="A2560" s="2" t="n"/>
      <c r="D2560" s="3" t="n"/>
      <c r="I2560" s="4" t="n"/>
      <c r="R2560" s="5" t="n"/>
    </row>
    <row r="2561">
      <c r="A2561" s="2" t="n"/>
      <c r="D2561" s="3" t="n"/>
      <c r="I2561" s="4" t="n"/>
      <c r="R2561" s="5" t="n"/>
    </row>
    <row r="2562">
      <c r="A2562" s="2" t="n"/>
      <c r="D2562" s="3" t="n"/>
      <c r="I2562" s="4" t="n"/>
      <c r="R2562" s="5" t="n"/>
    </row>
    <row r="2563">
      <c r="A2563" s="2" t="n"/>
      <c r="D2563" s="3" t="n"/>
      <c r="I2563" s="4" t="n"/>
      <c r="R2563" s="5" t="n"/>
    </row>
    <row r="2564">
      <c r="A2564" s="2" t="n"/>
      <c r="D2564" s="3" t="n"/>
      <c r="I2564" s="4" t="n"/>
      <c r="R2564" s="5" t="n"/>
    </row>
    <row r="2565">
      <c r="A2565" s="2" t="n"/>
      <c r="D2565" s="3" t="n"/>
      <c r="I2565" s="4" t="n"/>
      <c r="R2565" s="5" t="n"/>
    </row>
    <row r="2566">
      <c r="A2566" s="2" t="n"/>
      <c r="D2566" s="3" t="n"/>
      <c r="I2566" s="4" t="n"/>
      <c r="R2566" s="5" t="n"/>
    </row>
    <row r="2567">
      <c r="A2567" s="2" t="n"/>
      <c r="D2567" s="3" t="n"/>
      <c r="I2567" s="4" t="n"/>
      <c r="R2567" s="5" t="n"/>
    </row>
    <row r="2568">
      <c r="A2568" s="2" t="n"/>
      <c r="D2568" s="3" t="n"/>
      <c r="I2568" s="4" t="n"/>
      <c r="R2568" s="5" t="n"/>
    </row>
    <row r="2569">
      <c r="A2569" s="2" t="n"/>
      <c r="D2569" s="3" t="n"/>
      <c r="I2569" s="4" t="n"/>
      <c r="R2569" s="5" t="n"/>
    </row>
    <row r="2570">
      <c r="A2570" s="2" t="n"/>
      <c r="D2570" s="3" t="n"/>
      <c r="I2570" s="4" t="n"/>
      <c r="R2570" s="5" t="n"/>
    </row>
    <row r="2571">
      <c r="A2571" s="2" t="n"/>
      <c r="D2571" s="3" t="n"/>
      <c r="I2571" s="4" t="n"/>
      <c r="R2571" s="5" t="n"/>
    </row>
    <row r="2572">
      <c r="A2572" s="2" t="n"/>
      <c r="D2572" s="3" t="n"/>
      <c r="I2572" s="4" t="n"/>
      <c r="R2572" s="5" t="n"/>
    </row>
    <row r="2573">
      <c r="A2573" s="2" t="n"/>
      <c r="D2573" s="3" t="n"/>
      <c r="I2573" s="4" t="n"/>
      <c r="R2573" s="5" t="n"/>
    </row>
    <row r="2574">
      <c r="A2574" s="2" t="n"/>
      <c r="D2574" s="3" t="n"/>
      <c r="I2574" s="4" t="n"/>
      <c r="R2574" s="5" t="n"/>
    </row>
    <row r="2575">
      <c r="A2575" s="2" t="n"/>
      <c r="D2575" s="3" t="n"/>
      <c r="I2575" s="4" t="n"/>
      <c r="R2575" s="5" t="n"/>
    </row>
    <row r="2576">
      <c r="A2576" s="2" t="n"/>
      <c r="D2576" s="3" t="n"/>
      <c r="I2576" s="4" t="n"/>
      <c r="R2576" s="5" t="n"/>
    </row>
    <row r="2577">
      <c r="A2577" s="2" t="n"/>
      <c r="D2577" s="3" t="n"/>
      <c r="I2577" s="4" t="n"/>
      <c r="R2577" s="5" t="n"/>
    </row>
    <row r="2578">
      <c r="A2578" s="2" t="n"/>
      <c r="D2578" s="3" t="n"/>
      <c r="I2578" s="4" t="n"/>
      <c r="R2578" s="5" t="n"/>
    </row>
    <row r="2579">
      <c r="A2579" s="2" t="n"/>
      <c r="D2579" s="3" t="n"/>
      <c r="I2579" s="4" t="n"/>
      <c r="R2579" s="5" t="n"/>
    </row>
    <row r="2580">
      <c r="A2580" s="2" t="n"/>
      <c r="D2580" s="3" t="n"/>
      <c r="I2580" s="4" t="n"/>
      <c r="R2580" s="5" t="n"/>
    </row>
    <row r="2581">
      <c r="A2581" s="2" t="n"/>
      <c r="D2581" s="3" t="n"/>
      <c r="I2581" s="4" t="n"/>
      <c r="R2581" s="5" t="n"/>
    </row>
    <row r="2582">
      <c r="A2582" s="2" t="n"/>
      <c r="D2582" s="3" t="n"/>
      <c r="I2582" s="4" t="n"/>
      <c r="R2582" s="5" t="n"/>
    </row>
    <row r="2583">
      <c r="A2583" s="2" t="n"/>
      <c r="D2583" s="3" t="n"/>
      <c r="I2583" s="4" t="n"/>
      <c r="R2583" s="5" t="n"/>
    </row>
    <row r="2584">
      <c r="A2584" s="2" t="n"/>
      <c r="D2584" s="3" t="n"/>
      <c r="I2584" s="4" t="n"/>
      <c r="R2584" s="5" t="n"/>
    </row>
    <row r="2585">
      <c r="A2585" s="2" t="n"/>
      <c r="D2585" s="3" t="n"/>
      <c r="I2585" s="4" t="n"/>
      <c r="R2585" s="5" t="n"/>
    </row>
    <row r="2586">
      <c r="A2586" s="2" t="n"/>
      <c r="D2586" s="3" t="n"/>
      <c r="I2586" s="4" t="n"/>
      <c r="R2586" s="5" t="n"/>
    </row>
    <row r="2587">
      <c r="A2587" s="2" t="n"/>
      <c r="D2587" s="3" t="n"/>
      <c r="I2587" s="4" t="n"/>
      <c r="R2587" s="5" t="n"/>
    </row>
    <row r="2588">
      <c r="A2588" s="2" t="n"/>
      <c r="D2588" s="3" t="n"/>
      <c r="I2588" s="4" t="n"/>
      <c r="R2588" s="5" t="n"/>
    </row>
    <row r="2589">
      <c r="A2589" s="2" t="n"/>
      <c r="D2589" s="3" t="n"/>
      <c r="I2589" s="4" t="n"/>
      <c r="R2589" s="5" t="n"/>
    </row>
    <row r="2590">
      <c r="A2590" s="2" t="n"/>
      <c r="D2590" s="3" t="n"/>
      <c r="I2590" s="4" t="n"/>
      <c r="R2590" s="5" t="n"/>
    </row>
    <row r="2591">
      <c r="A2591" s="2" t="n"/>
      <c r="D2591" s="3" t="n"/>
      <c r="I2591" s="4" t="n"/>
      <c r="R2591" s="5" t="n"/>
    </row>
    <row r="2592">
      <c r="A2592" s="2" t="n"/>
      <c r="D2592" s="3" t="n"/>
      <c r="I2592" s="4" t="n"/>
      <c r="R2592" s="5" t="n"/>
    </row>
    <row r="2593">
      <c r="A2593" s="2" t="n"/>
      <c r="D2593" s="3" t="n"/>
      <c r="I2593" s="4" t="n"/>
      <c r="R2593" s="5" t="n"/>
    </row>
    <row r="2594">
      <c r="A2594" s="2" t="n"/>
      <c r="D2594" s="3" t="n"/>
      <c r="I2594" s="4" t="n"/>
      <c r="R2594" s="5" t="n"/>
    </row>
    <row r="2595">
      <c r="A2595" s="2" t="n"/>
      <c r="D2595" s="3" t="n"/>
      <c r="I2595" s="4" t="n"/>
      <c r="R2595" s="5" t="n"/>
    </row>
    <row r="2596">
      <c r="A2596" s="2" t="n"/>
      <c r="D2596" s="3" t="n"/>
      <c r="I2596" s="4" t="n"/>
      <c r="R2596" s="5" t="n"/>
    </row>
    <row r="2597">
      <c r="A2597" s="2" t="n"/>
      <c r="D2597" s="3" t="n"/>
      <c r="I2597" s="4" t="n"/>
      <c r="R2597" s="5" t="n"/>
    </row>
    <row r="2598">
      <c r="A2598" s="2" t="n"/>
      <c r="D2598" s="3" t="n"/>
      <c r="I2598" s="4" t="n"/>
      <c r="R2598" s="5" t="n"/>
    </row>
    <row r="2599">
      <c r="A2599" s="2" t="n"/>
      <c r="D2599" s="3" t="n"/>
      <c r="I2599" s="4" t="n"/>
      <c r="R2599" s="5" t="n"/>
    </row>
    <row r="2600">
      <c r="A2600" s="2" t="n"/>
      <c r="D2600" s="3" t="n"/>
      <c r="I2600" s="4" t="n"/>
      <c r="R2600" s="5" t="n"/>
    </row>
    <row r="2601">
      <c r="A2601" s="2" t="n"/>
      <c r="D2601" s="3" t="n"/>
      <c r="I2601" s="4" t="n"/>
      <c r="R2601" s="5" t="n"/>
    </row>
    <row r="2602">
      <c r="A2602" s="2" t="n"/>
      <c r="D2602" s="3" t="n"/>
      <c r="I2602" s="4" t="n"/>
      <c r="R2602" s="5" t="n"/>
    </row>
    <row r="2603">
      <c r="A2603" s="2" t="n"/>
      <c r="D2603" s="3" t="n"/>
      <c r="I2603" s="4" t="n"/>
      <c r="R2603" s="5" t="n"/>
    </row>
    <row r="2604">
      <c r="A2604" s="2" t="n"/>
      <c r="D2604" s="3" t="n"/>
      <c r="I2604" s="4" t="n"/>
      <c r="R2604" s="5" t="n"/>
    </row>
    <row r="2605">
      <c r="A2605" s="2" t="n"/>
      <c r="D2605" s="3" t="n"/>
      <c r="I2605" s="4" t="n"/>
      <c r="R2605" s="5" t="n"/>
    </row>
    <row r="2606">
      <c r="A2606" s="2" t="n"/>
      <c r="D2606" s="3" t="n"/>
      <c r="I2606" s="4" t="n"/>
      <c r="R2606" s="5" t="n"/>
    </row>
    <row r="2607">
      <c r="A2607" s="2" t="n"/>
      <c r="D2607" s="3" t="n"/>
      <c r="I2607" s="4" t="n"/>
      <c r="R2607" s="5" t="n"/>
    </row>
    <row r="2608">
      <c r="A2608" s="2" t="n"/>
      <c r="D2608" s="3" t="n"/>
      <c r="I2608" s="4" t="n"/>
      <c r="R2608" s="5" t="n"/>
    </row>
    <row r="2609">
      <c r="A2609" s="2" t="n"/>
      <c r="D2609" s="3" t="n"/>
      <c r="I2609" s="4" t="n"/>
      <c r="R2609" s="5" t="n"/>
    </row>
    <row r="2610">
      <c r="A2610" s="2" t="n"/>
      <c r="D2610" s="3" t="n"/>
      <c r="I2610" s="4" t="n"/>
      <c r="R2610" s="5" t="n"/>
    </row>
    <row r="2611">
      <c r="A2611" s="2" t="n"/>
      <c r="D2611" s="3" t="n"/>
      <c r="I2611" s="4" t="n"/>
      <c r="R2611" s="5" t="n"/>
    </row>
    <row r="2612">
      <c r="A2612" s="2" t="n"/>
      <c r="D2612" s="3" t="n"/>
      <c r="I2612" s="4" t="n"/>
      <c r="R2612" s="5" t="n"/>
    </row>
    <row r="2613">
      <c r="A2613" s="2" t="n"/>
      <c r="D2613" s="3" t="n"/>
      <c r="I2613" s="4" t="n"/>
      <c r="R2613" s="5" t="n"/>
    </row>
    <row r="2614">
      <c r="A2614" s="2" t="n"/>
      <c r="D2614" s="3" t="n"/>
      <c r="I2614" s="4" t="n"/>
      <c r="R2614" s="5" t="n"/>
    </row>
    <row r="2615">
      <c r="A2615" s="2" t="n"/>
      <c r="D2615" s="3" t="n"/>
      <c r="I2615" s="4" t="n"/>
      <c r="R2615" s="5" t="n"/>
    </row>
    <row r="2616">
      <c r="A2616" s="2" t="n"/>
      <c r="D2616" s="3" t="n"/>
      <c r="I2616" s="4" t="n"/>
      <c r="R2616" s="5" t="n"/>
    </row>
    <row r="2617">
      <c r="A2617" s="2" t="n"/>
      <c r="D2617" s="3" t="n"/>
      <c r="I2617" s="4" t="n"/>
      <c r="R2617" s="5" t="n"/>
    </row>
    <row r="2618">
      <c r="A2618" s="2" t="n"/>
      <c r="D2618" s="3" t="n"/>
      <c r="I2618" s="4" t="n"/>
      <c r="R2618" s="5" t="n"/>
    </row>
    <row r="2619">
      <c r="A2619" s="2" t="n"/>
      <c r="D2619" s="3" t="n"/>
      <c r="I2619" s="4" t="n"/>
      <c r="R2619" s="5" t="n"/>
    </row>
    <row r="2620">
      <c r="A2620" s="2" t="n"/>
      <c r="D2620" s="3" t="n"/>
      <c r="I2620" s="4" t="n"/>
      <c r="R2620" s="5" t="n"/>
    </row>
    <row r="2621">
      <c r="A2621" s="2" t="n"/>
      <c r="D2621" s="3" t="n"/>
      <c r="I2621" s="4" t="n"/>
      <c r="R2621" s="5" t="n"/>
    </row>
    <row r="2622">
      <c r="A2622" s="2" t="n"/>
      <c r="D2622" s="3" t="n"/>
      <c r="I2622" s="4" t="n"/>
      <c r="R2622" s="5" t="n"/>
    </row>
    <row r="2623">
      <c r="A2623" s="2" t="n"/>
      <c r="D2623" s="3" t="n"/>
      <c r="I2623" s="4" t="n"/>
      <c r="R2623" s="5" t="n"/>
    </row>
    <row r="2624">
      <c r="A2624" s="2" t="n"/>
      <c r="D2624" s="3" t="n"/>
      <c r="I2624" s="4" t="n"/>
      <c r="R2624" s="5" t="n"/>
    </row>
    <row r="2625">
      <c r="A2625" s="2" t="n"/>
      <c r="D2625" s="3" t="n"/>
      <c r="I2625" s="4" t="n"/>
      <c r="R2625" s="5" t="n"/>
    </row>
    <row r="2626">
      <c r="A2626" s="2" t="n"/>
      <c r="D2626" s="3" t="n"/>
      <c r="I2626" s="4" t="n"/>
      <c r="R2626" s="5" t="n"/>
    </row>
    <row r="2627">
      <c r="A2627" s="2" t="n"/>
      <c r="D2627" s="3" t="n"/>
      <c r="I2627" s="4" t="n"/>
      <c r="R2627" s="5" t="n"/>
    </row>
    <row r="2628">
      <c r="A2628" s="2" t="n"/>
      <c r="D2628" s="3" t="n"/>
      <c r="I2628" s="4" t="n"/>
      <c r="R2628" s="5" t="n"/>
    </row>
    <row r="2629">
      <c r="A2629" s="2" t="n"/>
      <c r="D2629" s="3" t="n"/>
      <c r="I2629" s="4" t="n"/>
      <c r="R2629" s="5" t="n"/>
    </row>
    <row r="2630">
      <c r="A2630" s="2" t="n"/>
      <c r="D2630" s="3" t="n"/>
      <c r="I2630" s="4" t="n"/>
      <c r="R2630" s="5" t="n"/>
    </row>
    <row r="2631">
      <c r="A2631" s="2" t="n"/>
      <c r="D2631" s="3" t="n"/>
      <c r="I2631" s="4" t="n"/>
      <c r="R2631" s="5" t="n"/>
    </row>
    <row r="2632">
      <c r="A2632" s="2" t="n"/>
      <c r="D2632" s="3" t="n"/>
      <c r="I2632" s="4" t="n"/>
      <c r="R2632" s="5" t="n"/>
    </row>
    <row r="2633">
      <c r="A2633" s="2" t="n"/>
      <c r="D2633" s="3" t="n"/>
      <c r="I2633" s="4" t="n"/>
      <c r="R2633" s="5" t="n"/>
    </row>
    <row r="2634">
      <c r="A2634" s="2" t="n"/>
      <c r="D2634" s="3" t="n"/>
      <c r="I2634" s="4" t="n"/>
      <c r="R2634" s="5" t="n"/>
    </row>
    <row r="2635">
      <c r="A2635" s="2" t="n"/>
      <c r="D2635" s="3" t="n"/>
      <c r="I2635" s="4" t="n"/>
      <c r="R2635" s="5" t="n"/>
    </row>
    <row r="2636">
      <c r="A2636" s="2" t="n"/>
      <c r="D2636" s="3" t="n"/>
      <c r="I2636" s="4" t="n"/>
      <c r="R2636" s="5" t="n"/>
    </row>
    <row r="2637">
      <c r="A2637" s="2" t="n"/>
      <c r="D2637" s="3" t="n"/>
      <c r="I2637" s="4" t="n"/>
      <c r="R2637" s="5" t="n"/>
    </row>
    <row r="2638">
      <c r="A2638" s="2" t="n"/>
      <c r="D2638" s="3" t="n"/>
      <c r="I2638" s="4" t="n"/>
      <c r="R2638" s="5" t="n"/>
    </row>
    <row r="2639">
      <c r="A2639" s="2" t="n"/>
      <c r="D2639" s="3" t="n"/>
      <c r="I2639" s="4" t="n"/>
      <c r="R2639" s="5" t="n"/>
    </row>
    <row r="2640">
      <c r="A2640" s="2" t="n"/>
      <c r="D2640" s="3" t="n"/>
      <c r="I2640" s="4" t="n"/>
      <c r="R2640" s="5" t="n"/>
    </row>
    <row r="2641">
      <c r="A2641" s="2" t="n"/>
      <c r="D2641" s="3" t="n"/>
      <c r="I2641" s="4" t="n"/>
      <c r="R2641" s="5" t="n"/>
    </row>
    <row r="2642">
      <c r="A2642" s="2" t="n"/>
      <c r="D2642" s="3" t="n"/>
      <c r="I2642" s="4" t="n"/>
      <c r="R2642" s="5" t="n"/>
    </row>
    <row r="2643">
      <c r="A2643" s="2" t="n"/>
      <c r="D2643" s="3" t="n"/>
      <c r="I2643" s="4" t="n"/>
      <c r="R2643" s="5" t="n"/>
    </row>
    <row r="2644">
      <c r="A2644" s="2" t="n"/>
      <c r="D2644" s="3" t="n"/>
      <c r="I2644" s="4" t="n"/>
      <c r="R2644" s="5" t="n"/>
    </row>
    <row r="2645">
      <c r="A2645" s="2" t="n"/>
      <c r="D2645" s="3" t="n"/>
      <c r="I2645" s="4" t="n"/>
      <c r="R2645" s="5" t="n"/>
    </row>
    <row r="2646">
      <c r="A2646" s="2" t="n"/>
      <c r="D2646" s="3" t="n"/>
      <c r="I2646" s="4" t="n"/>
      <c r="R2646" s="5" t="n"/>
    </row>
    <row r="2647">
      <c r="A2647" s="2" t="n"/>
      <c r="D2647" s="3" t="n"/>
      <c r="I2647" s="4" t="n"/>
      <c r="R2647" s="5" t="n"/>
    </row>
    <row r="2648">
      <c r="A2648" s="2" t="n"/>
      <c r="D2648" s="3" t="n"/>
      <c r="I2648" s="4" t="n"/>
      <c r="R2648" s="5" t="n"/>
    </row>
    <row r="2649">
      <c r="A2649" s="2" t="n"/>
      <c r="D2649" s="3" t="n"/>
      <c r="I2649" s="4" t="n"/>
      <c r="R2649" s="5" t="n"/>
    </row>
    <row r="2650">
      <c r="A2650" s="2" t="n"/>
      <c r="D2650" s="3" t="n"/>
      <c r="I2650" s="4" t="n"/>
      <c r="R2650" s="5" t="n"/>
    </row>
    <row r="2651">
      <c r="A2651" s="2" t="n"/>
      <c r="D2651" s="3" t="n"/>
      <c r="I2651" s="4" t="n"/>
      <c r="R2651" s="5" t="n"/>
    </row>
    <row r="2652">
      <c r="A2652" s="2" t="n"/>
      <c r="D2652" s="3" t="n"/>
      <c r="I2652" s="4" t="n"/>
      <c r="R2652" s="5" t="n"/>
    </row>
    <row r="2653">
      <c r="A2653" s="2" t="n"/>
      <c r="D2653" s="3" t="n"/>
      <c r="I2653" s="4" t="n"/>
      <c r="R2653" s="5" t="n"/>
    </row>
    <row r="2654">
      <c r="A2654" s="2" t="n"/>
      <c r="D2654" s="3" t="n"/>
      <c r="I2654" s="4" t="n"/>
      <c r="R2654" s="5" t="n"/>
    </row>
    <row r="2655">
      <c r="A2655" s="2" t="n"/>
      <c r="D2655" s="3" t="n"/>
      <c r="I2655" s="4" t="n"/>
      <c r="R2655" s="5" t="n"/>
    </row>
    <row r="2656">
      <c r="A2656" s="2" t="n"/>
      <c r="D2656" s="3" t="n"/>
      <c r="I2656" s="4" t="n"/>
      <c r="R2656" s="5" t="n"/>
    </row>
    <row r="2657">
      <c r="A2657" s="2" t="n"/>
      <c r="D2657" s="3" t="n"/>
      <c r="I2657" s="4" t="n"/>
      <c r="R2657" s="5" t="n"/>
    </row>
    <row r="2658">
      <c r="A2658" s="2" t="n"/>
      <c r="D2658" s="3" t="n"/>
      <c r="I2658" s="4" t="n"/>
      <c r="R2658" s="5" t="n"/>
    </row>
    <row r="2659">
      <c r="A2659" s="2" t="n"/>
      <c r="D2659" s="3" t="n"/>
      <c r="I2659" s="4" t="n"/>
      <c r="R2659" s="5" t="n"/>
    </row>
    <row r="2660">
      <c r="A2660" s="2" t="n"/>
      <c r="D2660" s="3" t="n"/>
      <c r="I2660" s="4" t="n"/>
      <c r="R2660" s="5" t="n"/>
    </row>
    <row r="2661">
      <c r="A2661" s="2" t="n"/>
      <c r="D2661" s="3" t="n"/>
      <c r="I2661" s="4" t="n"/>
      <c r="R2661" s="5" t="n"/>
    </row>
    <row r="2662">
      <c r="A2662" s="2" t="n"/>
      <c r="D2662" s="3" t="n"/>
      <c r="I2662" s="4" t="n"/>
      <c r="R2662" s="5" t="n"/>
    </row>
    <row r="2663">
      <c r="A2663" s="2" t="n"/>
      <c r="D2663" s="3" t="n"/>
      <c r="I2663" s="4" t="n"/>
      <c r="R2663" s="5" t="n"/>
    </row>
    <row r="2664">
      <c r="A2664" s="2" t="n"/>
      <c r="D2664" s="3" t="n"/>
      <c r="I2664" s="4" t="n"/>
      <c r="R2664" s="5" t="n"/>
    </row>
    <row r="2665">
      <c r="A2665" s="2" t="n"/>
      <c r="D2665" s="3" t="n"/>
      <c r="I2665" s="4" t="n"/>
      <c r="R2665" s="5" t="n"/>
    </row>
    <row r="2666">
      <c r="A2666" s="2" t="n"/>
      <c r="D2666" s="3" t="n"/>
      <c r="I2666" s="4" t="n"/>
      <c r="R2666" s="5" t="n"/>
    </row>
    <row r="2667">
      <c r="A2667" s="2" t="n"/>
      <c r="D2667" s="3" t="n"/>
      <c r="I2667" s="4" t="n"/>
      <c r="R2667" s="5" t="n"/>
    </row>
    <row r="2668">
      <c r="A2668" s="2" t="n"/>
      <c r="D2668" s="3" t="n"/>
      <c r="I2668" s="4" t="n"/>
      <c r="R2668" s="5" t="n"/>
    </row>
    <row r="2669">
      <c r="A2669" s="2" t="n"/>
      <c r="D2669" s="3" t="n"/>
      <c r="I2669" s="4" t="n"/>
      <c r="R2669" s="5" t="n"/>
    </row>
    <row r="2670">
      <c r="A2670" s="2" t="n"/>
      <c r="D2670" s="3" t="n"/>
      <c r="I2670" s="4" t="n"/>
      <c r="R2670" s="5" t="n"/>
    </row>
    <row r="2671">
      <c r="A2671" s="2" t="n"/>
      <c r="D2671" s="3" t="n"/>
      <c r="I2671" s="4" t="n"/>
      <c r="R2671" s="5" t="n"/>
    </row>
    <row r="2672">
      <c r="A2672" s="2" t="n"/>
      <c r="D2672" s="3" t="n"/>
      <c r="I2672" s="4" t="n"/>
      <c r="R2672" s="5" t="n"/>
    </row>
    <row r="2673">
      <c r="A2673" s="2" t="n"/>
      <c r="D2673" s="3" t="n"/>
      <c r="I2673" s="4" t="n"/>
      <c r="R2673" s="5" t="n"/>
    </row>
    <row r="2674">
      <c r="A2674" s="2" t="n"/>
      <c r="D2674" s="3" t="n"/>
      <c r="I2674" s="4" t="n"/>
      <c r="R2674" s="5" t="n"/>
    </row>
    <row r="2675">
      <c r="A2675" s="2" t="n"/>
      <c r="D2675" s="3" t="n"/>
      <c r="I2675" s="4" t="n"/>
      <c r="R2675" s="5" t="n"/>
    </row>
    <row r="2676">
      <c r="A2676" s="2" t="n"/>
      <c r="D2676" s="3" t="n"/>
      <c r="I2676" s="4" t="n"/>
      <c r="R2676" s="5" t="n"/>
    </row>
    <row r="2677">
      <c r="A2677" s="2" t="n"/>
      <c r="D2677" s="3" t="n"/>
      <c r="I2677" s="4" t="n"/>
      <c r="R2677" s="5" t="n"/>
    </row>
    <row r="2678">
      <c r="A2678" s="2" t="n"/>
      <c r="D2678" s="3" t="n"/>
      <c r="I2678" s="4" t="n"/>
      <c r="R2678" s="5" t="n"/>
    </row>
    <row r="2679">
      <c r="A2679" s="2" t="n"/>
      <c r="D2679" s="3" t="n"/>
      <c r="I2679" s="4" t="n"/>
      <c r="R2679" s="5" t="n"/>
    </row>
    <row r="2680">
      <c r="A2680" s="2" t="n"/>
      <c r="D2680" s="3" t="n"/>
      <c r="I2680" s="4" t="n"/>
      <c r="R2680" s="5" t="n"/>
    </row>
    <row r="2681">
      <c r="A2681" s="2" t="n"/>
      <c r="D2681" s="3" t="n"/>
      <c r="I2681" s="4" t="n"/>
      <c r="R2681" s="5" t="n"/>
    </row>
    <row r="2682">
      <c r="A2682" s="2" t="n"/>
      <c r="D2682" s="3" t="n"/>
      <c r="I2682" s="4" t="n"/>
      <c r="R2682" s="5" t="n"/>
    </row>
    <row r="2683">
      <c r="A2683" s="2" t="n"/>
      <c r="D2683" s="3" t="n"/>
      <c r="I2683" s="4" t="n"/>
      <c r="R2683" s="5" t="n"/>
    </row>
    <row r="2684">
      <c r="A2684" s="2" t="n"/>
      <c r="D2684" s="3" t="n"/>
      <c r="I2684" s="4" t="n"/>
      <c r="R2684" s="5" t="n"/>
    </row>
    <row r="2685">
      <c r="A2685" s="2" t="n"/>
      <c r="D2685" s="3" t="n"/>
      <c r="I2685" s="4" t="n"/>
      <c r="R2685" s="5" t="n"/>
    </row>
    <row r="2686">
      <c r="A2686" s="2" t="n"/>
      <c r="D2686" s="3" t="n"/>
      <c r="I2686" s="4" t="n"/>
      <c r="R2686" s="5" t="n"/>
    </row>
    <row r="2687">
      <c r="A2687" s="2" t="n"/>
      <c r="D2687" s="3" t="n"/>
      <c r="I2687" s="4" t="n"/>
      <c r="R2687" s="5" t="n"/>
    </row>
    <row r="2688">
      <c r="A2688" s="2" t="n"/>
      <c r="D2688" s="3" t="n"/>
      <c r="I2688" s="4" t="n"/>
      <c r="R2688" s="5" t="n"/>
    </row>
    <row r="2689">
      <c r="A2689" s="2" t="n"/>
      <c r="D2689" s="3" t="n"/>
      <c r="I2689" s="4" t="n"/>
      <c r="R2689" s="5" t="n"/>
    </row>
    <row r="2690">
      <c r="A2690" s="2" t="n"/>
      <c r="D2690" s="3" t="n"/>
      <c r="I2690" s="4" t="n"/>
      <c r="R2690" s="5" t="n"/>
    </row>
    <row r="2691">
      <c r="A2691" s="2" t="n"/>
      <c r="D2691" s="3" t="n"/>
      <c r="I2691" s="4" t="n"/>
      <c r="R2691" s="5" t="n"/>
    </row>
    <row r="2692">
      <c r="A2692" s="2" t="n"/>
      <c r="D2692" s="3" t="n"/>
      <c r="I2692" s="4" t="n"/>
      <c r="R2692" s="5" t="n"/>
    </row>
    <row r="2693">
      <c r="A2693" s="2" t="n"/>
      <c r="D2693" s="3" t="n"/>
      <c r="I2693" s="4" t="n"/>
      <c r="R2693" s="5" t="n"/>
    </row>
    <row r="2694">
      <c r="A2694" s="2" t="n"/>
      <c r="D2694" s="3" t="n"/>
      <c r="I2694" s="4" t="n"/>
      <c r="R2694" s="5" t="n"/>
    </row>
    <row r="2695">
      <c r="A2695" s="2" t="n"/>
      <c r="D2695" s="3" t="n"/>
      <c r="I2695" s="4" t="n"/>
      <c r="R2695" s="5" t="n"/>
    </row>
    <row r="2696">
      <c r="A2696" s="2" t="n"/>
      <c r="D2696" s="3" t="n"/>
      <c r="I2696" s="4" t="n"/>
      <c r="R2696" s="5" t="n"/>
    </row>
    <row r="2697">
      <c r="A2697" s="2" t="n"/>
      <c r="D2697" s="3" t="n"/>
      <c r="I2697" s="4" t="n"/>
      <c r="R2697" s="5" t="n"/>
    </row>
    <row r="2698">
      <c r="A2698" s="2" t="n"/>
      <c r="D2698" s="3" t="n"/>
      <c r="I2698" s="4" t="n"/>
      <c r="R2698" s="5" t="n"/>
    </row>
    <row r="2699">
      <c r="A2699" s="2" t="n"/>
      <c r="D2699" s="3" t="n"/>
      <c r="I2699" s="4" t="n"/>
      <c r="R2699" s="5" t="n"/>
    </row>
    <row r="2700">
      <c r="A2700" s="2" t="n"/>
      <c r="D2700" s="3" t="n"/>
      <c r="I2700" s="4" t="n"/>
      <c r="R2700" s="5" t="n"/>
    </row>
    <row r="2701">
      <c r="A2701" s="2" t="n"/>
      <c r="D2701" s="3" t="n"/>
      <c r="I2701" s="4" t="n"/>
      <c r="R2701" s="5" t="n"/>
    </row>
    <row r="2702">
      <c r="A2702" s="2" t="n"/>
      <c r="D2702" s="3" t="n"/>
      <c r="I2702" s="4" t="n"/>
      <c r="R2702" s="5" t="n"/>
    </row>
    <row r="2703">
      <c r="A2703" s="2" t="n"/>
      <c r="D2703" s="3" t="n"/>
      <c r="I2703" s="4" t="n"/>
      <c r="R2703" s="5" t="n"/>
    </row>
    <row r="2704">
      <c r="A2704" s="2" t="n"/>
      <c r="D2704" s="3" t="n"/>
      <c r="I2704" s="4" t="n"/>
      <c r="R2704" s="5" t="n"/>
    </row>
    <row r="2705">
      <c r="A2705" s="2" t="n"/>
      <c r="D2705" s="3" t="n"/>
      <c r="I2705" s="4" t="n"/>
      <c r="R2705" s="5" t="n"/>
    </row>
    <row r="2706">
      <c r="A2706" s="2" t="n"/>
      <c r="D2706" s="3" t="n"/>
      <c r="I2706" s="4" t="n"/>
      <c r="R2706" s="5" t="n"/>
    </row>
    <row r="2707">
      <c r="A2707" s="2" t="n"/>
      <c r="D2707" s="3" t="n"/>
      <c r="I2707" s="4" t="n"/>
      <c r="R2707" s="5" t="n"/>
    </row>
    <row r="2708">
      <c r="A2708" s="2" t="n"/>
      <c r="D2708" s="3" t="n"/>
      <c r="I2708" s="4" t="n"/>
      <c r="R2708" s="5" t="n"/>
    </row>
    <row r="2709">
      <c r="A2709" s="2" t="n"/>
      <c r="D2709" s="3" t="n"/>
      <c r="I2709" s="4" t="n"/>
      <c r="R2709" s="5" t="n"/>
    </row>
    <row r="2710">
      <c r="A2710" s="2" t="n"/>
      <c r="D2710" s="3" t="n"/>
      <c r="I2710" s="4" t="n"/>
      <c r="R2710" s="5" t="n"/>
    </row>
    <row r="2711">
      <c r="A2711" s="2" t="n"/>
      <c r="D2711" s="3" t="n"/>
      <c r="I2711" s="4" t="n"/>
      <c r="R2711" s="5" t="n"/>
    </row>
    <row r="2712">
      <c r="A2712" s="2" t="n"/>
      <c r="D2712" s="3" t="n"/>
      <c r="I2712" s="4" t="n"/>
      <c r="R2712" s="5" t="n"/>
    </row>
    <row r="2713">
      <c r="A2713" s="2" t="n"/>
      <c r="D2713" s="3" t="n"/>
      <c r="I2713" s="4" t="n"/>
      <c r="R2713" s="5" t="n"/>
    </row>
    <row r="2714">
      <c r="A2714" s="2" t="n"/>
      <c r="D2714" s="3" t="n"/>
      <c r="I2714" s="4" t="n"/>
      <c r="R2714" s="5" t="n"/>
    </row>
    <row r="2715">
      <c r="A2715" s="2" t="n"/>
      <c r="D2715" s="3" t="n"/>
      <c r="I2715" s="4" t="n"/>
      <c r="R2715" s="5" t="n"/>
    </row>
    <row r="2716">
      <c r="A2716" s="2" t="n"/>
      <c r="D2716" s="3" t="n"/>
      <c r="I2716" s="4" t="n"/>
      <c r="R2716" s="5" t="n"/>
    </row>
    <row r="2717">
      <c r="A2717" s="2" t="n"/>
      <c r="D2717" s="3" t="n"/>
      <c r="I2717" s="4" t="n"/>
      <c r="R2717" s="5" t="n"/>
    </row>
    <row r="2718">
      <c r="A2718" s="2" t="n"/>
      <c r="D2718" s="3" t="n"/>
      <c r="I2718" s="4" t="n"/>
      <c r="R2718" s="5" t="n"/>
    </row>
    <row r="2719">
      <c r="A2719" s="2" t="n"/>
      <c r="D2719" s="3" t="n"/>
      <c r="I2719" s="4" t="n"/>
      <c r="R2719" s="5" t="n"/>
    </row>
    <row r="2720">
      <c r="A2720" s="2" t="n"/>
      <c r="D2720" s="3" t="n"/>
      <c r="I2720" s="4" t="n"/>
      <c r="R2720" s="5" t="n"/>
    </row>
    <row r="2721">
      <c r="A2721" s="2" t="n"/>
      <c r="D2721" s="3" t="n"/>
      <c r="I2721" s="4" t="n"/>
      <c r="R2721" s="5" t="n"/>
    </row>
    <row r="2722">
      <c r="A2722" s="2" t="n"/>
      <c r="D2722" s="3" t="n"/>
      <c r="I2722" s="4" t="n"/>
      <c r="R2722" s="5" t="n"/>
    </row>
    <row r="2723">
      <c r="A2723" s="2" t="n"/>
      <c r="D2723" s="3" t="n"/>
      <c r="I2723" s="4" t="n"/>
      <c r="R2723" s="5" t="n"/>
    </row>
    <row r="2724">
      <c r="A2724" s="2" t="n"/>
      <c r="D2724" s="3" t="n"/>
      <c r="I2724" s="4" t="n"/>
      <c r="R2724" s="5" t="n"/>
    </row>
    <row r="2725">
      <c r="A2725" s="2" t="n"/>
      <c r="D2725" s="3" t="n"/>
      <c r="I2725" s="4" t="n"/>
      <c r="R2725" s="5" t="n"/>
    </row>
    <row r="2726">
      <c r="A2726" s="2" t="n"/>
      <c r="D2726" s="3" t="n"/>
      <c r="I2726" s="4" t="n"/>
      <c r="R2726" s="5" t="n"/>
    </row>
    <row r="2727">
      <c r="A2727" s="2" t="n"/>
      <c r="D2727" s="3" t="n"/>
      <c r="I2727" s="4" t="n"/>
      <c r="R2727" s="5" t="n"/>
    </row>
    <row r="2728">
      <c r="A2728" s="2" t="n"/>
      <c r="D2728" s="3" t="n"/>
      <c r="I2728" s="4" t="n"/>
      <c r="R2728" s="5" t="n"/>
    </row>
    <row r="2729">
      <c r="A2729" s="2" t="n"/>
      <c r="D2729" s="3" t="n"/>
      <c r="I2729" s="4" t="n"/>
      <c r="R2729" s="5" t="n"/>
    </row>
    <row r="2730">
      <c r="A2730" s="2" t="n"/>
      <c r="D2730" s="3" t="n"/>
      <c r="I2730" s="4" t="n"/>
      <c r="R2730" s="5" t="n"/>
    </row>
    <row r="2731">
      <c r="A2731" s="2" t="n"/>
      <c r="D2731" s="3" t="n"/>
      <c r="I2731" s="4" t="n"/>
      <c r="R2731" s="5" t="n"/>
    </row>
    <row r="2732">
      <c r="A2732" s="2" t="n"/>
      <c r="D2732" s="3" t="n"/>
      <c r="I2732" s="4" t="n"/>
      <c r="R2732" s="5" t="n"/>
    </row>
    <row r="2733">
      <c r="A2733" s="2" t="n"/>
      <c r="D2733" s="3" t="n"/>
      <c r="I2733" s="4" t="n"/>
      <c r="R2733" s="5" t="n"/>
    </row>
    <row r="2734">
      <c r="A2734" s="2" t="n"/>
      <c r="D2734" s="3" t="n"/>
      <c r="I2734" s="4" t="n"/>
      <c r="R2734" s="5" t="n"/>
    </row>
    <row r="2735">
      <c r="A2735" s="2" t="n"/>
      <c r="D2735" s="3" t="n"/>
      <c r="I2735" s="4" t="n"/>
      <c r="R2735" s="5" t="n"/>
    </row>
    <row r="2736">
      <c r="A2736" s="2" t="n"/>
      <c r="D2736" s="3" t="n"/>
      <c r="I2736" s="4" t="n"/>
      <c r="R2736" s="5" t="n"/>
    </row>
    <row r="2737">
      <c r="A2737" s="2" t="n"/>
      <c r="D2737" s="3" t="n"/>
      <c r="I2737" s="4" t="n"/>
      <c r="R2737" s="5" t="n"/>
    </row>
    <row r="2738">
      <c r="A2738" s="2" t="n"/>
      <c r="D2738" s="3" t="n"/>
      <c r="I2738" s="4" t="n"/>
      <c r="R2738" s="5" t="n"/>
    </row>
    <row r="2739">
      <c r="A2739" s="2" t="n"/>
      <c r="D2739" s="3" t="n"/>
      <c r="I2739" s="4" t="n"/>
      <c r="R2739" s="5" t="n"/>
    </row>
    <row r="2740">
      <c r="A2740" s="2" t="n"/>
      <c r="D2740" s="3" t="n"/>
      <c r="I2740" s="4" t="n"/>
      <c r="R2740" s="5" t="n"/>
    </row>
    <row r="2741">
      <c r="A2741" s="2" t="n"/>
      <c r="D2741" s="3" t="n"/>
      <c r="I2741" s="4" t="n"/>
      <c r="R2741" s="5" t="n"/>
    </row>
    <row r="2742">
      <c r="A2742" s="2" t="n"/>
      <c r="D2742" s="3" t="n"/>
      <c r="I2742" s="4" t="n"/>
      <c r="R2742" s="5" t="n"/>
    </row>
    <row r="2743">
      <c r="A2743" s="2" t="n"/>
      <c r="D2743" s="3" t="n"/>
      <c r="I2743" s="4" t="n"/>
      <c r="R2743" s="5" t="n"/>
    </row>
    <row r="2744">
      <c r="A2744" s="2" t="n"/>
      <c r="D2744" s="3" t="n"/>
      <c r="I2744" s="4" t="n"/>
      <c r="R2744" s="5" t="n"/>
    </row>
    <row r="2745">
      <c r="A2745" s="2" t="n"/>
      <c r="D2745" s="3" t="n"/>
      <c r="I2745" s="4" t="n"/>
      <c r="R2745" s="5" t="n"/>
    </row>
    <row r="2746">
      <c r="A2746" s="2" t="n"/>
      <c r="D2746" s="3" t="n"/>
      <c r="I2746" s="4" t="n"/>
      <c r="R2746" s="5" t="n"/>
    </row>
    <row r="2747">
      <c r="A2747" s="2" t="n"/>
      <c r="D2747" s="3" t="n"/>
      <c r="I2747" s="4" t="n"/>
      <c r="R2747" s="5" t="n"/>
    </row>
    <row r="2748">
      <c r="A2748" s="2" t="n"/>
      <c r="D2748" s="3" t="n"/>
      <c r="I2748" s="4" t="n"/>
      <c r="R2748" s="5" t="n"/>
    </row>
    <row r="2749">
      <c r="A2749" s="2" t="n"/>
      <c r="D2749" s="3" t="n"/>
      <c r="I2749" s="4" t="n"/>
      <c r="R2749" s="5" t="n"/>
    </row>
    <row r="2750">
      <c r="A2750" s="2" t="n"/>
      <c r="D2750" s="3" t="n"/>
      <c r="I2750" s="4" t="n"/>
      <c r="R2750" s="5" t="n"/>
    </row>
    <row r="2751">
      <c r="A2751" s="2" t="n"/>
      <c r="D2751" s="3" t="n"/>
      <c r="I2751" s="4" t="n"/>
      <c r="R2751" s="5" t="n"/>
    </row>
    <row r="2752">
      <c r="A2752" s="2" t="n"/>
      <c r="D2752" s="3" t="n"/>
      <c r="I2752" s="4" t="n"/>
      <c r="R2752" s="5" t="n"/>
    </row>
    <row r="2753">
      <c r="A2753" s="2" t="n"/>
      <c r="D2753" s="3" t="n"/>
      <c r="I2753" s="4" t="n"/>
      <c r="R2753" s="5" t="n"/>
    </row>
    <row r="2754">
      <c r="A2754" s="2" t="n"/>
      <c r="D2754" s="3" t="n"/>
      <c r="I2754" s="4" t="n"/>
      <c r="R2754" s="5" t="n"/>
    </row>
    <row r="2755">
      <c r="A2755" s="2" t="n"/>
      <c r="D2755" s="3" t="n"/>
      <c r="I2755" s="4" t="n"/>
      <c r="R2755" s="5" t="n"/>
    </row>
    <row r="2756">
      <c r="A2756" s="2" t="n"/>
      <c r="D2756" s="3" t="n"/>
      <c r="I2756" s="4" t="n"/>
      <c r="R2756" s="5" t="n"/>
    </row>
    <row r="2757">
      <c r="A2757" s="2" t="n"/>
      <c r="D2757" s="3" t="n"/>
      <c r="I2757" s="4" t="n"/>
      <c r="R2757" s="5" t="n"/>
    </row>
    <row r="2758">
      <c r="A2758" s="2" t="n"/>
      <c r="D2758" s="3" t="n"/>
      <c r="I2758" s="4" t="n"/>
      <c r="R2758" s="5" t="n"/>
    </row>
    <row r="2759">
      <c r="A2759" s="2" t="n"/>
      <c r="D2759" s="3" t="n"/>
      <c r="I2759" s="4" t="n"/>
      <c r="R2759" s="5" t="n"/>
    </row>
    <row r="2760">
      <c r="A2760" s="2" t="n"/>
      <c r="D2760" s="3" t="n"/>
      <c r="I2760" s="4" t="n"/>
      <c r="R2760" s="5" t="n"/>
    </row>
    <row r="2761">
      <c r="A2761" s="2" t="n"/>
      <c r="D2761" s="3" t="n"/>
      <c r="I2761" s="4" t="n"/>
      <c r="R2761" s="5" t="n"/>
    </row>
    <row r="2762">
      <c r="A2762" s="2" t="n"/>
      <c r="D2762" s="3" t="n"/>
      <c r="I2762" s="4" t="n"/>
      <c r="R2762" s="5" t="n"/>
    </row>
    <row r="2763">
      <c r="A2763" s="2" t="n"/>
      <c r="D2763" s="3" t="n"/>
      <c r="I2763" s="4" t="n"/>
      <c r="R2763" s="5" t="n"/>
    </row>
    <row r="2764">
      <c r="A2764" s="2" t="n"/>
      <c r="D2764" s="3" t="n"/>
      <c r="I2764" s="4" t="n"/>
      <c r="R2764" s="5" t="n"/>
    </row>
    <row r="2765">
      <c r="A2765" s="2" t="n"/>
      <c r="D2765" s="3" t="n"/>
      <c r="I2765" s="4" t="n"/>
      <c r="R2765" s="5" t="n"/>
    </row>
    <row r="2766">
      <c r="A2766" s="2" t="n"/>
      <c r="D2766" s="3" t="n"/>
      <c r="I2766" s="4" t="n"/>
      <c r="R2766" s="5" t="n"/>
    </row>
    <row r="2767">
      <c r="A2767" s="2" t="n"/>
      <c r="D2767" s="3" t="n"/>
      <c r="I2767" s="4" t="n"/>
      <c r="R2767" s="5" t="n"/>
    </row>
    <row r="2768">
      <c r="A2768" s="2" t="n"/>
      <c r="D2768" s="3" t="n"/>
      <c r="I2768" s="4" t="n"/>
      <c r="R2768" s="5" t="n"/>
    </row>
    <row r="2769">
      <c r="A2769" s="2" t="n"/>
      <c r="D2769" s="3" t="n"/>
      <c r="I2769" s="4" t="n"/>
      <c r="R2769" s="5" t="n"/>
    </row>
    <row r="2770">
      <c r="A2770" s="2" t="n"/>
      <c r="D2770" s="3" t="n"/>
      <c r="I2770" s="4" t="n"/>
      <c r="R2770" s="5" t="n"/>
    </row>
    <row r="2771">
      <c r="A2771" s="2" t="n"/>
      <c r="D2771" s="3" t="n"/>
      <c r="I2771" s="4" t="n"/>
      <c r="R2771" s="5" t="n"/>
    </row>
    <row r="2772">
      <c r="A2772" s="2" t="n"/>
      <c r="D2772" s="3" t="n"/>
      <c r="I2772" s="4" t="n"/>
      <c r="R2772" s="5" t="n"/>
    </row>
    <row r="2773">
      <c r="A2773" s="2" t="n"/>
      <c r="D2773" s="3" t="n"/>
      <c r="I2773" s="4" t="n"/>
      <c r="R2773" s="5" t="n"/>
    </row>
    <row r="2774">
      <c r="A2774" s="2" t="n"/>
      <c r="D2774" s="3" t="n"/>
      <c r="I2774" s="4" t="n"/>
      <c r="R2774" s="5" t="n"/>
    </row>
    <row r="2775">
      <c r="A2775" s="2" t="n"/>
      <c r="D2775" s="3" t="n"/>
      <c r="I2775" s="4" t="n"/>
      <c r="R2775" s="5" t="n"/>
    </row>
    <row r="2776">
      <c r="A2776" s="2" t="n"/>
      <c r="D2776" s="3" t="n"/>
      <c r="I2776" s="4" t="n"/>
      <c r="R2776" s="5" t="n"/>
    </row>
    <row r="2777">
      <c r="A2777" s="2" t="n"/>
      <c r="D2777" s="3" t="n"/>
      <c r="I2777" s="4" t="n"/>
      <c r="R2777" s="5" t="n"/>
    </row>
    <row r="2778">
      <c r="A2778" s="2" t="n"/>
      <c r="D2778" s="3" t="n"/>
      <c r="I2778" s="4" t="n"/>
      <c r="R2778" s="5" t="n"/>
    </row>
    <row r="2779">
      <c r="A2779" s="2" t="n"/>
      <c r="D2779" s="3" t="n"/>
      <c r="I2779" s="4" t="n"/>
      <c r="R2779" s="5" t="n"/>
    </row>
    <row r="2780">
      <c r="A2780" s="2" t="n"/>
      <c r="D2780" s="3" t="n"/>
      <c r="I2780" s="4" t="n"/>
      <c r="R2780" s="5" t="n"/>
    </row>
    <row r="2781">
      <c r="A2781" s="2" t="n"/>
      <c r="D2781" s="3" t="n"/>
      <c r="I2781" s="4" t="n"/>
      <c r="R2781" s="5" t="n"/>
    </row>
    <row r="2782">
      <c r="A2782" s="2" t="n"/>
      <c r="D2782" s="3" t="n"/>
      <c r="I2782" s="4" t="n"/>
      <c r="R2782" s="5" t="n"/>
    </row>
    <row r="2783">
      <c r="A2783" s="2" t="n"/>
      <c r="D2783" s="3" t="n"/>
      <c r="I2783" s="4" t="n"/>
      <c r="R2783" s="5" t="n"/>
    </row>
    <row r="2784">
      <c r="A2784" s="2" t="n"/>
      <c r="D2784" s="3" t="n"/>
      <c r="I2784" s="4" t="n"/>
      <c r="R2784" s="5" t="n"/>
    </row>
    <row r="2785">
      <c r="A2785" s="2" t="n"/>
      <c r="D2785" s="3" t="n"/>
      <c r="I2785" s="4" t="n"/>
      <c r="R2785" s="5" t="n"/>
    </row>
    <row r="2786">
      <c r="A2786" s="2" t="n"/>
      <c r="D2786" s="3" t="n"/>
      <c r="I2786" s="4" t="n"/>
      <c r="R2786" s="5" t="n"/>
    </row>
    <row r="2787">
      <c r="A2787" s="2" t="n"/>
      <c r="D2787" s="3" t="n"/>
      <c r="I2787" s="4" t="n"/>
      <c r="R2787" s="5" t="n"/>
    </row>
    <row r="2788">
      <c r="A2788" s="2" t="n"/>
      <c r="D2788" s="3" t="n"/>
      <c r="I2788" s="4" t="n"/>
      <c r="R2788" s="5" t="n"/>
    </row>
    <row r="2789">
      <c r="A2789" s="2" t="n"/>
      <c r="D2789" s="3" t="n"/>
      <c r="I2789" s="4" t="n"/>
      <c r="R2789" s="5" t="n"/>
    </row>
    <row r="2790">
      <c r="A2790" s="2" t="n"/>
      <c r="D2790" s="3" t="n"/>
      <c r="I2790" s="4" t="n"/>
      <c r="R2790" s="5" t="n"/>
    </row>
    <row r="2791">
      <c r="A2791" s="2" t="n"/>
      <c r="D2791" s="3" t="n"/>
      <c r="I2791" s="4" t="n"/>
      <c r="R2791" s="5" t="n"/>
    </row>
    <row r="2792">
      <c r="A2792" s="2" t="n"/>
      <c r="D2792" s="3" t="n"/>
      <c r="I2792" s="4" t="n"/>
      <c r="R2792" s="5" t="n"/>
    </row>
    <row r="2793">
      <c r="A2793" s="2" t="n"/>
      <c r="D2793" s="3" t="n"/>
      <c r="I2793" s="4" t="n"/>
      <c r="R2793" s="5" t="n"/>
    </row>
    <row r="2794">
      <c r="A2794" s="2" t="n"/>
      <c r="D2794" s="3" t="n"/>
      <c r="I2794" s="4" t="n"/>
      <c r="R2794" s="5" t="n"/>
    </row>
    <row r="2795">
      <c r="A2795" s="2" t="n"/>
      <c r="D2795" s="3" t="n"/>
      <c r="I2795" s="4" t="n"/>
      <c r="R2795" s="5" t="n"/>
    </row>
    <row r="2796">
      <c r="A2796" s="2" t="n"/>
      <c r="D2796" s="3" t="n"/>
      <c r="I2796" s="4" t="n"/>
      <c r="R2796" s="5" t="n"/>
    </row>
    <row r="2797">
      <c r="A2797" s="2" t="n"/>
      <c r="D2797" s="3" t="n"/>
      <c r="I2797" s="4" t="n"/>
      <c r="R2797" s="5" t="n"/>
    </row>
    <row r="2798">
      <c r="A2798" s="2" t="n"/>
      <c r="D2798" s="3" t="n"/>
      <c r="I2798" s="4" t="n"/>
      <c r="R2798" s="5" t="n"/>
    </row>
    <row r="2799">
      <c r="A2799" s="2" t="n"/>
      <c r="D2799" s="3" t="n"/>
      <c r="I2799" s="4" t="n"/>
      <c r="R2799" s="5" t="n"/>
    </row>
    <row r="2800">
      <c r="A2800" s="2" t="n"/>
      <c r="D2800" s="3" t="n"/>
      <c r="I2800" s="4" t="n"/>
      <c r="R2800" s="5" t="n"/>
    </row>
    <row r="2801">
      <c r="A2801" s="2" t="n"/>
      <c r="D2801" s="3" t="n"/>
      <c r="I2801" s="4" t="n"/>
      <c r="R2801" s="5" t="n"/>
    </row>
    <row r="2802">
      <c r="A2802" s="2" t="n"/>
      <c r="D2802" s="3" t="n"/>
      <c r="I2802" s="4" t="n"/>
      <c r="R2802" s="5" t="n"/>
    </row>
    <row r="2803">
      <c r="A2803" s="2" t="n"/>
      <c r="D2803" s="3" t="n"/>
      <c r="I2803" s="4" t="n"/>
      <c r="R2803" s="5" t="n"/>
    </row>
    <row r="2804">
      <c r="A2804" s="2" t="n"/>
      <c r="D2804" s="3" t="n"/>
      <c r="I2804" s="4" t="n"/>
      <c r="R2804" s="5" t="n"/>
    </row>
    <row r="2805">
      <c r="A2805" s="2" t="n"/>
      <c r="D2805" s="3" t="n"/>
      <c r="I2805" s="4" t="n"/>
      <c r="R2805" s="5" t="n"/>
    </row>
    <row r="2806">
      <c r="A2806" s="2" t="n"/>
      <c r="D2806" s="3" t="n"/>
      <c r="I2806" s="4" t="n"/>
      <c r="R2806" s="5" t="n"/>
    </row>
    <row r="2807">
      <c r="A2807" s="2" t="n"/>
      <c r="D2807" s="3" t="n"/>
      <c r="I2807" s="4" t="n"/>
      <c r="R2807" s="5" t="n"/>
    </row>
    <row r="2808">
      <c r="A2808" s="2" t="n"/>
      <c r="D2808" s="3" t="n"/>
      <c r="I2808" s="4" t="n"/>
      <c r="R2808" s="5" t="n"/>
    </row>
    <row r="2809">
      <c r="A2809" s="2" t="n"/>
      <c r="D2809" s="3" t="n"/>
      <c r="I2809" s="4" t="n"/>
      <c r="R2809" s="5" t="n"/>
    </row>
    <row r="2810">
      <c r="A2810" s="2" t="n"/>
      <c r="D2810" s="3" t="n"/>
      <c r="I2810" s="4" t="n"/>
      <c r="R2810" s="5" t="n"/>
    </row>
    <row r="2811">
      <c r="A2811" s="2" t="n"/>
      <c r="D2811" s="3" t="n"/>
      <c r="I2811" s="4" t="n"/>
      <c r="R2811" s="5" t="n"/>
    </row>
    <row r="2812">
      <c r="A2812" s="2" t="n"/>
      <c r="D2812" s="3" t="n"/>
      <c r="I2812" s="4" t="n"/>
      <c r="R2812" s="5" t="n"/>
    </row>
    <row r="2813">
      <c r="A2813" s="2" t="n"/>
      <c r="D2813" s="3" t="n"/>
      <c r="I2813" s="4" t="n"/>
      <c r="R2813" s="5" t="n"/>
    </row>
    <row r="2814">
      <c r="A2814" s="2" t="n"/>
      <c r="D2814" s="3" t="n"/>
      <c r="I2814" s="4" t="n"/>
      <c r="R2814" s="5" t="n"/>
    </row>
    <row r="2815">
      <c r="A2815" s="2" t="n"/>
      <c r="D2815" s="3" t="n"/>
      <c r="I2815" s="4" t="n"/>
      <c r="R2815" s="5" t="n"/>
    </row>
    <row r="2816">
      <c r="A2816" s="2" t="n"/>
      <c r="D2816" s="3" t="n"/>
      <c r="I2816" s="4" t="n"/>
      <c r="R2816" s="5" t="n"/>
    </row>
    <row r="2817">
      <c r="A2817" s="2" t="n"/>
      <c r="D2817" s="3" t="n"/>
      <c r="I2817" s="4" t="n"/>
      <c r="R2817" s="5" t="n"/>
    </row>
    <row r="2818">
      <c r="A2818" s="2" t="n"/>
      <c r="D2818" s="3" t="n"/>
      <c r="I2818" s="4" t="n"/>
      <c r="R2818" s="5" t="n"/>
    </row>
    <row r="2819">
      <c r="A2819" s="2" t="n"/>
      <c r="D2819" s="3" t="n"/>
      <c r="I2819" s="4" t="n"/>
      <c r="R2819" s="5" t="n"/>
    </row>
    <row r="2820">
      <c r="A2820" s="2" t="n"/>
      <c r="D2820" s="3" t="n"/>
      <c r="I2820" s="4" t="n"/>
      <c r="R2820" s="5" t="n"/>
    </row>
    <row r="2821">
      <c r="A2821" s="2" t="n"/>
      <c r="D2821" s="3" t="n"/>
      <c r="I2821" s="4" t="n"/>
      <c r="R2821" s="5" t="n"/>
    </row>
    <row r="2822">
      <c r="A2822" s="2" t="n"/>
      <c r="D2822" s="3" t="n"/>
      <c r="I2822" s="4" t="n"/>
      <c r="R2822" s="5" t="n"/>
    </row>
    <row r="2823">
      <c r="A2823" s="2" t="n"/>
      <c r="D2823" s="3" t="n"/>
      <c r="I2823" s="4" t="n"/>
      <c r="R2823" s="5" t="n"/>
    </row>
    <row r="2824">
      <c r="A2824" s="2" t="n"/>
      <c r="D2824" s="3" t="n"/>
      <c r="I2824" s="4" t="n"/>
      <c r="R2824" s="5" t="n"/>
    </row>
    <row r="2825">
      <c r="A2825" s="2" t="n"/>
      <c r="D2825" s="3" t="n"/>
      <c r="I2825" s="4" t="n"/>
      <c r="R2825" s="5" t="n"/>
    </row>
    <row r="2826">
      <c r="A2826" s="2" t="n"/>
      <c r="D2826" s="3" t="n"/>
      <c r="I2826" s="4" t="n"/>
      <c r="R2826" s="5" t="n"/>
    </row>
    <row r="2827">
      <c r="A2827" s="2" t="n"/>
      <c r="D2827" s="3" t="n"/>
      <c r="I2827" s="4" t="n"/>
      <c r="R2827" s="5" t="n"/>
    </row>
    <row r="2828">
      <c r="A2828" s="2" t="n"/>
      <c r="D2828" s="3" t="n"/>
      <c r="I2828" s="4" t="n"/>
      <c r="R2828" s="5" t="n"/>
    </row>
    <row r="2829">
      <c r="A2829" s="2" t="n"/>
      <c r="D2829" s="3" t="n"/>
      <c r="I2829" s="4" t="n"/>
      <c r="R2829" s="5" t="n"/>
    </row>
    <row r="2830">
      <c r="A2830" s="2" t="n"/>
      <c r="D2830" s="3" t="n"/>
      <c r="I2830" s="4" t="n"/>
      <c r="R2830" s="5" t="n"/>
    </row>
    <row r="2831">
      <c r="A2831" s="2" t="n"/>
      <c r="D2831" s="3" t="n"/>
      <c r="I2831" s="4" t="n"/>
      <c r="R2831" s="5" t="n"/>
    </row>
    <row r="2832">
      <c r="A2832" s="2" t="n"/>
      <c r="D2832" s="3" t="n"/>
      <c r="I2832" s="4" t="n"/>
      <c r="R2832" s="5" t="n"/>
    </row>
    <row r="2833">
      <c r="A2833" s="2" t="n"/>
      <c r="D2833" s="3" t="n"/>
      <c r="I2833" s="4" t="n"/>
      <c r="R2833" s="5" t="n"/>
    </row>
    <row r="2834">
      <c r="A2834" s="2" t="n"/>
      <c r="D2834" s="3" t="n"/>
      <c r="I2834" s="4" t="n"/>
      <c r="R2834" s="5" t="n"/>
    </row>
    <row r="2835">
      <c r="A2835" s="2" t="n"/>
      <c r="D2835" s="3" t="n"/>
      <c r="I2835" s="4" t="n"/>
      <c r="R2835" s="5" t="n"/>
    </row>
    <row r="2836">
      <c r="A2836" s="2" t="n"/>
      <c r="D2836" s="3" t="n"/>
      <c r="I2836" s="4" t="n"/>
      <c r="R2836" s="5" t="n"/>
    </row>
    <row r="2837">
      <c r="A2837" s="2" t="n"/>
      <c r="D2837" s="3" t="n"/>
      <c r="I2837" s="4" t="n"/>
      <c r="R2837" s="5" t="n"/>
    </row>
    <row r="2838">
      <c r="A2838" s="2" t="n"/>
      <c r="D2838" s="3" t="n"/>
      <c r="I2838" s="4" t="n"/>
      <c r="R2838" s="5" t="n"/>
    </row>
    <row r="2839">
      <c r="A2839" s="2" t="n"/>
      <c r="D2839" s="3" t="n"/>
      <c r="I2839" s="4" t="n"/>
      <c r="R2839" s="5" t="n"/>
    </row>
    <row r="2840">
      <c r="A2840" s="2" t="n"/>
      <c r="D2840" s="3" t="n"/>
      <c r="I2840" s="4" t="n"/>
      <c r="R2840" s="5" t="n"/>
    </row>
    <row r="2841">
      <c r="A2841" s="2" t="n"/>
      <c r="D2841" s="3" t="n"/>
      <c r="I2841" s="4" t="n"/>
      <c r="R2841" s="5" t="n"/>
    </row>
    <row r="2842">
      <c r="A2842" s="2" t="n"/>
      <c r="D2842" s="3" t="n"/>
      <c r="I2842" s="4" t="n"/>
      <c r="R2842" s="5" t="n"/>
    </row>
    <row r="2843">
      <c r="A2843" s="2" t="n"/>
      <c r="D2843" s="3" t="n"/>
      <c r="I2843" s="4" t="n"/>
      <c r="R2843" s="5" t="n"/>
    </row>
    <row r="2844">
      <c r="A2844" s="2" t="n"/>
      <c r="D2844" s="3" t="n"/>
      <c r="I2844" s="4" t="n"/>
      <c r="R2844" s="5" t="n"/>
    </row>
    <row r="2845">
      <c r="A2845" s="2" t="n"/>
      <c r="D2845" s="3" t="n"/>
      <c r="I2845" s="4" t="n"/>
      <c r="R2845" s="5" t="n"/>
    </row>
    <row r="2846">
      <c r="A2846" s="2" t="n"/>
      <c r="D2846" s="3" t="n"/>
      <c r="I2846" s="4" t="n"/>
      <c r="R2846" s="5" t="n"/>
    </row>
    <row r="2847">
      <c r="A2847" s="2" t="n"/>
      <c r="D2847" s="3" t="n"/>
      <c r="I2847" s="4" t="n"/>
      <c r="R2847" s="5" t="n"/>
    </row>
    <row r="2848">
      <c r="A2848" s="2" t="n"/>
      <c r="D2848" s="3" t="n"/>
      <c r="I2848" s="4" t="n"/>
      <c r="R2848" s="5" t="n"/>
    </row>
    <row r="2849">
      <c r="A2849" s="2" t="n"/>
      <c r="D2849" s="3" t="n"/>
      <c r="I2849" s="4" t="n"/>
      <c r="R2849" s="5" t="n"/>
    </row>
    <row r="2850">
      <c r="A2850" s="2" t="n"/>
      <c r="D2850" s="3" t="n"/>
      <c r="I2850" s="4" t="n"/>
      <c r="R2850" s="5" t="n"/>
    </row>
    <row r="2851">
      <c r="A2851" s="2" t="n"/>
      <c r="D2851" s="3" t="n"/>
      <c r="I2851" s="4" t="n"/>
      <c r="R2851" s="5" t="n"/>
    </row>
    <row r="2852">
      <c r="A2852" s="2" t="n"/>
      <c r="D2852" s="3" t="n"/>
      <c r="I2852" s="4" t="n"/>
      <c r="R2852" s="5" t="n"/>
    </row>
    <row r="2853">
      <c r="A2853" s="2" t="n"/>
      <c r="D2853" s="3" t="n"/>
      <c r="I2853" s="4" t="n"/>
      <c r="R2853" s="5" t="n"/>
    </row>
    <row r="2854">
      <c r="A2854" s="2" t="n"/>
      <c r="D2854" s="3" t="n"/>
      <c r="I2854" s="4" t="n"/>
      <c r="R2854" s="5" t="n"/>
    </row>
    <row r="2855">
      <c r="A2855" s="2" t="n"/>
      <c r="D2855" s="3" t="n"/>
      <c r="I2855" s="4" t="n"/>
      <c r="R2855" s="5" t="n"/>
    </row>
    <row r="2856">
      <c r="A2856" s="2" t="n"/>
      <c r="D2856" s="3" t="n"/>
      <c r="I2856" s="4" t="n"/>
      <c r="R2856" s="5" t="n"/>
    </row>
    <row r="2857">
      <c r="A2857" s="2" t="n"/>
      <c r="D2857" s="3" t="n"/>
      <c r="I2857" s="4" t="n"/>
      <c r="R2857" s="5" t="n"/>
    </row>
    <row r="2858">
      <c r="A2858" s="2" t="n"/>
      <c r="D2858" s="3" t="n"/>
      <c r="I2858" s="4" t="n"/>
      <c r="R2858" s="5" t="n"/>
    </row>
    <row r="2859">
      <c r="A2859" s="2" t="n"/>
      <c r="D2859" s="3" t="n"/>
      <c r="I2859" s="4" t="n"/>
      <c r="R2859" s="5" t="n"/>
    </row>
    <row r="2860">
      <c r="A2860" s="2" t="n"/>
      <c r="D2860" s="3" t="n"/>
      <c r="I2860" s="4" t="n"/>
      <c r="R2860" s="5" t="n"/>
    </row>
    <row r="2861">
      <c r="A2861" s="2" t="n"/>
      <c r="D2861" s="3" t="n"/>
      <c r="I2861" s="4" t="n"/>
      <c r="R2861" s="5" t="n"/>
    </row>
    <row r="2862">
      <c r="A2862" s="2" t="n"/>
      <c r="D2862" s="3" t="n"/>
      <c r="I2862" s="4" t="n"/>
      <c r="R2862" s="5" t="n"/>
    </row>
    <row r="2863">
      <c r="A2863" s="2" t="n"/>
      <c r="D2863" s="3" t="n"/>
      <c r="I2863" s="4" t="n"/>
      <c r="R2863" s="5" t="n"/>
    </row>
    <row r="2864">
      <c r="A2864" s="2" t="n"/>
      <c r="D2864" s="3" t="n"/>
      <c r="I2864" s="4" t="n"/>
      <c r="R2864" s="5" t="n"/>
    </row>
    <row r="2865">
      <c r="A2865" s="2" t="n"/>
      <c r="D2865" s="3" t="n"/>
      <c r="I2865" s="4" t="n"/>
      <c r="R2865" s="5" t="n"/>
    </row>
    <row r="2866">
      <c r="A2866" s="2" t="n"/>
      <c r="D2866" s="3" t="n"/>
      <c r="I2866" s="4" t="n"/>
      <c r="R2866" s="5" t="n"/>
    </row>
    <row r="2867">
      <c r="A2867" s="2" t="n"/>
      <c r="D2867" s="3" t="n"/>
      <c r="I2867" s="4" t="n"/>
      <c r="R2867" s="5" t="n"/>
    </row>
    <row r="2868">
      <c r="A2868" s="2" t="n"/>
      <c r="D2868" s="3" t="n"/>
      <c r="I2868" s="4" t="n"/>
      <c r="R2868" s="5" t="n"/>
    </row>
    <row r="2869">
      <c r="A2869" s="2" t="n"/>
      <c r="D2869" s="3" t="n"/>
      <c r="I2869" s="4" t="n"/>
      <c r="R2869" s="5" t="n"/>
    </row>
    <row r="2870">
      <c r="A2870" s="2" t="n"/>
      <c r="D2870" s="3" t="n"/>
      <c r="I2870" s="4" t="n"/>
      <c r="R2870" s="5" t="n"/>
    </row>
    <row r="2871">
      <c r="A2871" s="2" t="n"/>
      <c r="D2871" s="3" t="n"/>
      <c r="I2871" s="4" t="n"/>
      <c r="R2871" s="5" t="n"/>
    </row>
    <row r="2872">
      <c r="A2872" s="2" t="n"/>
      <c r="D2872" s="3" t="n"/>
      <c r="I2872" s="4" t="n"/>
      <c r="R2872" s="5" t="n"/>
    </row>
    <row r="2873">
      <c r="A2873" s="2" t="n"/>
      <c r="D2873" s="3" t="n"/>
      <c r="I2873" s="4" t="n"/>
      <c r="R2873" s="5" t="n"/>
    </row>
    <row r="2874">
      <c r="A2874" s="2" t="n"/>
      <c r="D2874" s="3" t="n"/>
      <c r="I2874" s="4" t="n"/>
      <c r="R2874" s="5" t="n"/>
    </row>
    <row r="2875">
      <c r="A2875" s="2" t="n"/>
      <c r="D2875" s="3" t="n"/>
      <c r="I2875" s="4" t="n"/>
      <c r="R2875" s="5" t="n"/>
    </row>
    <row r="2876">
      <c r="A2876" s="2" t="n"/>
      <c r="D2876" s="3" t="n"/>
      <c r="I2876" s="4" t="n"/>
      <c r="R2876" s="5" t="n"/>
    </row>
    <row r="2877">
      <c r="A2877" s="2" t="n"/>
      <c r="D2877" s="3" t="n"/>
      <c r="I2877" s="4" t="n"/>
      <c r="R2877" s="5" t="n"/>
    </row>
    <row r="2878">
      <c r="A2878" s="2" t="n"/>
      <c r="D2878" s="3" t="n"/>
      <c r="I2878" s="4" t="n"/>
      <c r="R2878" s="5" t="n"/>
    </row>
    <row r="2879">
      <c r="A2879" s="2" t="n"/>
      <c r="D2879" s="3" t="n"/>
      <c r="I2879" s="4" t="n"/>
      <c r="R2879" s="5" t="n"/>
    </row>
    <row r="2880">
      <c r="A2880" s="2" t="n"/>
      <c r="D2880" s="3" t="n"/>
      <c r="I2880" s="4" t="n"/>
      <c r="R2880" s="5" t="n"/>
    </row>
    <row r="2881">
      <c r="A2881" s="2" t="n"/>
      <c r="D2881" s="3" t="n"/>
      <c r="I2881" s="4" t="n"/>
      <c r="R2881" s="5" t="n"/>
    </row>
    <row r="2882">
      <c r="A2882" s="2" t="n"/>
      <c r="D2882" s="3" t="n"/>
      <c r="I2882" s="4" t="n"/>
      <c r="R2882" s="5" t="n"/>
    </row>
    <row r="2883">
      <c r="A2883" s="2" t="n"/>
      <c r="D2883" s="3" t="n"/>
      <c r="I2883" s="4" t="n"/>
      <c r="R2883" s="5" t="n"/>
    </row>
    <row r="2884">
      <c r="A2884" s="2" t="n"/>
      <c r="D2884" s="3" t="n"/>
      <c r="I2884" s="4" t="n"/>
      <c r="R2884" s="5" t="n"/>
    </row>
    <row r="2885">
      <c r="A2885" s="2" t="n"/>
      <c r="D2885" s="3" t="n"/>
      <c r="I2885" s="4" t="n"/>
      <c r="R2885" s="5" t="n"/>
    </row>
    <row r="2886">
      <c r="A2886" s="2" t="n"/>
      <c r="D2886" s="3" t="n"/>
      <c r="I2886" s="4" t="n"/>
      <c r="R2886" s="5" t="n"/>
    </row>
    <row r="2887">
      <c r="A2887" s="2" t="n"/>
      <c r="D2887" s="3" t="n"/>
      <c r="I2887" s="4" t="n"/>
      <c r="R2887" s="5" t="n"/>
    </row>
    <row r="2888">
      <c r="A2888" s="2" t="n"/>
      <c r="D2888" s="3" t="n"/>
      <c r="I2888" s="4" t="n"/>
      <c r="R2888" s="5" t="n"/>
    </row>
    <row r="2889">
      <c r="A2889" s="2" t="n"/>
      <c r="D2889" s="3" t="n"/>
      <c r="I2889" s="4" t="n"/>
      <c r="R2889" s="5" t="n"/>
    </row>
    <row r="2890">
      <c r="A2890" s="2" t="n"/>
      <c r="D2890" s="3" t="n"/>
      <c r="I2890" s="4" t="n"/>
      <c r="R2890" s="5" t="n"/>
    </row>
    <row r="2891">
      <c r="A2891" s="2" t="n"/>
      <c r="D2891" s="3" t="n"/>
      <c r="I2891" s="4" t="n"/>
      <c r="R2891" s="5" t="n"/>
    </row>
    <row r="2892">
      <c r="A2892" s="2" t="n"/>
      <c r="D2892" s="3" t="n"/>
      <c r="I2892" s="4" t="n"/>
      <c r="R2892" s="5" t="n"/>
    </row>
    <row r="2893">
      <c r="A2893" s="2" t="n"/>
      <c r="D2893" s="3" t="n"/>
      <c r="I2893" s="4" t="n"/>
      <c r="R2893" s="5" t="n"/>
    </row>
    <row r="2894">
      <c r="A2894" s="2" t="n"/>
      <c r="D2894" s="3" t="n"/>
      <c r="I2894" s="4" t="n"/>
      <c r="R2894" s="5" t="n"/>
    </row>
    <row r="2895">
      <c r="A2895" s="2" t="n"/>
      <c r="D2895" s="3" t="n"/>
      <c r="I2895" s="4" t="n"/>
      <c r="R2895" s="5" t="n"/>
    </row>
    <row r="2896">
      <c r="A2896" s="2" t="n"/>
      <c r="D2896" s="3" t="n"/>
      <c r="I2896" s="4" t="n"/>
      <c r="R2896" s="5" t="n"/>
    </row>
    <row r="2897">
      <c r="A2897" s="2" t="n"/>
      <c r="D2897" s="3" t="n"/>
      <c r="I2897" s="4" t="n"/>
      <c r="R2897" s="5" t="n"/>
    </row>
    <row r="2898">
      <c r="A2898" s="2" t="n"/>
      <c r="D2898" s="3" t="n"/>
      <c r="I2898" s="4" t="n"/>
      <c r="R2898" s="5" t="n"/>
    </row>
    <row r="2899">
      <c r="A2899" s="2" t="n"/>
      <c r="D2899" s="3" t="n"/>
      <c r="I2899" s="4" t="n"/>
      <c r="R2899" s="5" t="n"/>
    </row>
    <row r="2900">
      <c r="A2900" s="2" t="n"/>
      <c r="D2900" s="3" t="n"/>
      <c r="I2900" s="4" t="n"/>
      <c r="R2900" s="5" t="n"/>
    </row>
    <row r="2901">
      <c r="A2901" s="2" t="n"/>
      <c r="D2901" s="3" t="n"/>
      <c r="I2901" s="4" t="n"/>
      <c r="R2901" s="5" t="n"/>
    </row>
    <row r="2902">
      <c r="A2902" s="2" t="n"/>
      <c r="D2902" s="3" t="n"/>
      <c r="I2902" s="4" t="n"/>
      <c r="R2902" s="5" t="n"/>
    </row>
    <row r="2903">
      <c r="A2903" s="2" t="n"/>
      <c r="D2903" s="3" t="n"/>
      <c r="I2903" s="4" t="n"/>
      <c r="R2903" s="5" t="n"/>
    </row>
    <row r="2904">
      <c r="A2904" s="2" t="n"/>
      <c r="D2904" s="3" t="n"/>
      <c r="I2904" s="4" t="n"/>
      <c r="R2904" s="5" t="n"/>
    </row>
    <row r="2905">
      <c r="A2905" s="2" t="n"/>
      <c r="D2905" s="3" t="n"/>
      <c r="I2905" s="4" t="n"/>
      <c r="R2905" s="5" t="n"/>
    </row>
    <row r="2906">
      <c r="A2906" s="2" t="n"/>
      <c r="D2906" s="3" t="n"/>
      <c r="I2906" s="4" t="n"/>
      <c r="R2906" s="5" t="n"/>
    </row>
    <row r="2907">
      <c r="A2907" s="2" t="n"/>
      <c r="D2907" s="3" t="n"/>
      <c r="I2907" s="4" t="n"/>
      <c r="R2907" s="5" t="n"/>
    </row>
    <row r="2908">
      <c r="A2908" s="2" t="n"/>
      <c r="D2908" s="3" t="n"/>
      <c r="I2908" s="4" t="n"/>
      <c r="R2908" s="5" t="n"/>
    </row>
    <row r="2909">
      <c r="A2909" s="2" t="n"/>
      <c r="D2909" s="3" t="n"/>
      <c r="I2909" s="4" t="n"/>
      <c r="R2909" s="5" t="n"/>
    </row>
    <row r="2910">
      <c r="A2910" s="2" t="n"/>
      <c r="D2910" s="3" t="n"/>
      <c r="I2910" s="4" t="n"/>
      <c r="R2910" s="5" t="n"/>
    </row>
    <row r="2911">
      <c r="A2911" s="2" t="n"/>
      <c r="D2911" s="3" t="n"/>
      <c r="I2911" s="4" t="n"/>
      <c r="R2911" s="5" t="n"/>
    </row>
    <row r="2912">
      <c r="A2912" s="2" t="n"/>
      <c r="D2912" s="3" t="n"/>
      <c r="I2912" s="4" t="n"/>
      <c r="R2912" s="5" t="n"/>
    </row>
    <row r="2913">
      <c r="A2913" s="2" t="n"/>
      <c r="D2913" s="3" t="n"/>
      <c r="I2913" s="4" t="n"/>
      <c r="R2913" s="5" t="n"/>
    </row>
    <row r="2914">
      <c r="A2914" s="2" t="n"/>
      <c r="D2914" s="3" t="n"/>
      <c r="I2914" s="4" t="n"/>
      <c r="R2914" s="5" t="n"/>
    </row>
    <row r="2915">
      <c r="A2915" s="2" t="n"/>
      <c r="D2915" s="3" t="n"/>
      <c r="I2915" s="4" t="n"/>
      <c r="R2915" s="5" t="n"/>
    </row>
    <row r="2916">
      <c r="A2916" s="2" t="n"/>
      <c r="D2916" s="3" t="n"/>
      <c r="I2916" s="4" t="n"/>
      <c r="R2916" s="5" t="n"/>
    </row>
    <row r="2917">
      <c r="A2917" s="2" t="n"/>
      <c r="D2917" s="3" t="n"/>
      <c r="I2917" s="4" t="n"/>
      <c r="R2917" s="5" t="n"/>
    </row>
    <row r="2918">
      <c r="A2918" s="2" t="n"/>
      <c r="D2918" s="3" t="n"/>
      <c r="I2918" s="4" t="n"/>
      <c r="R2918" s="5" t="n"/>
    </row>
    <row r="2919">
      <c r="A2919" s="2" t="n"/>
      <c r="D2919" s="3" t="n"/>
      <c r="I2919" s="4" t="n"/>
      <c r="R2919" s="5" t="n"/>
    </row>
    <row r="2920">
      <c r="A2920" s="2" t="n"/>
      <c r="D2920" s="3" t="n"/>
      <c r="I2920" s="4" t="n"/>
      <c r="R2920" s="5" t="n"/>
    </row>
    <row r="2921">
      <c r="A2921" s="2" t="n"/>
      <c r="D2921" s="3" t="n"/>
      <c r="I2921" s="4" t="n"/>
      <c r="R2921" s="5" t="n"/>
    </row>
    <row r="2922">
      <c r="A2922" s="2" t="n"/>
      <c r="D2922" s="3" t="n"/>
      <c r="I2922" s="4" t="n"/>
      <c r="R2922" s="5" t="n"/>
    </row>
    <row r="2923">
      <c r="A2923" s="2" t="n"/>
      <c r="D2923" s="3" t="n"/>
      <c r="I2923" s="4" t="n"/>
      <c r="R2923" s="5" t="n"/>
    </row>
    <row r="2924">
      <c r="A2924" s="2" t="n"/>
      <c r="D2924" s="3" t="n"/>
      <c r="I2924" s="4" t="n"/>
      <c r="R2924" s="5" t="n"/>
    </row>
    <row r="2925">
      <c r="A2925" s="2" t="n"/>
      <c r="D2925" s="3" t="n"/>
      <c r="I2925" s="4" t="n"/>
      <c r="R2925" s="5" t="n"/>
    </row>
    <row r="2926">
      <c r="A2926" s="2" t="n"/>
      <c r="D2926" s="3" t="n"/>
      <c r="I2926" s="4" t="n"/>
      <c r="R2926" s="5" t="n"/>
    </row>
    <row r="2927">
      <c r="A2927" s="2" t="n"/>
      <c r="D2927" s="3" t="n"/>
      <c r="I2927" s="4" t="n"/>
      <c r="R2927" s="5" t="n"/>
    </row>
    <row r="2928">
      <c r="A2928" s="2" t="n"/>
      <c r="D2928" s="3" t="n"/>
      <c r="I2928" s="4" t="n"/>
      <c r="R2928" s="5" t="n"/>
    </row>
    <row r="2929">
      <c r="A2929" s="2" t="n"/>
      <c r="D2929" s="3" t="n"/>
      <c r="I2929" s="4" t="n"/>
      <c r="R2929" s="5" t="n"/>
    </row>
    <row r="2930">
      <c r="A2930" s="2" t="n"/>
      <c r="D2930" s="3" t="n"/>
      <c r="I2930" s="4" t="n"/>
      <c r="R2930" s="5" t="n"/>
    </row>
    <row r="2931">
      <c r="A2931" s="2" t="n"/>
      <c r="D2931" s="3" t="n"/>
      <c r="I2931" s="4" t="n"/>
      <c r="R2931" s="5" t="n"/>
    </row>
    <row r="2932">
      <c r="A2932" s="2" t="n"/>
      <c r="D2932" s="3" t="n"/>
      <c r="I2932" s="4" t="n"/>
      <c r="R2932" s="5" t="n"/>
    </row>
    <row r="2933">
      <c r="A2933" s="2" t="n"/>
      <c r="D2933" s="3" t="n"/>
      <c r="I2933" s="4" t="n"/>
      <c r="R2933" s="5" t="n"/>
    </row>
    <row r="2934">
      <c r="A2934" s="2" t="n"/>
      <c r="D2934" s="3" t="n"/>
      <c r="I2934" s="4" t="n"/>
      <c r="R2934" s="5" t="n"/>
    </row>
    <row r="2935">
      <c r="A2935" s="2" t="n"/>
      <c r="D2935" s="3" t="n"/>
      <c r="I2935" s="4" t="n"/>
      <c r="R2935" s="5" t="n"/>
    </row>
    <row r="2936">
      <c r="A2936" s="2" t="n"/>
      <c r="D2936" s="3" t="n"/>
      <c r="I2936" s="4" t="n"/>
      <c r="R2936" s="5" t="n"/>
    </row>
    <row r="2937">
      <c r="A2937" s="2" t="n"/>
      <c r="D2937" s="3" t="n"/>
      <c r="I2937" s="4" t="n"/>
      <c r="R2937" s="5" t="n"/>
    </row>
    <row r="2938">
      <c r="A2938" s="2" t="n"/>
      <c r="D2938" s="3" t="n"/>
      <c r="I2938" s="4" t="n"/>
      <c r="R2938" s="5" t="n"/>
    </row>
    <row r="2939">
      <c r="A2939" s="2" t="n"/>
      <c r="D2939" s="3" t="n"/>
      <c r="I2939" s="4" t="n"/>
      <c r="R2939" s="5" t="n"/>
    </row>
    <row r="2940">
      <c r="A2940" s="2" t="n"/>
      <c r="D2940" s="3" t="n"/>
      <c r="I2940" s="4" t="n"/>
      <c r="R2940" s="5" t="n"/>
    </row>
    <row r="2941">
      <c r="A2941" s="2" t="n"/>
      <c r="D2941" s="3" t="n"/>
      <c r="I2941" s="4" t="n"/>
      <c r="R2941" s="5" t="n"/>
    </row>
    <row r="2942">
      <c r="A2942" s="2" t="n"/>
      <c r="D2942" s="3" t="n"/>
      <c r="I2942" s="4" t="n"/>
      <c r="R2942" s="5" t="n"/>
    </row>
    <row r="2943">
      <c r="A2943" s="2" t="n"/>
      <c r="D2943" s="3" t="n"/>
      <c r="I2943" s="4" t="n"/>
      <c r="R2943" s="5" t="n"/>
    </row>
    <row r="2944">
      <c r="A2944" s="2" t="n"/>
      <c r="D2944" s="3" t="n"/>
      <c r="I2944" s="4" t="n"/>
      <c r="R2944" s="5" t="n"/>
    </row>
    <row r="2945">
      <c r="A2945" s="2" t="n"/>
      <c r="D2945" s="3" t="n"/>
      <c r="I2945" s="4" t="n"/>
      <c r="R2945" s="5" t="n"/>
    </row>
    <row r="2946">
      <c r="A2946" s="2" t="n"/>
      <c r="D2946" s="3" t="n"/>
      <c r="I2946" s="4" t="n"/>
      <c r="R2946" s="5" t="n"/>
    </row>
    <row r="2947">
      <c r="A2947" s="2" t="n"/>
      <c r="D2947" s="3" t="n"/>
      <c r="I2947" s="4" t="n"/>
      <c r="R2947" s="5" t="n"/>
    </row>
    <row r="2948">
      <c r="A2948" s="2" t="n"/>
      <c r="D2948" s="3" t="n"/>
      <c r="I2948" s="4" t="n"/>
      <c r="R2948" s="5" t="n"/>
    </row>
    <row r="2949">
      <c r="A2949" s="2" t="n"/>
      <c r="D2949" s="3" t="n"/>
      <c r="I2949" s="4" t="n"/>
      <c r="R2949" s="5" t="n"/>
    </row>
    <row r="2950">
      <c r="A2950" s="2" t="n"/>
      <c r="D2950" s="3" t="n"/>
      <c r="I2950" s="4" t="n"/>
      <c r="R2950" s="5" t="n"/>
    </row>
    <row r="2951">
      <c r="A2951" s="2" t="n"/>
      <c r="D2951" s="3" t="n"/>
      <c r="I2951" s="4" t="n"/>
      <c r="R2951" s="5" t="n"/>
    </row>
    <row r="2952">
      <c r="A2952" s="2" t="n"/>
      <c r="D2952" s="3" t="n"/>
      <c r="I2952" s="4" t="n"/>
      <c r="R2952" s="5" t="n"/>
    </row>
    <row r="2953">
      <c r="A2953" s="2" t="n"/>
      <c r="D2953" s="3" t="n"/>
      <c r="I2953" s="4" t="n"/>
      <c r="R2953" s="5" t="n"/>
    </row>
    <row r="2954">
      <c r="A2954" s="2" t="n"/>
      <c r="D2954" s="3" t="n"/>
      <c r="I2954" s="4" t="n"/>
      <c r="R2954" s="5" t="n"/>
    </row>
    <row r="2955">
      <c r="A2955" s="2" t="n"/>
      <c r="D2955" s="3" t="n"/>
      <c r="I2955" s="4" t="n"/>
      <c r="R2955" s="5" t="n"/>
    </row>
    <row r="2956">
      <c r="A2956" s="2" t="n"/>
      <c r="D2956" s="3" t="n"/>
      <c r="I2956" s="4" t="n"/>
      <c r="R2956" s="5" t="n"/>
    </row>
    <row r="2957">
      <c r="A2957" s="2" t="n"/>
      <c r="D2957" s="3" t="n"/>
      <c r="I2957" s="4" t="n"/>
      <c r="R2957" s="5" t="n"/>
    </row>
    <row r="2958">
      <c r="A2958" s="2" t="n"/>
      <c r="D2958" s="3" t="n"/>
      <c r="I2958" s="4" t="n"/>
      <c r="R2958" s="5" t="n"/>
    </row>
    <row r="2959">
      <c r="A2959" s="2" t="n"/>
      <c r="D2959" s="3" t="n"/>
      <c r="I2959" s="4" t="n"/>
      <c r="R2959" s="5" t="n"/>
    </row>
    <row r="2960">
      <c r="A2960" s="2" t="n"/>
      <c r="D2960" s="3" t="n"/>
      <c r="I2960" s="4" t="n"/>
      <c r="R2960" s="5" t="n"/>
    </row>
    <row r="2961">
      <c r="A2961" s="2" t="n"/>
      <c r="D2961" s="3" t="n"/>
      <c r="I2961" s="4" t="n"/>
      <c r="R2961" s="5" t="n"/>
    </row>
    <row r="2962">
      <c r="A2962" s="2" t="n"/>
      <c r="D2962" s="3" t="n"/>
      <c r="I2962" s="4" t="n"/>
      <c r="R2962" s="5" t="n"/>
    </row>
    <row r="2963">
      <c r="A2963" s="2" t="n"/>
      <c r="D2963" s="3" t="n"/>
      <c r="I2963" s="4" t="n"/>
      <c r="R2963" s="5" t="n"/>
    </row>
    <row r="2964">
      <c r="A2964" s="2" t="n"/>
      <c r="D2964" s="3" t="n"/>
      <c r="I2964" s="4" t="n"/>
      <c r="R2964" s="5" t="n"/>
    </row>
    <row r="2965">
      <c r="A2965" s="2" t="n"/>
      <c r="D2965" s="3" t="n"/>
      <c r="I2965" s="4" t="n"/>
      <c r="R2965" s="5" t="n"/>
    </row>
    <row r="2966">
      <c r="A2966" s="2" t="n"/>
      <c r="D2966" s="3" t="n"/>
      <c r="I2966" s="4" t="n"/>
      <c r="R2966" s="5" t="n"/>
    </row>
    <row r="2967">
      <c r="A2967" s="2" t="n"/>
      <c r="D2967" s="3" t="n"/>
      <c r="I2967" s="4" t="n"/>
      <c r="R2967" s="5" t="n"/>
    </row>
    <row r="2968">
      <c r="A2968" s="2" t="n"/>
      <c r="D2968" s="3" t="n"/>
      <c r="I2968" s="4" t="n"/>
      <c r="R2968" s="5" t="n"/>
    </row>
    <row r="2969">
      <c r="A2969" s="2" t="n"/>
      <c r="D2969" s="3" t="n"/>
      <c r="I2969" s="4" t="n"/>
      <c r="R2969" s="5" t="n"/>
    </row>
    <row r="2970">
      <c r="A2970" s="2" t="n"/>
      <c r="D2970" s="3" t="n"/>
      <c r="I2970" s="4" t="n"/>
      <c r="R2970" s="5" t="n"/>
    </row>
    <row r="2971">
      <c r="A2971" s="2" t="n"/>
      <c r="D2971" s="3" t="n"/>
      <c r="I2971" s="4" t="n"/>
      <c r="R2971" s="5" t="n"/>
    </row>
    <row r="2972">
      <c r="A2972" s="2" t="n"/>
      <c r="D2972" s="3" t="n"/>
      <c r="I2972" s="4" t="n"/>
      <c r="R2972" s="5" t="n"/>
    </row>
    <row r="2973">
      <c r="A2973" s="2" t="n"/>
      <c r="D2973" s="3" t="n"/>
      <c r="I2973" s="4" t="n"/>
      <c r="R2973" s="5" t="n"/>
    </row>
    <row r="2974">
      <c r="A2974" s="2" t="n"/>
      <c r="D2974" s="3" t="n"/>
      <c r="I2974" s="4" t="n"/>
      <c r="R2974" s="5" t="n"/>
    </row>
    <row r="2975">
      <c r="A2975" s="2" t="n"/>
      <c r="D2975" s="3" t="n"/>
      <c r="I2975" s="4" t="n"/>
      <c r="R2975" s="5" t="n"/>
    </row>
    <row r="2976">
      <c r="A2976" s="2" t="n"/>
      <c r="D2976" s="3" t="n"/>
      <c r="I2976" s="4" t="n"/>
      <c r="R2976" s="5" t="n"/>
    </row>
    <row r="2977">
      <c r="A2977" s="2" t="n"/>
      <c r="D2977" s="3" t="n"/>
      <c r="I2977" s="4" t="n"/>
      <c r="R2977" s="5" t="n"/>
    </row>
    <row r="2978">
      <c r="A2978" s="2" t="n"/>
      <c r="D2978" s="3" t="n"/>
      <c r="I2978" s="4" t="n"/>
      <c r="R2978" s="5" t="n"/>
    </row>
    <row r="2979">
      <c r="A2979" s="2" t="n"/>
      <c r="D2979" s="3" t="n"/>
      <c r="I2979" s="4" t="n"/>
      <c r="R2979" s="5" t="n"/>
    </row>
    <row r="2980">
      <c r="A2980" s="2" t="n"/>
      <c r="D2980" s="3" t="n"/>
      <c r="I2980" s="4" t="n"/>
      <c r="R2980" s="5" t="n"/>
    </row>
    <row r="2981">
      <c r="A2981" s="2" t="n"/>
      <c r="D2981" s="3" t="n"/>
      <c r="I2981" s="4" t="n"/>
      <c r="R2981" s="5" t="n"/>
    </row>
    <row r="2982">
      <c r="A2982" s="2" t="n"/>
      <c r="D2982" s="3" t="n"/>
      <c r="I2982" s="4" t="n"/>
      <c r="R2982" s="5" t="n"/>
    </row>
    <row r="2983">
      <c r="A2983" s="2" t="n"/>
      <c r="D2983" s="3" t="n"/>
      <c r="I2983" s="4" t="n"/>
      <c r="R2983" s="5" t="n"/>
    </row>
    <row r="2984">
      <c r="A2984" s="2" t="n"/>
      <c r="D2984" s="3" t="n"/>
      <c r="I2984" s="4" t="n"/>
      <c r="R2984" s="5" t="n"/>
    </row>
    <row r="2985">
      <c r="A2985" s="2" t="n"/>
      <c r="D2985" s="3" t="n"/>
      <c r="I2985" s="4" t="n"/>
      <c r="R2985" s="5" t="n"/>
    </row>
    <row r="2986">
      <c r="A2986" s="2" t="n"/>
      <c r="D2986" s="3" t="n"/>
      <c r="I2986" s="4" t="n"/>
      <c r="R2986" s="5" t="n"/>
    </row>
    <row r="2987">
      <c r="A2987" s="2" t="n"/>
      <c r="D2987" s="3" t="n"/>
      <c r="I2987" s="4" t="n"/>
      <c r="R2987" s="5" t="n"/>
    </row>
    <row r="2988">
      <c r="A2988" s="2" t="n"/>
      <c r="D2988" s="3" t="n"/>
      <c r="I2988" s="4" t="n"/>
      <c r="R2988" s="5" t="n"/>
    </row>
    <row r="2989">
      <c r="A2989" s="2" t="n"/>
      <c r="D2989" s="3" t="n"/>
      <c r="I2989" s="4" t="n"/>
      <c r="R2989" s="5" t="n"/>
    </row>
    <row r="2990">
      <c r="A2990" s="2" t="n"/>
      <c r="D2990" s="3" t="n"/>
      <c r="I2990" s="4" t="n"/>
      <c r="R2990" s="5" t="n"/>
    </row>
    <row r="2991">
      <c r="A2991" s="2" t="n"/>
      <c r="D2991" s="3" t="n"/>
      <c r="I2991" s="4" t="n"/>
      <c r="R2991" s="5" t="n"/>
    </row>
    <row r="2992">
      <c r="A2992" s="2" t="n"/>
      <c r="D2992" s="3" t="n"/>
      <c r="I2992" s="4" t="n"/>
      <c r="R2992" s="5" t="n"/>
    </row>
    <row r="2993">
      <c r="A2993" s="2" t="n"/>
      <c r="D2993" s="3" t="n"/>
      <c r="I2993" s="4" t="n"/>
      <c r="R2993" s="5" t="n"/>
    </row>
    <row r="2994">
      <c r="A2994" s="2" t="n"/>
      <c r="D2994" s="3" t="n"/>
      <c r="I2994" s="4" t="n"/>
      <c r="R2994" s="5" t="n"/>
    </row>
    <row r="2995">
      <c r="A2995" s="2" t="n"/>
      <c r="D2995" s="3" t="n"/>
      <c r="I2995" s="4" t="n"/>
      <c r="R2995" s="5" t="n"/>
    </row>
    <row r="2996">
      <c r="A2996" s="2" t="n"/>
      <c r="D2996" s="3" t="n"/>
      <c r="I2996" s="4" t="n"/>
      <c r="R2996" s="5" t="n"/>
    </row>
    <row r="2997">
      <c r="A2997" s="2" t="n"/>
      <c r="D2997" s="3" t="n"/>
      <c r="I2997" s="4" t="n"/>
      <c r="R2997" s="5" t="n"/>
    </row>
    <row r="2998">
      <c r="A2998" s="2" t="n"/>
      <c r="D2998" s="3" t="n"/>
      <c r="I2998" s="4" t="n"/>
      <c r="R2998" s="5" t="n"/>
    </row>
    <row r="2999">
      <c r="A2999" s="2" t="n"/>
      <c r="D2999" s="3" t="n"/>
      <c r="I2999" s="4" t="n"/>
      <c r="R2999" s="5" t="n"/>
    </row>
    <row r="3000">
      <c r="A3000" s="2" t="n"/>
      <c r="D3000" s="3" t="n"/>
      <c r="I3000" s="4" t="n"/>
      <c r="R3000" s="5" t="n"/>
    </row>
    <row r="3001">
      <c r="A3001" s="2" t="n"/>
      <c r="D3001" s="3" t="n"/>
      <c r="I3001" s="4" t="n"/>
      <c r="R3001" s="5" t="n"/>
    </row>
    <row r="3002">
      <c r="A3002" s="2" t="n"/>
      <c r="D3002" s="3" t="n"/>
      <c r="I3002" s="4" t="n"/>
      <c r="R3002" s="5" t="n"/>
    </row>
    <row r="3003">
      <c r="A3003" s="2" t="n"/>
      <c r="D3003" s="3" t="n"/>
      <c r="I3003" s="4" t="n"/>
      <c r="R3003" s="5" t="n"/>
    </row>
    <row r="3004">
      <c r="A3004" s="2" t="n"/>
      <c r="D3004" s="3" t="n"/>
      <c r="I3004" s="4" t="n"/>
      <c r="R3004" s="5" t="n"/>
    </row>
    <row r="3005">
      <c r="A3005" s="2" t="n"/>
      <c r="D3005" s="3" t="n"/>
      <c r="I3005" s="4" t="n"/>
      <c r="R3005" s="5" t="n"/>
    </row>
    <row r="3006">
      <c r="A3006" s="2" t="n"/>
      <c r="D3006" s="3" t="n"/>
      <c r="I3006" s="4" t="n"/>
      <c r="R3006" s="5" t="n"/>
    </row>
    <row r="3007">
      <c r="A3007" s="2" t="n"/>
      <c r="D3007" s="3" t="n"/>
      <c r="I3007" s="4" t="n"/>
      <c r="R3007" s="5" t="n"/>
    </row>
    <row r="3008">
      <c r="A3008" s="2" t="n"/>
      <c r="D3008" s="3" t="n"/>
      <c r="I3008" s="4" t="n"/>
      <c r="R3008" s="5" t="n"/>
    </row>
    <row r="3009">
      <c r="A3009" s="2" t="n"/>
      <c r="D3009" s="3" t="n"/>
      <c r="I3009" s="4" t="n"/>
      <c r="R3009" s="5" t="n"/>
    </row>
    <row r="3010">
      <c r="A3010" s="2" t="n"/>
      <c r="D3010" s="3" t="n"/>
      <c r="I3010" s="4" t="n"/>
      <c r="R3010" s="5" t="n"/>
    </row>
    <row r="3011">
      <c r="A3011" s="2" t="n"/>
      <c r="D3011" s="3" t="n"/>
      <c r="I3011" s="4" t="n"/>
      <c r="R3011" s="5" t="n"/>
    </row>
    <row r="3012">
      <c r="A3012" s="2" t="n"/>
      <c r="D3012" s="3" t="n"/>
      <c r="I3012" s="4" t="n"/>
      <c r="R3012" s="5" t="n"/>
    </row>
    <row r="3013">
      <c r="A3013" s="2" t="n"/>
      <c r="D3013" s="3" t="n"/>
      <c r="I3013" s="4" t="n"/>
      <c r="R3013" s="5" t="n"/>
    </row>
    <row r="3014">
      <c r="A3014" s="2" t="n"/>
      <c r="D3014" s="3" t="n"/>
      <c r="I3014" s="4" t="n"/>
      <c r="R3014" s="5" t="n"/>
    </row>
    <row r="3015">
      <c r="A3015" s="2" t="n"/>
      <c r="D3015" s="3" t="n"/>
      <c r="I3015" s="4" t="n"/>
      <c r="R3015" s="5" t="n"/>
    </row>
    <row r="3016">
      <c r="A3016" s="2" t="n"/>
      <c r="D3016" s="3" t="n"/>
      <c r="I3016" s="4" t="n"/>
      <c r="R3016" s="5" t="n"/>
    </row>
    <row r="3017">
      <c r="A3017" s="2" t="n"/>
      <c r="D3017" s="3" t="n"/>
      <c r="I3017" s="4" t="n"/>
      <c r="R3017" s="5" t="n"/>
    </row>
    <row r="3018">
      <c r="A3018" s="2" t="n"/>
      <c r="D3018" s="3" t="n"/>
      <c r="I3018" s="4" t="n"/>
      <c r="R3018" s="5" t="n"/>
    </row>
    <row r="3019">
      <c r="A3019" s="2" t="n"/>
      <c r="D3019" s="3" t="n"/>
      <c r="I3019" s="4" t="n"/>
      <c r="R3019" s="5" t="n"/>
    </row>
    <row r="3020">
      <c r="A3020" s="2" t="n"/>
      <c r="D3020" s="3" t="n"/>
      <c r="I3020" s="4" t="n"/>
      <c r="R3020" s="5" t="n"/>
    </row>
    <row r="3021">
      <c r="A3021" s="2" t="n"/>
      <c r="D3021" s="3" t="n"/>
      <c r="I3021" s="4" t="n"/>
      <c r="R3021" s="5" t="n"/>
    </row>
    <row r="3022">
      <c r="A3022" s="2" t="n"/>
      <c r="D3022" s="3" t="n"/>
      <c r="I3022" s="4" t="n"/>
      <c r="R3022" s="5" t="n"/>
    </row>
    <row r="3023">
      <c r="A3023" s="2" t="n"/>
      <c r="D3023" s="3" t="n"/>
      <c r="I3023" s="4" t="n"/>
      <c r="R3023" s="5" t="n"/>
    </row>
    <row r="3024">
      <c r="A3024" s="2" t="n"/>
      <c r="D3024" s="3" t="n"/>
      <c r="I3024" s="4" t="n"/>
      <c r="R3024" s="5" t="n"/>
    </row>
    <row r="3025">
      <c r="A3025" s="2" t="n"/>
      <c r="D3025" s="3" t="n"/>
      <c r="I3025" s="4" t="n"/>
      <c r="R3025" s="5" t="n"/>
    </row>
    <row r="3026">
      <c r="A3026" s="2" t="n"/>
      <c r="D3026" s="3" t="n"/>
      <c r="I3026" s="4" t="n"/>
      <c r="R3026" s="5" t="n"/>
    </row>
    <row r="3027">
      <c r="A3027" s="2" t="n"/>
      <c r="D3027" s="3" t="n"/>
      <c r="I3027" s="4" t="n"/>
      <c r="R3027" s="5" t="n"/>
    </row>
    <row r="3028">
      <c r="A3028" s="2" t="n"/>
      <c r="D3028" s="3" t="n"/>
      <c r="I3028" s="4" t="n"/>
      <c r="R3028" s="5" t="n"/>
    </row>
    <row r="3029">
      <c r="A3029" s="2" t="n"/>
      <c r="D3029" s="3" t="n"/>
      <c r="I3029" s="4" t="n"/>
      <c r="R3029" s="5" t="n"/>
    </row>
    <row r="3030">
      <c r="A3030" s="2" t="n"/>
      <c r="D3030" s="3" t="n"/>
      <c r="I3030" s="4" t="n"/>
      <c r="R3030" s="5" t="n"/>
    </row>
    <row r="3031">
      <c r="A3031" s="2" t="n"/>
      <c r="D3031" s="3" t="n"/>
      <c r="I3031" s="4" t="n"/>
      <c r="R3031" s="5" t="n"/>
    </row>
    <row r="3032">
      <c r="A3032" s="2" t="n"/>
      <c r="D3032" s="3" t="n"/>
      <c r="I3032" s="4" t="n"/>
      <c r="R3032" s="5" t="n"/>
    </row>
    <row r="3033">
      <c r="A3033" s="2" t="n"/>
      <c r="D3033" s="3" t="n"/>
      <c r="I3033" s="4" t="n"/>
      <c r="R3033" s="5" t="n"/>
    </row>
    <row r="3034">
      <c r="A3034" s="2" t="n"/>
      <c r="D3034" s="3" t="n"/>
      <c r="I3034" s="4" t="n"/>
      <c r="R3034" s="5" t="n"/>
    </row>
    <row r="3035">
      <c r="A3035" s="2" t="n"/>
      <c r="D3035" s="3" t="n"/>
      <c r="I3035" s="4" t="n"/>
      <c r="R3035" s="5" t="n"/>
    </row>
    <row r="3036">
      <c r="A3036" s="2" t="n"/>
      <c r="D3036" s="3" t="n"/>
      <c r="I3036" s="4" t="n"/>
      <c r="R3036" s="5" t="n"/>
    </row>
    <row r="3037">
      <c r="A3037" s="2" t="n"/>
      <c r="D3037" s="3" t="n"/>
      <c r="I3037" s="4" t="n"/>
      <c r="R3037" s="5" t="n"/>
    </row>
    <row r="3038">
      <c r="A3038" s="2" t="n"/>
      <c r="D3038" s="3" t="n"/>
      <c r="I3038" s="4" t="n"/>
      <c r="R3038" s="5" t="n"/>
    </row>
    <row r="3039">
      <c r="A3039" s="2" t="n"/>
      <c r="D3039" s="3" t="n"/>
      <c r="I3039" s="4" t="n"/>
      <c r="R3039" s="5" t="n"/>
    </row>
    <row r="3040">
      <c r="A3040" s="2" t="n"/>
      <c r="D3040" s="3" t="n"/>
      <c r="I3040" s="4" t="n"/>
      <c r="R3040" s="5" t="n"/>
    </row>
    <row r="3041">
      <c r="A3041" s="2" t="n"/>
      <c r="D3041" s="3" t="n"/>
      <c r="I3041" s="4" t="n"/>
      <c r="R3041" s="5" t="n"/>
    </row>
    <row r="3042">
      <c r="A3042" s="2" t="n"/>
      <c r="D3042" s="3" t="n"/>
      <c r="I3042" s="4" t="n"/>
      <c r="R3042" s="5" t="n"/>
    </row>
    <row r="3043">
      <c r="A3043" s="2" t="n"/>
      <c r="D3043" s="3" t="n"/>
      <c r="I3043" s="4" t="n"/>
      <c r="R3043" s="5" t="n"/>
    </row>
    <row r="3044">
      <c r="A3044" s="2" t="n"/>
      <c r="D3044" s="3" t="n"/>
      <c r="I3044" s="4" t="n"/>
      <c r="R3044" s="5" t="n"/>
    </row>
    <row r="3045">
      <c r="A3045" s="2" t="n"/>
      <c r="D3045" s="3" t="n"/>
      <c r="I3045" s="4" t="n"/>
      <c r="R3045" s="5" t="n"/>
    </row>
    <row r="3046">
      <c r="A3046" s="2" t="n"/>
      <c r="D3046" s="3" t="n"/>
      <c r="I3046" s="4" t="n"/>
      <c r="R3046" s="5" t="n"/>
    </row>
    <row r="3047">
      <c r="A3047" s="2" t="n"/>
      <c r="D3047" s="3" t="n"/>
      <c r="I3047" s="4" t="n"/>
      <c r="R3047" s="5" t="n"/>
    </row>
    <row r="3048">
      <c r="A3048" s="2" t="n"/>
      <c r="D3048" s="3" t="n"/>
      <c r="I3048" s="4" t="n"/>
      <c r="R3048" s="5" t="n"/>
    </row>
    <row r="3049">
      <c r="A3049" s="2" t="n"/>
      <c r="D3049" s="3" t="n"/>
      <c r="I3049" s="4" t="n"/>
      <c r="R3049" s="5" t="n"/>
    </row>
    <row r="3050">
      <c r="A3050" s="2" t="n"/>
      <c r="D3050" s="3" t="n"/>
      <c r="I3050" s="4" t="n"/>
      <c r="R3050" s="5" t="n"/>
    </row>
    <row r="3051">
      <c r="A3051" s="2" t="n"/>
      <c r="D3051" s="3" t="n"/>
      <c r="I3051" s="4" t="n"/>
      <c r="R3051" s="5" t="n"/>
    </row>
    <row r="3052">
      <c r="A3052" s="2" t="n"/>
      <c r="D3052" s="3" t="n"/>
      <c r="I3052" s="4" t="n"/>
      <c r="R3052" s="5" t="n"/>
    </row>
    <row r="3053">
      <c r="A3053" s="2" t="n"/>
      <c r="D3053" s="3" t="n"/>
      <c r="I3053" s="4" t="n"/>
      <c r="R3053" s="5" t="n"/>
    </row>
    <row r="3054">
      <c r="A3054" s="2" t="n"/>
      <c r="D3054" s="3" t="n"/>
      <c r="I3054" s="4" t="n"/>
      <c r="R3054" s="5" t="n"/>
    </row>
    <row r="3055">
      <c r="A3055" s="2" t="n"/>
      <c r="D3055" s="3" t="n"/>
      <c r="I3055" s="4" t="n"/>
      <c r="R3055" s="5" t="n"/>
    </row>
    <row r="3056">
      <c r="A3056" s="2" t="n"/>
      <c r="D3056" s="3" t="n"/>
      <c r="I3056" s="4" t="n"/>
      <c r="R3056" s="5" t="n"/>
    </row>
    <row r="3057">
      <c r="A3057" s="2" t="n"/>
      <c r="D3057" s="3" t="n"/>
      <c r="I3057" s="4" t="n"/>
      <c r="R3057" s="5" t="n"/>
    </row>
    <row r="3058">
      <c r="A3058" s="2" t="n"/>
      <c r="D3058" s="3" t="n"/>
      <c r="I3058" s="4" t="n"/>
      <c r="R3058" s="5" t="n"/>
    </row>
    <row r="3059">
      <c r="A3059" s="2" t="n"/>
      <c r="D3059" s="3" t="n"/>
      <c r="I3059" s="4" t="n"/>
      <c r="R3059" s="5" t="n"/>
    </row>
    <row r="3060">
      <c r="A3060" s="2" t="n"/>
      <c r="D3060" s="3" t="n"/>
      <c r="I3060" s="4" t="n"/>
      <c r="R3060" s="5" t="n"/>
    </row>
    <row r="3061">
      <c r="A3061" s="2" t="n"/>
      <c r="D3061" s="3" t="n"/>
      <c r="I3061" s="4" t="n"/>
      <c r="R3061" s="5" t="n"/>
    </row>
    <row r="3062">
      <c r="A3062" s="2" t="n"/>
      <c r="D3062" s="3" t="n"/>
      <c r="I3062" s="4" t="n"/>
      <c r="R3062" s="5" t="n"/>
    </row>
    <row r="3063">
      <c r="A3063" s="2" t="n"/>
      <c r="D3063" s="3" t="n"/>
      <c r="I3063" s="4" t="n"/>
      <c r="R3063" s="5" t="n"/>
    </row>
    <row r="3064">
      <c r="A3064" s="2" t="n"/>
      <c r="D3064" s="3" t="n"/>
      <c r="I3064" s="4" t="n"/>
      <c r="R3064" s="5" t="n"/>
    </row>
    <row r="3065">
      <c r="A3065" s="2" t="n"/>
      <c r="D3065" s="3" t="n"/>
      <c r="I3065" s="4" t="n"/>
      <c r="R3065" s="5" t="n"/>
    </row>
    <row r="3066">
      <c r="A3066" s="2" t="n"/>
      <c r="D3066" s="3" t="n"/>
      <c r="I3066" s="4" t="n"/>
      <c r="R3066" s="5" t="n"/>
    </row>
    <row r="3067">
      <c r="A3067" s="2" t="n"/>
      <c r="D3067" s="3" t="n"/>
      <c r="I3067" s="4" t="n"/>
      <c r="R3067" s="5" t="n"/>
    </row>
    <row r="3068">
      <c r="A3068" s="2" t="n"/>
      <c r="D3068" s="3" t="n"/>
      <c r="I3068" s="4" t="n"/>
      <c r="R3068" s="5" t="n"/>
    </row>
    <row r="3069">
      <c r="A3069" s="2" t="n"/>
      <c r="D3069" s="3" t="n"/>
      <c r="I3069" s="4" t="n"/>
      <c r="R3069" s="5" t="n"/>
    </row>
    <row r="3070">
      <c r="A3070" s="2" t="n"/>
      <c r="D3070" s="3" t="n"/>
      <c r="I3070" s="4" t="n"/>
      <c r="R3070" s="5" t="n"/>
    </row>
    <row r="3071">
      <c r="A3071" s="2" t="n"/>
      <c r="D3071" s="3" t="n"/>
      <c r="I3071" s="4" t="n"/>
      <c r="R3071" s="5" t="n"/>
    </row>
    <row r="3072">
      <c r="A3072" s="2" t="n"/>
      <c r="D3072" s="3" t="n"/>
      <c r="I3072" s="4" t="n"/>
      <c r="R3072" s="5" t="n"/>
    </row>
    <row r="3073">
      <c r="A3073" s="2" t="n"/>
      <c r="D3073" s="3" t="n"/>
      <c r="I3073" s="4" t="n"/>
      <c r="R3073" s="5" t="n"/>
    </row>
    <row r="3074">
      <c r="A3074" s="2" t="n"/>
      <c r="D3074" s="3" t="n"/>
      <c r="I3074" s="4" t="n"/>
      <c r="R3074" s="5" t="n"/>
    </row>
    <row r="3075">
      <c r="A3075" s="2" t="n"/>
      <c r="D3075" s="3" t="n"/>
      <c r="I3075" s="4" t="n"/>
      <c r="R3075" s="5" t="n"/>
    </row>
    <row r="3076">
      <c r="A3076" s="2" t="n"/>
      <c r="D3076" s="3" t="n"/>
      <c r="I3076" s="4" t="n"/>
      <c r="R3076" s="5" t="n"/>
    </row>
    <row r="3077">
      <c r="A3077" s="2" t="n"/>
      <c r="D3077" s="3" t="n"/>
      <c r="I3077" s="4" t="n"/>
      <c r="R3077" s="5" t="n"/>
    </row>
    <row r="3078">
      <c r="A3078" s="2" t="n"/>
      <c r="D3078" s="3" t="n"/>
      <c r="I3078" s="4" t="n"/>
      <c r="R3078" s="5" t="n"/>
    </row>
    <row r="3079">
      <c r="A3079" s="2" t="n"/>
      <c r="D3079" s="3" t="n"/>
      <c r="I3079" s="4" t="n"/>
      <c r="R3079" s="5" t="n"/>
    </row>
    <row r="3080">
      <c r="A3080" s="2" t="n"/>
      <c r="D3080" s="3" t="n"/>
      <c r="I3080" s="4" t="n"/>
      <c r="R3080" s="5" t="n"/>
    </row>
    <row r="3081">
      <c r="A3081" s="2" t="n"/>
      <c r="D3081" s="3" t="n"/>
      <c r="I3081" s="4" t="n"/>
      <c r="R3081" s="5" t="n"/>
    </row>
    <row r="3082">
      <c r="A3082" s="2" t="n"/>
      <c r="D3082" s="3" t="n"/>
      <c r="I3082" s="4" t="n"/>
      <c r="R3082" s="5" t="n"/>
    </row>
    <row r="3083">
      <c r="A3083" s="2" t="n"/>
      <c r="D3083" s="3" t="n"/>
      <c r="I3083" s="4" t="n"/>
      <c r="R3083" s="5" t="n"/>
    </row>
    <row r="3084">
      <c r="A3084" s="2" t="n"/>
      <c r="D3084" s="3" t="n"/>
      <c r="I3084" s="4" t="n"/>
      <c r="R3084" s="5" t="n"/>
    </row>
    <row r="3085">
      <c r="A3085" s="2" t="n"/>
      <c r="D3085" s="3" t="n"/>
      <c r="I3085" s="4" t="n"/>
      <c r="R3085" s="5" t="n"/>
    </row>
    <row r="3086">
      <c r="A3086" s="2" t="n"/>
      <c r="D3086" s="3" t="n"/>
      <c r="I3086" s="4" t="n"/>
      <c r="R3086" s="5" t="n"/>
    </row>
    <row r="3087">
      <c r="A3087" s="2" t="n"/>
      <c r="D3087" s="3" t="n"/>
      <c r="I3087" s="4" t="n"/>
      <c r="R3087" s="5" t="n"/>
    </row>
    <row r="3088">
      <c r="A3088" s="2" t="n"/>
      <c r="D3088" s="3" t="n"/>
      <c r="I3088" s="4" t="n"/>
      <c r="R3088" s="5" t="n"/>
    </row>
    <row r="3089">
      <c r="A3089" s="2" t="n"/>
      <c r="D3089" s="3" t="n"/>
      <c r="I3089" s="4" t="n"/>
      <c r="R3089" s="5" t="n"/>
    </row>
    <row r="3090">
      <c r="A3090" s="2" t="n"/>
      <c r="D3090" s="3" t="n"/>
      <c r="I3090" s="4" t="n"/>
      <c r="R3090" s="5" t="n"/>
    </row>
    <row r="3091">
      <c r="A3091" s="2" t="n"/>
      <c r="D3091" s="3" t="n"/>
      <c r="I3091" s="4" t="n"/>
      <c r="R3091" s="5" t="n"/>
    </row>
    <row r="3092">
      <c r="A3092" s="2" t="n"/>
      <c r="D3092" s="3" t="n"/>
      <c r="I3092" s="4" t="n"/>
      <c r="R3092" s="5" t="n"/>
    </row>
    <row r="3093">
      <c r="A3093" s="2" t="n"/>
      <c r="D3093" s="3" t="n"/>
      <c r="I3093" s="4" t="n"/>
      <c r="R3093" s="5" t="n"/>
    </row>
    <row r="3094">
      <c r="A3094" s="2" t="n"/>
      <c r="D3094" s="3" t="n"/>
      <c r="I3094" s="4" t="n"/>
      <c r="R3094" s="5" t="n"/>
    </row>
    <row r="3095">
      <c r="A3095" s="2" t="n"/>
      <c r="D3095" s="3" t="n"/>
      <c r="I3095" s="4" t="n"/>
      <c r="R3095" s="5" t="n"/>
    </row>
    <row r="3096">
      <c r="A3096" s="2" t="n"/>
      <c r="D3096" s="3" t="n"/>
      <c r="I3096" s="4" t="n"/>
      <c r="R3096" s="5" t="n"/>
    </row>
    <row r="3097">
      <c r="A3097" s="2" t="n"/>
      <c r="D3097" s="3" t="n"/>
      <c r="I3097" s="4" t="n"/>
      <c r="R3097" s="5" t="n"/>
    </row>
    <row r="3098">
      <c r="A3098" s="2" t="n"/>
      <c r="D3098" s="3" t="n"/>
      <c r="I3098" s="4" t="n"/>
      <c r="R3098" s="5" t="n"/>
    </row>
    <row r="3099">
      <c r="A3099" s="2" t="n"/>
      <c r="D3099" s="3" t="n"/>
      <c r="I3099" s="4" t="n"/>
      <c r="R3099" s="5" t="n"/>
    </row>
    <row r="3100">
      <c r="A3100" s="2" t="n"/>
      <c r="D3100" s="3" t="n"/>
      <c r="I3100" s="4" t="n"/>
      <c r="R3100" s="5" t="n"/>
    </row>
    <row r="3101">
      <c r="A3101" s="2" t="n"/>
      <c r="D3101" s="3" t="n"/>
      <c r="I3101" s="4" t="n"/>
      <c r="R3101" s="5" t="n"/>
    </row>
    <row r="3102">
      <c r="A3102" s="2" t="n"/>
      <c r="D3102" s="3" t="n"/>
      <c r="I3102" s="4" t="n"/>
      <c r="R3102" s="5" t="n"/>
    </row>
    <row r="3103">
      <c r="A3103" s="2" t="n"/>
      <c r="D3103" s="3" t="n"/>
      <c r="I3103" s="4" t="n"/>
      <c r="R3103" s="5" t="n"/>
    </row>
    <row r="3104">
      <c r="A3104" s="2" t="n"/>
      <c r="D3104" s="3" t="n"/>
      <c r="I3104" s="4" t="n"/>
      <c r="R3104" s="5" t="n"/>
    </row>
    <row r="3105">
      <c r="A3105" s="2" t="n"/>
      <c r="D3105" s="3" t="n"/>
      <c r="I3105" s="4" t="n"/>
      <c r="R3105" s="5" t="n"/>
    </row>
    <row r="3106">
      <c r="A3106" s="2" t="n"/>
      <c r="D3106" s="3" t="n"/>
      <c r="I3106" s="4" t="n"/>
      <c r="R3106" s="5" t="n"/>
    </row>
    <row r="3107">
      <c r="A3107" s="2" t="n"/>
      <c r="D3107" s="3" t="n"/>
      <c r="I3107" s="4" t="n"/>
      <c r="R3107" s="5" t="n"/>
    </row>
    <row r="3108">
      <c r="A3108" s="2" t="n"/>
      <c r="D3108" s="3" t="n"/>
      <c r="I3108" s="4" t="n"/>
      <c r="R3108" s="5" t="n"/>
    </row>
    <row r="3109">
      <c r="A3109" s="2" t="n"/>
      <c r="D3109" s="3" t="n"/>
      <c r="I3109" s="4" t="n"/>
      <c r="R3109" s="5" t="n"/>
    </row>
    <row r="3110">
      <c r="A3110" s="2" t="n"/>
      <c r="D3110" s="3" t="n"/>
      <c r="I3110" s="4" t="n"/>
      <c r="R3110" s="5" t="n"/>
    </row>
    <row r="3111">
      <c r="A3111" s="2" t="n"/>
      <c r="D3111" s="3" t="n"/>
      <c r="I3111" s="4" t="n"/>
      <c r="R3111" s="5" t="n"/>
    </row>
    <row r="3112">
      <c r="A3112" s="2" t="n"/>
      <c r="D3112" s="3" t="n"/>
      <c r="I3112" s="4" t="n"/>
      <c r="R3112" s="5" t="n"/>
    </row>
    <row r="3113">
      <c r="A3113" s="2" t="n"/>
      <c r="D3113" s="3" t="n"/>
      <c r="I3113" s="4" t="n"/>
      <c r="R3113" s="5" t="n"/>
    </row>
    <row r="3114">
      <c r="A3114" s="2" t="n"/>
      <c r="D3114" s="3" t="n"/>
      <c r="I3114" s="4" t="n"/>
      <c r="R3114" s="5" t="n"/>
    </row>
    <row r="3115">
      <c r="A3115" s="2" t="n"/>
      <c r="D3115" s="3" t="n"/>
      <c r="I3115" s="4" t="n"/>
      <c r="R3115" s="5" t="n"/>
    </row>
    <row r="3116">
      <c r="A3116" s="2" t="n"/>
      <c r="D3116" s="3" t="n"/>
      <c r="I3116" s="4" t="n"/>
      <c r="R3116" s="5" t="n"/>
    </row>
    <row r="3117">
      <c r="A3117" s="2" t="n"/>
      <c r="D3117" s="3" t="n"/>
      <c r="I3117" s="4" t="n"/>
      <c r="R3117" s="5" t="n"/>
    </row>
    <row r="3118">
      <c r="A3118" s="2" t="n"/>
      <c r="D3118" s="3" t="n"/>
      <c r="I3118" s="4" t="n"/>
      <c r="R3118" s="5" t="n"/>
    </row>
    <row r="3119">
      <c r="A3119" s="2" t="n"/>
      <c r="D3119" s="3" t="n"/>
      <c r="I3119" s="4" t="n"/>
      <c r="R3119" s="5" t="n"/>
    </row>
    <row r="3120">
      <c r="A3120" s="2" t="n"/>
      <c r="D3120" s="3" t="n"/>
      <c r="I3120" s="4" t="n"/>
      <c r="R3120" s="5" t="n"/>
    </row>
    <row r="3121">
      <c r="A3121" s="2" t="n"/>
      <c r="D3121" s="3" t="n"/>
      <c r="I3121" s="4" t="n"/>
      <c r="R3121" s="5" t="n"/>
    </row>
    <row r="3122">
      <c r="A3122" s="2" t="n"/>
      <c r="D3122" s="3" t="n"/>
      <c r="I3122" s="4" t="n"/>
      <c r="R3122" s="5" t="n"/>
    </row>
    <row r="3123">
      <c r="A3123" s="2" t="n"/>
      <c r="D3123" s="3" t="n"/>
      <c r="I3123" s="4" t="n"/>
      <c r="R3123" s="5" t="n"/>
    </row>
    <row r="3124">
      <c r="A3124" s="2" t="n"/>
      <c r="D3124" s="3" t="n"/>
      <c r="I3124" s="4" t="n"/>
      <c r="R3124" s="5" t="n"/>
    </row>
    <row r="3125">
      <c r="A3125" s="2" t="n"/>
      <c r="D3125" s="3" t="n"/>
      <c r="I3125" s="4" t="n"/>
      <c r="R3125" s="5" t="n"/>
    </row>
    <row r="3126">
      <c r="A3126" s="2" t="n"/>
      <c r="D3126" s="3" t="n"/>
      <c r="I3126" s="4" t="n"/>
      <c r="R3126" s="5" t="n"/>
    </row>
    <row r="3127">
      <c r="A3127" s="2" t="n"/>
      <c r="D3127" s="3" t="n"/>
      <c r="I3127" s="4" t="n"/>
      <c r="R3127" s="5" t="n"/>
    </row>
    <row r="3128">
      <c r="A3128" s="2" t="n"/>
      <c r="D3128" s="3" t="n"/>
      <c r="I3128" s="4" t="n"/>
      <c r="R3128" s="5" t="n"/>
    </row>
    <row r="3129">
      <c r="A3129" s="2" t="n"/>
      <c r="D3129" s="3" t="n"/>
      <c r="I3129" s="4" t="n"/>
      <c r="R3129" s="5" t="n"/>
    </row>
    <row r="3130">
      <c r="A3130" s="2" t="n"/>
      <c r="D3130" s="3" t="n"/>
      <c r="I3130" s="4" t="n"/>
      <c r="R3130" s="5" t="n"/>
    </row>
    <row r="3131">
      <c r="A3131" s="2" t="n"/>
      <c r="D3131" s="3" t="n"/>
      <c r="I3131" s="4" t="n"/>
      <c r="R3131" s="5" t="n"/>
    </row>
    <row r="3132">
      <c r="A3132" s="2" t="n"/>
      <c r="D3132" s="3" t="n"/>
      <c r="I3132" s="4" t="n"/>
      <c r="R3132" s="5" t="n"/>
    </row>
    <row r="3133">
      <c r="A3133" s="2" t="n"/>
      <c r="D3133" s="3" t="n"/>
      <c r="I3133" s="4" t="n"/>
      <c r="R3133" s="5" t="n"/>
    </row>
    <row r="3134">
      <c r="A3134" s="2" t="n"/>
      <c r="D3134" s="3" t="n"/>
      <c r="I3134" s="4" t="n"/>
      <c r="R3134" s="5" t="n"/>
    </row>
    <row r="3135">
      <c r="A3135" s="2" t="n"/>
      <c r="D3135" s="3" t="n"/>
      <c r="I3135" s="4" t="n"/>
      <c r="R3135" s="5" t="n"/>
    </row>
    <row r="3136">
      <c r="A3136" s="2" t="n"/>
      <c r="D3136" s="3" t="n"/>
      <c r="I3136" s="4" t="n"/>
      <c r="R3136" s="5" t="n"/>
    </row>
    <row r="3137">
      <c r="A3137" s="2" t="n"/>
      <c r="D3137" s="3" t="n"/>
      <c r="I3137" s="4" t="n"/>
      <c r="R3137" s="5" t="n"/>
    </row>
    <row r="3138">
      <c r="A3138" s="2" t="n"/>
      <c r="D3138" s="3" t="n"/>
      <c r="I3138" s="4" t="n"/>
      <c r="R3138" s="5" t="n"/>
    </row>
    <row r="3139">
      <c r="A3139" s="2" t="n"/>
      <c r="D3139" s="3" t="n"/>
      <c r="I3139" s="4" t="n"/>
      <c r="R3139" s="5" t="n"/>
    </row>
    <row r="3140">
      <c r="A3140" s="2" t="n"/>
      <c r="D3140" s="3" t="n"/>
      <c r="I3140" s="4" t="n"/>
      <c r="R3140" s="5" t="n"/>
    </row>
    <row r="3141">
      <c r="A3141" s="2" t="n"/>
      <c r="D3141" s="3" t="n"/>
      <c r="I3141" s="4" t="n"/>
      <c r="R3141" s="5" t="n"/>
    </row>
    <row r="3142">
      <c r="A3142" s="2" t="n"/>
      <c r="D3142" s="3" t="n"/>
      <c r="I3142" s="4" t="n"/>
      <c r="R3142" s="5" t="n"/>
    </row>
    <row r="3143">
      <c r="A3143" s="2" t="n"/>
      <c r="D3143" s="3" t="n"/>
      <c r="I3143" s="4" t="n"/>
      <c r="R3143" s="5" t="n"/>
    </row>
    <row r="3144">
      <c r="A3144" s="2" t="n"/>
      <c r="D3144" s="3" t="n"/>
      <c r="I3144" s="4" t="n"/>
      <c r="R3144" s="5" t="n"/>
    </row>
    <row r="3145">
      <c r="A3145" s="2" t="n"/>
      <c r="D3145" s="3" t="n"/>
      <c r="I3145" s="4" t="n"/>
      <c r="R3145" s="5" t="n"/>
    </row>
    <row r="3146">
      <c r="A3146" s="2" t="n"/>
      <c r="D3146" s="3" t="n"/>
      <c r="I3146" s="4" t="n"/>
      <c r="R3146" s="5" t="n"/>
    </row>
    <row r="3147">
      <c r="A3147" s="2" t="n"/>
      <c r="D3147" s="3" t="n"/>
      <c r="I3147" s="4" t="n"/>
      <c r="R3147" s="5" t="n"/>
    </row>
    <row r="3148">
      <c r="A3148" s="2" t="n"/>
      <c r="D3148" s="3" t="n"/>
      <c r="I3148" s="4" t="n"/>
      <c r="R3148" s="5" t="n"/>
    </row>
    <row r="3149">
      <c r="A3149" s="2" t="n"/>
      <c r="D3149" s="3" t="n"/>
      <c r="I3149" s="4" t="n"/>
      <c r="R3149" s="5" t="n"/>
    </row>
    <row r="3150">
      <c r="A3150" s="2" t="n"/>
      <c r="D3150" s="3" t="n"/>
      <c r="I3150" s="4" t="n"/>
      <c r="R3150" s="5" t="n"/>
    </row>
    <row r="3151">
      <c r="A3151" s="2" t="n"/>
      <c r="D3151" s="3" t="n"/>
      <c r="I3151" s="4" t="n"/>
      <c r="R3151" s="5" t="n"/>
    </row>
    <row r="3152">
      <c r="A3152" s="2" t="n"/>
      <c r="D3152" s="3" t="n"/>
      <c r="I3152" s="4" t="n"/>
      <c r="R3152" s="5" t="n"/>
    </row>
    <row r="3153">
      <c r="A3153" s="2" t="n"/>
      <c r="D3153" s="3" t="n"/>
      <c r="I3153" s="4" t="n"/>
      <c r="R3153" s="5" t="n"/>
    </row>
    <row r="3154">
      <c r="A3154" s="2" t="n"/>
      <c r="D3154" s="3" t="n"/>
      <c r="I3154" s="4" t="n"/>
      <c r="R3154" s="5" t="n"/>
    </row>
    <row r="3155">
      <c r="A3155" s="2" t="n"/>
      <c r="D3155" s="3" t="n"/>
      <c r="I3155" s="4" t="n"/>
      <c r="R3155" s="5" t="n"/>
    </row>
    <row r="3156">
      <c r="A3156" s="2" t="n"/>
      <c r="D3156" s="3" t="n"/>
      <c r="I3156" s="4" t="n"/>
      <c r="R3156" s="5" t="n"/>
    </row>
    <row r="3157">
      <c r="A3157" s="2" t="n"/>
      <c r="D3157" s="3" t="n"/>
      <c r="I3157" s="4" t="n"/>
      <c r="R3157" s="5" t="n"/>
    </row>
    <row r="3158">
      <c r="A3158" s="2" t="n"/>
      <c r="D3158" s="3" t="n"/>
      <c r="I3158" s="4" t="n"/>
      <c r="R3158" s="5" t="n"/>
    </row>
    <row r="3159">
      <c r="A3159" s="2" t="n"/>
      <c r="D3159" s="3" t="n"/>
      <c r="I3159" s="4" t="n"/>
      <c r="R3159" s="5" t="n"/>
    </row>
    <row r="3160">
      <c r="A3160" s="2" t="n"/>
      <c r="D3160" s="3" t="n"/>
      <c r="I3160" s="4" t="n"/>
      <c r="R3160" s="5" t="n"/>
    </row>
    <row r="3161">
      <c r="A3161" s="2" t="n"/>
      <c r="D3161" s="3" t="n"/>
      <c r="I3161" s="4" t="n"/>
      <c r="R3161" s="5" t="n"/>
    </row>
    <row r="3162">
      <c r="A3162" s="2" t="n"/>
      <c r="D3162" s="3" t="n"/>
      <c r="I3162" s="4" t="n"/>
      <c r="R3162" s="5" t="n"/>
    </row>
    <row r="3163">
      <c r="A3163" s="2" t="n"/>
      <c r="D3163" s="3" t="n"/>
      <c r="I3163" s="4" t="n"/>
      <c r="R3163" s="5" t="n"/>
    </row>
    <row r="3164">
      <c r="A3164" s="2" t="n"/>
      <c r="D3164" s="3" t="n"/>
      <c r="I3164" s="4" t="n"/>
      <c r="R3164" s="5" t="n"/>
    </row>
    <row r="3165">
      <c r="A3165" s="2" t="n"/>
      <c r="D3165" s="3" t="n"/>
      <c r="I3165" s="4" t="n"/>
      <c r="R3165" s="5" t="n"/>
    </row>
    <row r="3166">
      <c r="A3166" s="2" t="n"/>
      <c r="D3166" s="3" t="n"/>
      <c r="I3166" s="4" t="n"/>
      <c r="R3166" s="5" t="n"/>
    </row>
    <row r="3167">
      <c r="A3167" s="2" t="n"/>
      <c r="D3167" s="3" t="n"/>
      <c r="I3167" s="4" t="n"/>
      <c r="R3167" s="5" t="n"/>
    </row>
    <row r="3168">
      <c r="A3168" s="2" t="n"/>
      <c r="D3168" s="3" t="n"/>
      <c r="I3168" s="4" t="n"/>
      <c r="R3168" s="5" t="n"/>
    </row>
    <row r="3169">
      <c r="A3169" s="2" t="n"/>
      <c r="D3169" s="3" t="n"/>
      <c r="I3169" s="4" t="n"/>
      <c r="R3169" s="5" t="n"/>
    </row>
    <row r="3170">
      <c r="A3170" s="2" t="n"/>
      <c r="D3170" s="3" t="n"/>
      <c r="I3170" s="4" t="n"/>
      <c r="R3170" s="5" t="n"/>
    </row>
    <row r="3171">
      <c r="A3171" s="2" t="n"/>
      <c r="D3171" s="3" t="n"/>
      <c r="I3171" s="4" t="n"/>
      <c r="R3171" s="5" t="n"/>
    </row>
    <row r="3172">
      <c r="A3172" s="2" t="n"/>
      <c r="D3172" s="3" t="n"/>
      <c r="I3172" s="4" t="n"/>
      <c r="R3172" s="5" t="n"/>
    </row>
    <row r="3173">
      <c r="A3173" s="2" t="n"/>
      <c r="D3173" s="3" t="n"/>
      <c r="I3173" s="4" t="n"/>
      <c r="R3173" s="5" t="n"/>
    </row>
    <row r="3174">
      <c r="A3174" s="2" t="n"/>
      <c r="D3174" s="3" t="n"/>
      <c r="I3174" s="4" t="n"/>
      <c r="R3174" s="5" t="n"/>
    </row>
    <row r="3175">
      <c r="A3175" s="2" t="n"/>
      <c r="D3175" s="3" t="n"/>
      <c r="I3175" s="4" t="n"/>
      <c r="R3175" s="5" t="n"/>
    </row>
    <row r="3176">
      <c r="A3176" s="2" t="n"/>
      <c r="D3176" s="3" t="n"/>
      <c r="I3176" s="4" t="n"/>
      <c r="R3176" s="5" t="n"/>
    </row>
    <row r="3177">
      <c r="A3177" s="2" t="n"/>
      <c r="D3177" s="3" t="n"/>
      <c r="I3177" s="4" t="n"/>
      <c r="R3177" s="5" t="n"/>
    </row>
    <row r="3178">
      <c r="A3178" s="2" t="n"/>
      <c r="D3178" s="3" t="n"/>
      <c r="I3178" s="4" t="n"/>
      <c r="R3178" s="5" t="n"/>
    </row>
    <row r="3179">
      <c r="A3179" s="2" t="n"/>
      <c r="D3179" s="3" t="n"/>
      <c r="I3179" s="4" t="n"/>
      <c r="R3179" s="5" t="n"/>
    </row>
    <row r="3180">
      <c r="A3180" s="2" t="n"/>
      <c r="D3180" s="3" t="n"/>
      <c r="I3180" s="4" t="n"/>
      <c r="R3180" s="5" t="n"/>
    </row>
    <row r="3181">
      <c r="A3181" s="2" t="n"/>
      <c r="D3181" s="3" t="n"/>
      <c r="I3181" s="4" t="n"/>
      <c r="R3181" s="5" t="n"/>
    </row>
    <row r="3182">
      <c r="A3182" s="2" t="n"/>
      <c r="D3182" s="3" t="n"/>
      <c r="I3182" s="4" t="n"/>
      <c r="R3182" s="5" t="n"/>
    </row>
    <row r="3183">
      <c r="A3183" s="2" t="n"/>
      <c r="D3183" s="3" t="n"/>
      <c r="I3183" s="4" t="n"/>
      <c r="R3183" s="5" t="n"/>
    </row>
    <row r="3184">
      <c r="A3184" s="2" t="n"/>
      <c r="D3184" s="3" t="n"/>
      <c r="I3184" s="4" t="n"/>
      <c r="R3184" s="5" t="n"/>
    </row>
    <row r="3185">
      <c r="A3185" s="2" t="n"/>
      <c r="D3185" s="3" t="n"/>
      <c r="I3185" s="4" t="n"/>
      <c r="R3185" s="5" t="n"/>
    </row>
    <row r="3186">
      <c r="A3186" s="2" t="n"/>
      <c r="D3186" s="3" t="n"/>
      <c r="I3186" s="4" t="n"/>
      <c r="R3186" s="5" t="n"/>
    </row>
    <row r="3187">
      <c r="A3187" s="2" t="n"/>
      <c r="D3187" s="3" t="n"/>
      <c r="I3187" s="4" t="n"/>
      <c r="R3187" s="5" t="n"/>
    </row>
    <row r="3188">
      <c r="A3188" s="2" t="n"/>
      <c r="D3188" s="3" t="n"/>
      <c r="I3188" s="4" t="n"/>
      <c r="R3188" s="5" t="n"/>
    </row>
    <row r="3189">
      <c r="A3189" s="2" t="n"/>
      <c r="D3189" s="3" t="n"/>
      <c r="I3189" s="4" t="n"/>
      <c r="R3189" s="5" t="n"/>
    </row>
    <row r="3190">
      <c r="A3190" s="2" t="n"/>
      <c r="D3190" s="3" t="n"/>
      <c r="I3190" s="4" t="n"/>
      <c r="R3190" s="5" t="n"/>
    </row>
    <row r="3191">
      <c r="A3191" s="2" t="n"/>
      <c r="D3191" s="3" t="n"/>
      <c r="I3191" s="4" t="n"/>
      <c r="R3191" s="5" t="n"/>
    </row>
    <row r="3192">
      <c r="A3192" s="2" t="n"/>
      <c r="D3192" s="3" t="n"/>
      <c r="I3192" s="4" t="n"/>
      <c r="R3192" s="5" t="n"/>
    </row>
    <row r="3193">
      <c r="A3193" s="2" t="n"/>
      <c r="D3193" s="3" t="n"/>
      <c r="I3193" s="4" t="n"/>
      <c r="R3193" s="5" t="n"/>
    </row>
    <row r="3194">
      <c r="A3194" s="2" t="n"/>
      <c r="D3194" s="3" t="n"/>
      <c r="I3194" s="4" t="n"/>
      <c r="R3194" s="5" t="n"/>
    </row>
    <row r="3195">
      <c r="A3195" s="2" t="n"/>
      <c r="D3195" s="3" t="n"/>
      <c r="I3195" s="4" t="n"/>
      <c r="R3195" s="5" t="n"/>
    </row>
    <row r="3196">
      <c r="A3196" s="2" t="n"/>
      <c r="D3196" s="3" t="n"/>
      <c r="I3196" s="4" t="n"/>
      <c r="R3196" s="5" t="n"/>
    </row>
    <row r="3197">
      <c r="A3197" s="2" t="n"/>
      <c r="D3197" s="3" t="n"/>
      <c r="I3197" s="4" t="n"/>
      <c r="R3197" s="5" t="n"/>
    </row>
    <row r="3198">
      <c r="A3198" s="2" t="n"/>
      <c r="D3198" s="3" t="n"/>
      <c r="I3198" s="4" t="n"/>
      <c r="R3198" s="5" t="n"/>
    </row>
    <row r="3199">
      <c r="A3199" s="2" t="n"/>
      <c r="D3199" s="3" t="n"/>
      <c r="I3199" s="4" t="n"/>
      <c r="R3199" s="5" t="n"/>
    </row>
    <row r="3200">
      <c r="A3200" s="2" t="n"/>
      <c r="D3200" s="3" t="n"/>
      <c r="I3200" s="4" t="n"/>
      <c r="R3200" s="5" t="n"/>
    </row>
    <row r="3201">
      <c r="A3201" s="2" t="n"/>
      <c r="D3201" s="3" t="n"/>
      <c r="I3201" s="4" t="n"/>
      <c r="R3201" s="5" t="n"/>
    </row>
    <row r="3202">
      <c r="A3202" s="2" t="n"/>
      <c r="D3202" s="3" t="n"/>
      <c r="I3202" s="4" t="n"/>
      <c r="R3202" s="5" t="n"/>
    </row>
    <row r="3203">
      <c r="A3203" s="2" t="n"/>
      <c r="D3203" s="3" t="n"/>
      <c r="I3203" s="4" t="n"/>
      <c r="R3203" s="5" t="n"/>
    </row>
    <row r="3204">
      <c r="A3204" s="2" t="n"/>
      <c r="D3204" s="3" t="n"/>
      <c r="I3204" s="4" t="n"/>
      <c r="R3204" s="5" t="n"/>
    </row>
    <row r="3205">
      <c r="A3205" s="2" t="n"/>
      <c r="D3205" s="3" t="n"/>
      <c r="I3205" s="4" t="n"/>
      <c r="R3205" s="5" t="n"/>
    </row>
    <row r="3206">
      <c r="A3206" s="2" t="n"/>
      <c r="D3206" s="3" t="n"/>
      <c r="I3206" s="4" t="n"/>
      <c r="R3206" s="5" t="n"/>
    </row>
    <row r="3207">
      <c r="A3207" s="2" t="n"/>
      <c r="D3207" s="3" t="n"/>
      <c r="I3207" s="4" t="n"/>
      <c r="R3207" s="5" t="n"/>
    </row>
    <row r="3208">
      <c r="A3208" s="2" t="n"/>
      <c r="D3208" s="3" t="n"/>
      <c r="I3208" s="4" t="n"/>
      <c r="R3208" s="5" t="n"/>
    </row>
    <row r="3209">
      <c r="A3209" s="2" t="n"/>
      <c r="D3209" s="3" t="n"/>
      <c r="I3209" s="4" t="n"/>
      <c r="R3209" s="5" t="n"/>
    </row>
    <row r="3210">
      <c r="A3210" s="2" t="n"/>
      <c r="D3210" s="3" t="n"/>
      <c r="I3210" s="4" t="n"/>
      <c r="R3210" s="5" t="n"/>
    </row>
    <row r="3211">
      <c r="A3211" s="2" t="n"/>
      <c r="D3211" s="3" t="n"/>
      <c r="I3211" s="4" t="n"/>
      <c r="R3211" s="5" t="n"/>
    </row>
    <row r="3212">
      <c r="A3212" s="2" t="n"/>
      <c r="D3212" s="3" t="n"/>
      <c r="I3212" s="4" t="n"/>
      <c r="R3212" s="5" t="n"/>
    </row>
    <row r="3213">
      <c r="A3213" s="2" t="n"/>
      <c r="D3213" s="3" t="n"/>
      <c r="I3213" s="4" t="n"/>
      <c r="R3213" s="5" t="n"/>
    </row>
    <row r="3214">
      <c r="A3214" s="2" t="n"/>
      <c r="D3214" s="3" t="n"/>
      <c r="I3214" s="4" t="n"/>
      <c r="R3214" s="5" t="n"/>
    </row>
    <row r="3215">
      <c r="A3215" s="2" t="n"/>
      <c r="D3215" s="3" t="n"/>
      <c r="I3215" s="4" t="n"/>
      <c r="R3215" s="5" t="n"/>
    </row>
    <row r="3216">
      <c r="A3216" s="2" t="n"/>
      <c r="D3216" s="3" t="n"/>
      <c r="I3216" s="4" t="n"/>
      <c r="R3216" s="5" t="n"/>
    </row>
    <row r="3217">
      <c r="A3217" s="2" t="n"/>
      <c r="D3217" s="3" t="n"/>
      <c r="I3217" s="4" t="n"/>
      <c r="R3217" s="5" t="n"/>
    </row>
    <row r="3218">
      <c r="A3218" s="2" t="n"/>
      <c r="D3218" s="3" t="n"/>
      <c r="I3218" s="4" t="n"/>
      <c r="R3218" s="5" t="n"/>
    </row>
    <row r="3219">
      <c r="A3219" s="2" t="n"/>
      <c r="D3219" s="3" t="n"/>
      <c r="I3219" s="4" t="n"/>
      <c r="R3219" s="5" t="n"/>
    </row>
    <row r="3220">
      <c r="A3220" s="2" t="n"/>
      <c r="D3220" s="3" t="n"/>
      <c r="I3220" s="4" t="n"/>
      <c r="R3220" s="5" t="n"/>
    </row>
    <row r="3221">
      <c r="A3221" s="2" t="n"/>
      <c r="D3221" s="3" t="n"/>
      <c r="I3221" s="4" t="n"/>
      <c r="R3221" s="5" t="n"/>
    </row>
    <row r="3222">
      <c r="A3222" s="2" t="n"/>
      <c r="D3222" s="3" t="n"/>
      <c r="I3222" s="4" t="n"/>
      <c r="R3222" s="5" t="n"/>
    </row>
    <row r="3223">
      <c r="A3223" s="2" t="n"/>
      <c r="D3223" s="3" t="n"/>
      <c r="I3223" s="4" t="n"/>
      <c r="R3223" s="5" t="n"/>
    </row>
    <row r="3224">
      <c r="A3224" s="2" t="n"/>
      <c r="D3224" s="3" t="n"/>
      <c r="I3224" s="4" t="n"/>
      <c r="R3224" s="5" t="n"/>
    </row>
    <row r="3225">
      <c r="A3225" s="2" t="n"/>
      <c r="D3225" s="3" t="n"/>
      <c r="I3225" s="4" t="n"/>
      <c r="R3225" s="5" t="n"/>
    </row>
    <row r="3226">
      <c r="A3226" s="2" t="n"/>
      <c r="D3226" s="3" t="n"/>
      <c r="I3226" s="4" t="n"/>
      <c r="R3226" s="5" t="n"/>
    </row>
    <row r="3227">
      <c r="A3227" s="2" t="n"/>
      <c r="D3227" s="3" t="n"/>
      <c r="I3227" s="4" t="n"/>
      <c r="R3227" s="5" t="n"/>
    </row>
    <row r="3228">
      <c r="A3228" s="2" t="n"/>
      <c r="D3228" s="3" t="n"/>
      <c r="I3228" s="4" t="n"/>
      <c r="R3228" s="5" t="n"/>
    </row>
    <row r="3229">
      <c r="A3229" s="2" t="n"/>
      <c r="D3229" s="3" t="n"/>
      <c r="I3229" s="4" t="n"/>
      <c r="R3229" s="5" t="n"/>
    </row>
    <row r="3230">
      <c r="A3230" s="2" t="n"/>
      <c r="D3230" s="3" t="n"/>
      <c r="I3230" s="4" t="n"/>
      <c r="R3230" s="5" t="n"/>
    </row>
    <row r="3231">
      <c r="A3231" s="2" t="n"/>
      <c r="D3231" s="3" t="n"/>
      <c r="I3231" s="4" t="n"/>
      <c r="R3231" s="5" t="n"/>
    </row>
    <row r="3232">
      <c r="A3232" s="2" t="n"/>
      <c r="D3232" s="3" t="n"/>
      <c r="I3232" s="4" t="n"/>
      <c r="R3232" s="5" t="n"/>
    </row>
    <row r="3233">
      <c r="A3233" s="2" t="n"/>
      <c r="D3233" s="3" t="n"/>
      <c r="I3233" s="4" t="n"/>
      <c r="R3233" s="5" t="n"/>
    </row>
    <row r="3234">
      <c r="A3234" s="2" t="n"/>
      <c r="D3234" s="3" t="n"/>
      <c r="I3234" s="4" t="n"/>
      <c r="R3234" s="5" t="n"/>
    </row>
    <row r="3235">
      <c r="A3235" s="2" t="n"/>
      <c r="D3235" s="3" t="n"/>
      <c r="I3235" s="4" t="n"/>
      <c r="R3235" s="5" t="n"/>
    </row>
    <row r="3236">
      <c r="A3236" s="2" t="n"/>
      <c r="D3236" s="3" t="n"/>
      <c r="I3236" s="4" t="n"/>
      <c r="R3236" s="5" t="n"/>
    </row>
    <row r="3237">
      <c r="A3237" s="2" t="n"/>
      <c r="D3237" s="3" t="n"/>
      <c r="I3237" s="4" t="n"/>
      <c r="R3237" s="5" t="n"/>
    </row>
    <row r="3238">
      <c r="A3238" s="2" t="n"/>
      <c r="D3238" s="3" t="n"/>
      <c r="I3238" s="4" t="n"/>
      <c r="R3238" s="5" t="n"/>
    </row>
    <row r="3239">
      <c r="A3239" s="2" t="n"/>
      <c r="D3239" s="3" t="n"/>
      <c r="I3239" s="4" t="n"/>
      <c r="R3239" s="5" t="n"/>
    </row>
    <row r="3240">
      <c r="A3240" s="2" t="n"/>
      <c r="D3240" s="3" t="n"/>
      <c r="I3240" s="4" t="n"/>
      <c r="R3240" s="5" t="n"/>
    </row>
    <row r="3241">
      <c r="A3241" s="2" t="n"/>
      <c r="D3241" s="3" t="n"/>
      <c r="I3241" s="4" t="n"/>
      <c r="R3241" s="5" t="n"/>
    </row>
    <row r="3242">
      <c r="A3242" s="2" t="n"/>
      <c r="D3242" s="3" t="n"/>
      <c r="I3242" s="4" t="n"/>
      <c r="R3242" s="5" t="n"/>
    </row>
    <row r="3243">
      <c r="A3243" s="2" t="n"/>
      <c r="D3243" s="3" t="n"/>
      <c r="I3243" s="4" t="n"/>
      <c r="R3243" s="5" t="n"/>
    </row>
    <row r="3244">
      <c r="A3244" s="2" t="n"/>
      <c r="D3244" s="3" t="n"/>
      <c r="I3244" s="4" t="n"/>
      <c r="R3244" s="5" t="n"/>
    </row>
    <row r="3245">
      <c r="A3245" s="2" t="n"/>
      <c r="D3245" s="3" t="n"/>
      <c r="I3245" s="4" t="n"/>
      <c r="R3245" s="5" t="n"/>
    </row>
    <row r="3246">
      <c r="A3246" s="2" t="n"/>
      <c r="D3246" s="3" t="n"/>
      <c r="I3246" s="4" t="n"/>
      <c r="R3246" s="5" t="n"/>
    </row>
    <row r="3247">
      <c r="A3247" s="2" t="n"/>
      <c r="D3247" s="3" t="n"/>
      <c r="I3247" s="4" t="n"/>
      <c r="R3247" s="5" t="n"/>
    </row>
    <row r="3248">
      <c r="A3248" s="2" t="n"/>
      <c r="D3248" s="3" t="n"/>
      <c r="I3248" s="4" t="n"/>
      <c r="R3248" s="5" t="n"/>
    </row>
    <row r="3249">
      <c r="A3249" s="2" t="n"/>
      <c r="D3249" s="3" t="n"/>
      <c r="I3249" s="4" t="n"/>
      <c r="R3249" s="5" t="n"/>
    </row>
    <row r="3250">
      <c r="A3250" s="2" t="n"/>
      <c r="D3250" s="3" t="n"/>
      <c r="I3250" s="4" t="n"/>
      <c r="R3250" s="5" t="n"/>
    </row>
    <row r="3251">
      <c r="A3251" s="2" t="n"/>
      <c r="D3251" s="3" t="n"/>
      <c r="I3251" s="4" t="n"/>
      <c r="R3251" s="5" t="n"/>
    </row>
    <row r="3252">
      <c r="A3252" s="2" t="n"/>
      <c r="D3252" s="3" t="n"/>
      <c r="I3252" s="4" t="n"/>
      <c r="R3252" s="5" t="n"/>
    </row>
    <row r="3253">
      <c r="A3253" s="2" t="n"/>
      <c r="D3253" s="3" t="n"/>
      <c r="I3253" s="4" t="n"/>
      <c r="R3253" s="5" t="n"/>
    </row>
    <row r="3254">
      <c r="A3254" s="2" t="n"/>
      <c r="D3254" s="3" t="n"/>
      <c r="I3254" s="4" t="n"/>
      <c r="R3254" s="5" t="n"/>
    </row>
    <row r="3255">
      <c r="A3255" s="2" t="n"/>
      <c r="D3255" s="3" t="n"/>
      <c r="I3255" s="4" t="n"/>
      <c r="R3255" s="5" t="n"/>
    </row>
    <row r="3256">
      <c r="A3256" s="2" t="n"/>
      <c r="D3256" s="3" t="n"/>
      <c r="I3256" s="4" t="n"/>
      <c r="R3256" s="5" t="n"/>
    </row>
    <row r="3257">
      <c r="A3257" s="2" t="n"/>
      <c r="D3257" s="3" t="n"/>
      <c r="I3257" s="4" t="n"/>
      <c r="R3257" s="5" t="n"/>
    </row>
    <row r="3258">
      <c r="A3258" s="2" t="n"/>
      <c r="D3258" s="3" t="n"/>
      <c r="I3258" s="4" t="n"/>
      <c r="R3258" s="5" t="n"/>
    </row>
    <row r="3259">
      <c r="A3259" s="2" t="n"/>
      <c r="D3259" s="3" t="n"/>
      <c r="I3259" s="4" t="n"/>
      <c r="R3259" s="5" t="n"/>
    </row>
    <row r="3260">
      <c r="A3260" s="2" t="n"/>
      <c r="D3260" s="3" t="n"/>
      <c r="I3260" s="4" t="n"/>
      <c r="R3260" s="5" t="n"/>
    </row>
    <row r="3261">
      <c r="A3261" s="2" t="n"/>
      <c r="D3261" s="3" t="n"/>
      <c r="I3261" s="4" t="n"/>
      <c r="R3261" s="5" t="n"/>
    </row>
    <row r="3262">
      <c r="A3262" s="2" t="n"/>
      <c r="D3262" s="3" t="n"/>
      <c r="I3262" s="4" t="n"/>
      <c r="R3262" s="5" t="n"/>
    </row>
    <row r="3263">
      <c r="A3263" s="2" t="n"/>
      <c r="D3263" s="3" t="n"/>
      <c r="I3263" s="4" t="n"/>
      <c r="R3263" s="5" t="n"/>
    </row>
    <row r="3264">
      <c r="A3264" s="2" t="n"/>
      <c r="D3264" s="3" t="n"/>
      <c r="I3264" s="4" t="n"/>
      <c r="R3264" s="5" t="n"/>
    </row>
    <row r="3265">
      <c r="A3265" s="2" t="n"/>
      <c r="D3265" s="3" t="n"/>
      <c r="I3265" s="4" t="n"/>
      <c r="R3265" s="5" t="n"/>
    </row>
    <row r="3266">
      <c r="A3266" s="2" t="n"/>
      <c r="D3266" s="3" t="n"/>
      <c r="I3266" s="4" t="n"/>
      <c r="R3266" s="5" t="n"/>
    </row>
    <row r="3267">
      <c r="A3267" s="2" t="n"/>
      <c r="D3267" s="3" t="n"/>
      <c r="I3267" s="4" t="n"/>
      <c r="R3267" s="5" t="n"/>
    </row>
    <row r="3268">
      <c r="A3268" s="2" t="n"/>
      <c r="D3268" s="3" t="n"/>
      <c r="I3268" s="4" t="n"/>
      <c r="R3268" s="5" t="n"/>
    </row>
    <row r="3269">
      <c r="A3269" s="2" t="n"/>
      <c r="D3269" s="3" t="n"/>
      <c r="I3269" s="4" t="n"/>
      <c r="R3269" s="5" t="n"/>
    </row>
    <row r="3270">
      <c r="A3270" s="2" t="n"/>
      <c r="D3270" s="3" t="n"/>
      <c r="I3270" s="4" t="n"/>
      <c r="R3270" s="5" t="n"/>
    </row>
    <row r="3271">
      <c r="A3271" s="2" t="n"/>
      <c r="D3271" s="3" t="n"/>
      <c r="I3271" s="4" t="n"/>
      <c r="R3271" s="5" t="n"/>
    </row>
    <row r="3272">
      <c r="A3272" s="2" t="n"/>
      <c r="D3272" s="3" t="n"/>
      <c r="I3272" s="4" t="n"/>
      <c r="R3272" s="5" t="n"/>
    </row>
    <row r="3273">
      <c r="A3273" s="2" t="n"/>
      <c r="D3273" s="3" t="n"/>
      <c r="I3273" s="4" t="n"/>
      <c r="R3273" s="5" t="n"/>
    </row>
    <row r="3274">
      <c r="A3274" s="2" t="n"/>
      <c r="D3274" s="3" t="n"/>
      <c r="I3274" s="4" t="n"/>
      <c r="R3274" s="5" t="n"/>
    </row>
    <row r="3275">
      <c r="A3275" s="2" t="n"/>
      <c r="D3275" s="3" t="n"/>
      <c r="I3275" s="4" t="n"/>
      <c r="R3275" s="5" t="n"/>
    </row>
    <row r="3276">
      <c r="A3276" s="2" t="n"/>
      <c r="D3276" s="3" t="n"/>
      <c r="I3276" s="4" t="n"/>
      <c r="R3276" s="5" t="n"/>
    </row>
    <row r="3277">
      <c r="A3277" s="2" t="n"/>
      <c r="D3277" s="3" t="n"/>
      <c r="I3277" s="4" t="n"/>
      <c r="R3277" s="5" t="n"/>
    </row>
    <row r="3278">
      <c r="A3278" s="2" t="n"/>
      <c r="D3278" s="3" t="n"/>
      <c r="I3278" s="4" t="n"/>
      <c r="R3278" s="5" t="n"/>
    </row>
    <row r="3279">
      <c r="A3279" s="2" t="n"/>
      <c r="D3279" s="3" t="n"/>
      <c r="I3279" s="4" t="n"/>
      <c r="R3279" s="5" t="n"/>
    </row>
    <row r="3280">
      <c r="A3280" s="2" t="n"/>
      <c r="D3280" s="3" t="n"/>
      <c r="I3280" s="4" t="n"/>
      <c r="R3280" s="5" t="n"/>
    </row>
    <row r="3281">
      <c r="A3281" s="2" t="n"/>
      <c r="D3281" s="3" t="n"/>
      <c r="I3281" s="4" t="n"/>
      <c r="R3281" s="5" t="n"/>
    </row>
    <row r="3282">
      <c r="A3282" s="2" t="n"/>
      <c r="D3282" s="3" t="n"/>
      <c r="I3282" s="4" t="n"/>
      <c r="R3282" s="5" t="n"/>
    </row>
    <row r="3283">
      <c r="A3283" s="2" t="n"/>
      <c r="D3283" s="3" t="n"/>
      <c r="I3283" s="4" t="n"/>
      <c r="R3283" s="5" t="n"/>
    </row>
    <row r="3284">
      <c r="A3284" s="2" t="n"/>
      <c r="D3284" s="3" t="n"/>
      <c r="I3284" s="4" t="n"/>
      <c r="R3284" s="5" t="n"/>
    </row>
    <row r="3285">
      <c r="A3285" s="2" t="n"/>
      <c r="D3285" s="3" t="n"/>
      <c r="I3285" s="4" t="n"/>
      <c r="R3285" s="5" t="n"/>
    </row>
    <row r="3286">
      <c r="A3286" s="2" t="n"/>
      <c r="D3286" s="3" t="n"/>
      <c r="I3286" s="4" t="n"/>
      <c r="R3286" s="5" t="n"/>
    </row>
    <row r="3287">
      <c r="A3287" s="2" t="n"/>
      <c r="D3287" s="3" t="n"/>
      <c r="I3287" s="4" t="n"/>
      <c r="R3287" s="5" t="n"/>
    </row>
    <row r="3288">
      <c r="A3288" s="2" t="n"/>
      <c r="D3288" s="3" t="n"/>
      <c r="I3288" s="4" t="n"/>
      <c r="R3288" s="5" t="n"/>
    </row>
    <row r="3289">
      <c r="A3289" s="2" t="n"/>
      <c r="D3289" s="3" t="n"/>
      <c r="I3289" s="4" t="n"/>
      <c r="R3289" s="5" t="n"/>
    </row>
    <row r="3290">
      <c r="A3290" s="2" t="n"/>
      <c r="D3290" s="3" t="n"/>
      <c r="I3290" s="4" t="n"/>
      <c r="R3290" s="5" t="n"/>
    </row>
    <row r="3291">
      <c r="A3291" s="2" t="n"/>
      <c r="D3291" s="3" t="n"/>
      <c r="I3291" s="4" t="n"/>
      <c r="R3291" s="5" t="n"/>
    </row>
    <row r="3292">
      <c r="A3292" s="2" t="n"/>
      <c r="D3292" s="3" t="n"/>
      <c r="I3292" s="4" t="n"/>
      <c r="R3292" s="5" t="n"/>
    </row>
    <row r="3293">
      <c r="A3293" s="2" t="n"/>
      <c r="D3293" s="3" t="n"/>
      <c r="I3293" s="4" t="n"/>
      <c r="R3293" s="5" t="n"/>
    </row>
    <row r="3294">
      <c r="A3294" s="2" t="n"/>
      <c r="D3294" s="3" t="n"/>
      <c r="I3294" s="4" t="n"/>
      <c r="R3294" s="5" t="n"/>
    </row>
    <row r="3295">
      <c r="A3295" s="2" t="n"/>
      <c r="D3295" s="3" t="n"/>
      <c r="I3295" s="4" t="n"/>
      <c r="R3295" s="5" t="n"/>
    </row>
    <row r="3296">
      <c r="A3296" s="2" t="n"/>
      <c r="D3296" s="3" t="n"/>
      <c r="I3296" s="4" t="n"/>
      <c r="R3296" s="5" t="n"/>
    </row>
    <row r="3297">
      <c r="A3297" s="2" t="n"/>
      <c r="D3297" s="3" t="n"/>
      <c r="I3297" s="4" t="n"/>
      <c r="R3297" s="5" t="n"/>
    </row>
    <row r="3298">
      <c r="A3298" s="2" t="n"/>
      <c r="D3298" s="3" t="n"/>
      <c r="I3298" s="4" t="n"/>
      <c r="R3298" s="5" t="n"/>
    </row>
    <row r="3299">
      <c r="A3299" s="2" t="n"/>
      <c r="D3299" s="3" t="n"/>
      <c r="I3299" s="4" t="n"/>
      <c r="R3299" s="5" t="n"/>
    </row>
    <row r="3300">
      <c r="A3300" s="2" t="n"/>
      <c r="D3300" s="3" t="n"/>
      <c r="I3300" s="4" t="n"/>
      <c r="R3300" s="5" t="n"/>
    </row>
    <row r="3301">
      <c r="A3301" s="2" t="n"/>
      <c r="D3301" s="3" t="n"/>
      <c r="I3301" s="4" t="n"/>
      <c r="R3301" s="5" t="n"/>
    </row>
    <row r="3302">
      <c r="A3302" s="2" t="n"/>
      <c r="D3302" s="3" t="n"/>
      <c r="I3302" s="4" t="n"/>
      <c r="R3302" s="5" t="n"/>
    </row>
    <row r="3303">
      <c r="A3303" s="2" t="n"/>
      <c r="D3303" s="3" t="n"/>
      <c r="I3303" s="4" t="n"/>
      <c r="R3303" s="5" t="n"/>
    </row>
    <row r="3304">
      <c r="A3304" s="2" t="n"/>
      <c r="D3304" s="3" t="n"/>
      <c r="I3304" s="4" t="n"/>
      <c r="R3304" s="5" t="n"/>
    </row>
    <row r="3305">
      <c r="A3305" s="2" t="n"/>
      <c r="D3305" s="3" t="n"/>
      <c r="I3305" s="4" t="n"/>
      <c r="R3305" s="5" t="n"/>
    </row>
    <row r="3306">
      <c r="A3306" s="2" t="n"/>
      <c r="D3306" s="3" t="n"/>
      <c r="I3306" s="4" t="n"/>
      <c r="R3306" s="5" t="n"/>
    </row>
    <row r="3307">
      <c r="A3307" s="2" t="n"/>
      <c r="D3307" s="3" t="n"/>
      <c r="I3307" s="4" t="n"/>
      <c r="R3307" s="5" t="n"/>
    </row>
    <row r="3308">
      <c r="A3308" s="2" t="n"/>
      <c r="D3308" s="3" t="n"/>
      <c r="I3308" s="4" t="n"/>
      <c r="R3308" s="5" t="n"/>
    </row>
    <row r="3309">
      <c r="A3309" s="2" t="n"/>
      <c r="D3309" s="3" t="n"/>
      <c r="I3309" s="4" t="n"/>
      <c r="R3309" s="5" t="n"/>
    </row>
    <row r="3310">
      <c r="A3310" s="2" t="n"/>
      <c r="D3310" s="3" t="n"/>
      <c r="I3310" s="4" t="n"/>
      <c r="R3310" s="5" t="n"/>
    </row>
    <row r="3311">
      <c r="A3311" s="2" t="n"/>
      <c r="D3311" s="3" t="n"/>
      <c r="I3311" s="4" t="n"/>
      <c r="R3311" s="5" t="n"/>
    </row>
    <row r="3312">
      <c r="A3312" s="2" t="n"/>
      <c r="D3312" s="3" t="n"/>
      <c r="I3312" s="4" t="n"/>
      <c r="R3312" s="5" t="n"/>
    </row>
    <row r="3313">
      <c r="A3313" s="2" t="n"/>
      <c r="D3313" s="3" t="n"/>
      <c r="I3313" s="4" t="n"/>
      <c r="R3313" s="5" t="n"/>
    </row>
    <row r="3314">
      <c r="A3314" s="2" t="n"/>
      <c r="D3314" s="3" t="n"/>
      <c r="I3314" s="4" t="n"/>
      <c r="R3314" s="5" t="n"/>
    </row>
    <row r="3315">
      <c r="A3315" s="2" t="n"/>
      <c r="D3315" s="3" t="n"/>
      <c r="I3315" s="4" t="n"/>
      <c r="R3315" s="5" t="n"/>
    </row>
    <row r="3316">
      <c r="A3316" s="2" t="n"/>
      <c r="D3316" s="3" t="n"/>
      <c r="I3316" s="4" t="n"/>
      <c r="R3316" s="5" t="n"/>
    </row>
    <row r="3317">
      <c r="A3317" s="2" t="n"/>
      <c r="D3317" s="3" t="n"/>
      <c r="I3317" s="4" t="n"/>
      <c r="R3317" s="5" t="n"/>
    </row>
    <row r="3318">
      <c r="A3318" s="2" t="n"/>
      <c r="D3318" s="3" t="n"/>
      <c r="I3318" s="4" t="n"/>
      <c r="R3318" s="5" t="n"/>
    </row>
    <row r="3319">
      <c r="A3319" s="2" t="n"/>
      <c r="D3319" s="3" t="n"/>
      <c r="I3319" s="4" t="n"/>
      <c r="R3319" s="5" t="n"/>
    </row>
    <row r="3320">
      <c r="A3320" s="2" t="n"/>
      <c r="D3320" s="3" t="n"/>
      <c r="I3320" s="4" t="n"/>
      <c r="R3320" s="5" t="n"/>
    </row>
    <row r="3321">
      <c r="A3321" s="2" t="n"/>
      <c r="D3321" s="3" t="n"/>
      <c r="I3321" s="4" t="n"/>
      <c r="R3321" s="5" t="n"/>
    </row>
    <row r="3322">
      <c r="A3322" s="2" t="n"/>
      <c r="D3322" s="3" t="n"/>
      <c r="I3322" s="4" t="n"/>
      <c r="R3322" s="5" t="n"/>
    </row>
    <row r="3323">
      <c r="A3323" s="2" t="n"/>
      <c r="D3323" s="3" t="n"/>
      <c r="I3323" s="4" t="n"/>
      <c r="R3323" s="5" t="n"/>
    </row>
    <row r="3324">
      <c r="A3324" s="2" t="n"/>
      <c r="D3324" s="3" t="n"/>
      <c r="I3324" s="4" t="n"/>
      <c r="R3324" s="5" t="n"/>
    </row>
    <row r="3325">
      <c r="A3325" s="2" t="n"/>
      <c r="D3325" s="3" t="n"/>
      <c r="I3325" s="4" t="n"/>
      <c r="R3325" s="5" t="n"/>
    </row>
    <row r="3326">
      <c r="A3326" s="2" t="n"/>
      <c r="D3326" s="3" t="n"/>
      <c r="I3326" s="4" t="n"/>
      <c r="R3326" s="5" t="n"/>
    </row>
    <row r="3327">
      <c r="A3327" s="2" t="n"/>
      <c r="D3327" s="3" t="n"/>
      <c r="I3327" s="4" t="n"/>
      <c r="R3327" s="5" t="n"/>
    </row>
    <row r="3328">
      <c r="A3328" s="2" t="n"/>
      <c r="D3328" s="3" t="n"/>
      <c r="I3328" s="4" t="n"/>
      <c r="R3328" s="5" t="n"/>
    </row>
    <row r="3329">
      <c r="A3329" s="2" t="n"/>
      <c r="D3329" s="3" t="n"/>
      <c r="I3329" s="4" t="n"/>
      <c r="R3329" s="5" t="n"/>
    </row>
    <row r="3330">
      <c r="A3330" s="2" t="n"/>
      <c r="D3330" s="3" t="n"/>
      <c r="I3330" s="4" t="n"/>
      <c r="R3330" s="5" t="n"/>
    </row>
    <row r="3331">
      <c r="A3331" s="2" t="n"/>
      <c r="D3331" s="3" t="n"/>
      <c r="I3331" s="4" t="n"/>
      <c r="R3331" s="5" t="n"/>
    </row>
    <row r="3332">
      <c r="A3332" s="2" t="n"/>
      <c r="D3332" s="3" t="n"/>
      <c r="I3332" s="4" t="n"/>
      <c r="R3332" s="5" t="n"/>
    </row>
    <row r="3333">
      <c r="A3333" s="2" t="n"/>
      <c r="D3333" s="3" t="n"/>
      <c r="I3333" s="4" t="n"/>
      <c r="R3333" s="5" t="n"/>
    </row>
    <row r="3334">
      <c r="A3334" s="2" t="n"/>
      <c r="D3334" s="3" t="n"/>
      <c r="I3334" s="4" t="n"/>
      <c r="R3334" s="5" t="n"/>
    </row>
    <row r="3335">
      <c r="A3335" s="2" t="n"/>
      <c r="D3335" s="3" t="n"/>
      <c r="I3335" s="4" t="n"/>
      <c r="R3335" s="5" t="n"/>
    </row>
    <row r="3336">
      <c r="A3336" s="2" t="n"/>
      <c r="D3336" s="3" t="n"/>
      <c r="I3336" s="4" t="n"/>
      <c r="R3336" s="5" t="n"/>
    </row>
    <row r="3337">
      <c r="A3337" s="2" t="n"/>
      <c r="D3337" s="3" t="n"/>
      <c r="I3337" s="4" t="n"/>
      <c r="R3337" s="5" t="n"/>
    </row>
    <row r="3338">
      <c r="A3338" s="2" t="n"/>
      <c r="D3338" s="3" t="n"/>
      <c r="I3338" s="4" t="n"/>
      <c r="R3338" s="5" t="n"/>
    </row>
    <row r="3339">
      <c r="A3339" s="2" t="n"/>
      <c r="D3339" s="3" t="n"/>
      <c r="I3339" s="4" t="n"/>
      <c r="R3339" s="5" t="n"/>
    </row>
    <row r="3340">
      <c r="A3340" s="2" t="n"/>
      <c r="D3340" s="3" t="n"/>
      <c r="I3340" s="4" t="n"/>
      <c r="R3340" s="5" t="n"/>
    </row>
    <row r="3341">
      <c r="A3341" s="2" t="n"/>
      <c r="D3341" s="3" t="n"/>
      <c r="I3341" s="4" t="n"/>
      <c r="R3341" s="5" t="n"/>
    </row>
    <row r="3342">
      <c r="A3342" s="2" t="n"/>
      <c r="D3342" s="3" t="n"/>
      <c r="I3342" s="4" t="n"/>
      <c r="R3342" s="5" t="n"/>
    </row>
    <row r="3343">
      <c r="A3343" s="2" t="n"/>
      <c r="D3343" s="3" t="n"/>
      <c r="I3343" s="4" t="n"/>
      <c r="R3343" s="5" t="n"/>
    </row>
    <row r="3344">
      <c r="A3344" s="2" t="n"/>
      <c r="D3344" s="3" t="n"/>
      <c r="I3344" s="4" t="n"/>
      <c r="R3344" s="5" t="n"/>
    </row>
    <row r="3345">
      <c r="A3345" s="2" t="n"/>
      <c r="D3345" s="3" t="n"/>
      <c r="I3345" s="4" t="n"/>
      <c r="R3345" s="5" t="n"/>
    </row>
    <row r="3346">
      <c r="A3346" s="2" t="n"/>
      <c r="D3346" s="3" t="n"/>
      <c r="I3346" s="4" t="n"/>
      <c r="R3346" s="5" t="n"/>
    </row>
    <row r="3347">
      <c r="A3347" s="2" t="n"/>
      <c r="D3347" s="3" t="n"/>
      <c r="I3347" s="4" t="n"/>
      <c r="R3347" s="5" t="n"/>
    </row>
    <row r="3348">
      <c r="A3348" s="2" t="n"/>
      <c r="D3348" s="3" t="n"/>
      <c r="I3348" s="4" t="n"/>
      <c r="R3348" s="5" t="n"/>
    </row>
    <row r="3349">
      <c r="A3349" s="2" t="n"/>
      <c r="D3349" s="3" t="n"/>
      <c r="I3349" s="4" t="n"/>
      <c r="R3349" s="5" t="n"/>
    </row>
    <row r="3350">
      <c r="A3350" s="2" t="n"/>
      <c r="D3350" s="3" t="n"/>
      <c r="I3350" s="4" t="n"/>
      <c r="R3350" s="5" t="n"/>
    </row>
    <row r="3351">
      <c r="A3351" s="2" t="n"/>
      <c r="D3351" s="3" t="n"/>
      <c r="I3351" s="4" t="n"/>
      <c r="R3351" s="5" t="n"/>
    </row>
    <row r="3352">
      <c r="A3352" s="2" t="n"/>
      <c r="D3352" s="3" t="n"/>
      <c r="I3352" s="4" t="n"/>
      <c r="R3352" s="5" t="n"/>
    </row>
    <row r="3353">
      <c r="A3353" s="2" t="n"/>
      <c r="D3353" s="3" t="n"/>
      <c r="I3353" s="4" t="n"/>
      <c r="R3353" s="5" t="n"/>
    </row>
    <row r="3354">
      <c r="A3354" s="2" t="n"/>
      <c r="D3354" s="3" t="n"/>
      <c r="I3354" s="4" t="n"/>
      <c r="R3354" s="5" t="n"/>
    </row>
    <row r="3355">
      <c r="A3355" s="2" t="n"/>
      <c r="D3355" s="3" t="n"/>
      <c r="I3355" s="4" t="n"/>
      <c r="R3355" s="5" t="n"/>
    </row>
    <row r="3356">
      <c r="A3356" s="2" t="n"/>
      <c r="D3356" s="3" t="n"/>
      <c r="I3356" s="4" t="n"/>
      <c r="R3356" s="5" t="n"/>
    </row>
    <row r="3357">
      <c r="A3357" s="2" t="n"/>
      <c r="D3357" s="3" t="n"/>
      <c r="I3357" s="4" t="n"/>
      <c r="R3357" s="5" t="n"/>
    </row>
    <row r="3358">
      <c r="A3358" s="2" t="n"/>
      <c r="D3358" s="3" t="n"/>
      <c r="I3358" s="4" t="n"/>
      <c r="R3358" s="5" t="n"/>
    </row>
    <row r="3359">
      <c r="A3359" s="2" t="n"/>
      <c r="D3359" s="3" t="n"/>
      <c r="I3359" s="4" t="n"/>
      <c r="R3359" s="5" t="n"/>
    </row>
    <row r="3360">
      <c r="A3360" s="2" t="n"/>
      <c r="D3360" s="3" t="n"/>
      <c r="I3360" s="4" t="n"/>
      <c r="R3360" s="5" t="n"/>
    </row>
    <row r="3361">
      <c r="A3361" s="2" t="n"/>
      <c r="D3361" s="3" t="n"/>
      <c r="I3361" s="4" t="n"/>
      <c r="R3361" s="5" t="n"/>
    </row>
    <row r="3362">
      <c r="A3362" s="2" t="n"/>
      <c r="D3362" s="3" t="n"/>
      <c r="I3362" s="4" t="n"/>
      <c r="R3362" s="5" t="n"/>
    </row>
    <row r="3363">
      <c r="A3363" s="2" t="n"/>
      <c r="D3363" s="3" t="n"/>
      <c r="I3363" s="4" t="n"/>
      <c r="R3363" s="5" t="n"/>
    </row>
    <row r="3364">
      <c r="A3364" s="2" t="n"/>
      <c r="D3364" s="3" t="n"/>
      <c r="I3364" s="4" t="n"/>
      <c r="R3364" s="5" t="n"/>
    </row>
    <row r="3365">
      <c r="A3365" s="2" t="n"/>
      <c r="D3365" s="3" t="n"/>
      <c r="I3365" s="4" t="n"/>
      <c r="R3365" s="5" t="n"/>
    </row>
    <row r="3366">
      <c r="A3366" s="2" t="n"/>
      <c r="D3366" s="3" t="n"/>
      <c r="I3366" s="4" t="n"/>
      <c r="R3366" s="5" t="n"/>
    </row>
    <row r="3367">
      <c r="A3367" s="2" t="n"/>
      <c r="D3367" s="3" t="n"/>
      <c r="I3367" s="4" t="n"/>
      <c r="R3367" s="5" t="n"/>
    </row>
    <row r="3368">
      <c r="A3368" s="2" t="n"/>
      <c r="D3368" s="3" t="n"/>
      <c r="I3368" s="4" t="n"/>
      <c r="R3368" s="5" t="n"/>
    </row>
    <row r="3369">
      <c r="A3369" s="2" t="n"/>
      <c r="D3369" s="3" t="n"/>
      <c r="I3369" s="4" t="n"/>
      <c r="R3369" s="5" t="n"/>
    </row>
    <row r="3370">
      <c r="A3370" s="2" t="n"/>
      <c r="D3370" s="3" t="n"/>
      <c r="I3370" s="4" t="n"/>
      <c r="R3370" s="5" t="n"/>
    </row>
    <row r="3371">
      <c r="A3371" s="2" t="n"/>
      <c r="D3371" s="3" t="n"/>
      <c r="I3371" s="4" t="n"/>
      <c r="R3371" s="5" t="n"/>
    </row>
    <row r="3372">
      <c r="A3372" s="2" t="n"/>
      <c r="D3372" s="3" t="n"/>
      <c r="I3372" s="4" t="n"/>
      <c r="R3372" s="5" t="n"/>
    </row>
    <row r="3373">
      <c r="A3373" s="2" t="n"/>
      <c r="D3373" s="3" t="n"/>
      <c r="I3373" s="4" t="n"/>
      <c r="R3373" s="5" t="n"/>
    </row>
    <row r="3374">
      <c r="A3374" s="2" t="n"/>
      <c r="D3374" s="3" t="n"/>
      <c r="I3374" s="4" t="n"/>
      <c r="R3374" s="5" t="n"/>
    </row>
    <row r="3375">
      <c r="A3375" s="2" t="n"/>
      <c r="D3375" s="3" t="n"/>
      <c r="I3375" s="4" t="n"/>
      <c r="R3375" s="5" t="n"/>
    </row>
    <row r="3376">
      <c r="A3376" s="2" t="n"/>
      <c r="D3376" s="3" t="n"/>
      <c r="I3376" s="4" t="n"/>
      <c r="R3376" s="5" t="n"/>
    </row>
    <row r="3377">
      <c r="A3377" s="2" t="n"/>
      <c r="D3377" s="3" t="n"/>
      <c r="I3377" s="4" t="n"/>
      <c r="R3377" s="5" t="n"/>
    </row>
    <row r="3378">
      <c r="A3378" s="2" t="n"/>
      <c r="D3378" s="3" t="n"/>
      <c r="I3378" s="4" t="n"/>
      <c r="R3378" s="5" t="n"/>
    </row>
    <row r="3379">
      <c r="A3379" s="2" t="n"/>
      <c r="D3379" s="3" t="n"/>
      <c r="I3379" s="4" t="n"/>
      <c r="R3379" s="5" t="n"/>
    </row>
    <row r="3380">
      <c r="A3380" s="2" t="n"/>
      <c r="D3380" s="3" t="n"/>
      <c r="I3380" s="4" t="n"/>
      <c r="R3380" s="5" t="n"/>
    </row>
    <row r="3381">
      <c r="A3381" s="2" t="n"/>
      <c r="D3381" s="3" t="n"/>
      <c r="I3381" s="4" t="n"/>
      <c r="R3381" s="5" t="n"/>
    </row>
    <row r="3382">
      <c r="A3382" s="2" t="n"/>
      <c r="D3382" s="3" t="n"/>
      <c r="I3382" s="4" t="n"/>
      <c r="R3382" s="5" t="n"/>
    </row>
    <row r="3383">
      <c r="A3383" s="2" t="n"/>
      <c r="D3383" s="3" t="n"/>
      <c r="I3383" s="4" t="n"/>
      <c r="R3383" s="5" t="n"/>
    </row>
    <row r="3384">
      <c r="A3384" s="2" t="n"/>
      <c r="D3384" s="3" t="n"/>
      <c r="I3384" s="4" t="n"/>
      <c r="R3384" s="5" t="n"/>
    </row>
    <row r="3385">
      <c r="A3385" s="2" t="n"/>
      <c r="D3385" s="3" t="n"/>
      <c r="I3385" s="4" t="n"/>
      <c r="R3385" s="5" t="n"/>
    </row>
    <row r="3386">
      <c r="A3386" s="2" t="n"/>
      <c r="D3386" s="3" t="n"/>
      <c r="I3386" s="4" t="n"/>
      <c r="R3386" s="5" t="n"/>
    </row>
    <row r="3387">
      <c r="A3387" s="2" t="n"/>
      <c r="D3387" s="3" t="n"/>
      <c r="I3387" s="4" t="n"/>
      <c r="R3387" s="5" t="n"/>
    </row>
    <row r="3388">
      <c r="A3388" s="2" t="n"/>
      <c r="D3388" s="3" t="n"/>
      <c r="I3388" s="4" t="n"/>
      <c r="R3388" s="5" t="n"/>
    </row>
    <row r="3389">
      <c r="A3389" s="2" t="n"/>
      <c r="D3389" s="3" t="n"/>
      <c r="I3389" s="4" t="n"/>
      <c r="R3389" s="5" t="n"/>
    </row>
    <row r="3390">
      <c r="A3390" s="2" t="n"/>
      <c r="D3390" s="3" t="n"/>
      <c r="I3390" s="4" t="n"/>
      <c r="R3390" s="5" t="n"/>
    </row>
    <row r="3391">
      <c r="A3391" s="2" t="n"/>
      <c r="D3391" s="3" t="n"/>
      <c r="I3391" s="4" t="n"/>
      <c r="R3391" s="5" t="n"/>
    </row>
    <row r="3392">
      <c r="A3392" s="2" t="n"/>
      <c r="D3392" s="3" t="n"/>
      <c r="I3392" s="4" t="n"/>
      <c r="R3392" s="5" t="n"/>
    </row>
    <row r="3393">
      <c r="A3393" s="2" t="n"/>
      <c r="D3393" s="3" t="n"/>
      <c r="I3393" s="4" t="n"/>
      <c r="R3393" s="5" t="n"/>
    </row>
    <row r="3394">
      <c r="A3394" s="2" t="n"/>
      <c r="D3394" s="3" t="n"/>
      <c r="I3394" s="4" t="n"/>
      <c r="R3394" s="5" t="n"/>
    </row>
    <row r="3395">
      <c r="A3395" s="2" t="n"/>
      <c r="D3395" s="3" t="n"/>
      <c r="I3395" s="4" t="n"/>
      <c r="R3395" s="5" t="n"/>
    </row>
    <row r="3396">
      <c r="A3396" s="2" t="n"/>
      <c r="D3396" s="3" t="n"/>
      <c r="I3396" s="4" t="n"/>
      <c r="R3396" s="5" t="n"/>
    </row>
    <row r="3397">
      <c r="A3397" s="2" t="n"/>
      <c r="D3397" s="3" t="n"/>
      <c r="I3397" s="4" t="n"/>
      <c r="R3397" s="5" t="n"/>
    </row>
    <row r="3398">
      <c r="A3398" s="2" t="n"/>
      <c r="D3398" s="3" t="n"/>
      <c r="I3398" s="4" t="n"/>
      <c r="R3398" s="5" t="n"/>
    </row>
    <row r="3399">
      <c r="A3399" s="2" t="n"/>
      <c r="D3399" s="3" t="n"/>
      <c r="I3399" s="4" t="n"/>
      <c r="R3399" s="5" t="n"/>
    </row>
    <row r="3400">
      <c r="A3400" s="2" t="n"/>
      <c r="D3400" s="3" t="n"/>
      <c r="I3400" s="4" t="n"/>
      <c r="R3400" s="5" t="n"/>
    </row>
    <row r="3401">
      <c r="A3401" s="2" t="n"/>
      <c r="D3401" s="3" t="n"/>
      <c r="I3401" s="4" t="n"/>
      <c r="R3401" s="5" t="n"/>
    </row>
    <row r="3402">
      <c r="A3402" s="2" t="n"/>
      <c r="D3402" s="3" t="n"/>
      <c r="I3402" s="4" t="n"/>
      <c r="R3402" s="5" t="n"/>
    </row>
    <row r="3403">
      <c r="A3403" s="2" t="n"/>
      <c r="D3403" s="3" t="n"/>
      <c r="I3403" s="4" t="n"/>
      <c r="R3403" s="5" t="n"/>
    </row>
    <row r="3404">
      <c r="A3404" s="2" t="n"/>
      <c r="D3404" s="3" t="n"/>
      <c r="I3404" s="4" t="n"/>
      <c r="R3404" s="5" t="n"/>
    </row>
    <row r="3405">
      <c r="A3405" s="2" t="n"/>
      <c r="D3405" s="3" t="n"/>
      <c r="I3405" s="4" t="n"/>
      <c r="R3405" s="5" t="n"/>
    </row>
    <row r="3406">
      <c r="A3406" s="2" t="n"/>
      <c r="D3406" s="3" t="n"/>
      <c r="I3406" s="4" t="n"/>
      <c r="R3406" s="5" t="n"/>
    </row>
    <row r="3407">
      <c r="A3407" s="2" t="n"/>
      <c r="D3407" s="3" t="n"/>
      <c r="I3407" s="4" t="n"/>
      <c r="R3407" s="5" t="n"/>
    </row>
    <row r="3408">
      <c r="A3408" s="2" t="n"/>
      <c r="D3408" s="3" t="n"/>
      <c r="I3408" s="4" t="n"/>
      <c r="R3408" s="5" t="n"/>
    </row>
    <row r="3409">
      <c r="A3409" s="2" t="n"/>
      <c r="D3409" s="3" t="n"/>
      <c r="I3409" s="4" t="n"/>
      <c r="R3409" s="5" t="n"/>
    </row>
    <row r="3410">
      <c r="A3410" s="2" t="n"/>
      <c r="D3410" s="3" t="n"/>
      <c r="I3410" s="4" t="n"/>
      <c r="R3410" s="5" t="n"/>
    </row>
    <row r="3411">
      <c r="A3411" s="2" t="n"/>
      <c r="D3411" s="3" t="n"/>
      <c r="I3411" s="4" t="n"/>
      <c r="R3411" s="5" t="n"/>
    </row>
    <row r="3412">
      <c r="A3412" s="2" t="n"/>
      <c r="D3412" s="3" t="n"/>
      <c r="I3412" s="4" t="n"/>
      <c r="R3412" s="5" t="n"/>
    </row>
    <row r="3413">
      <c r="A3413" s="2" t="n"/>
      <c r="D3413" s="3" t="n"/>
      <c r="I3413" s="4" t="n"/>
      <c r="R3413" s="5" t="n"/>
    </row>
    <row r="3414">
      <c r="A3414" s="2" t="n"/>
      <c r="D3414" s="3" t="n"/>
      <c r="I3414" s="4" t="n"/>
      <c r="R3414" s="5" t="n"/>
    </row>
    <row r="3415">
      <c r="A3415" s="2" t="n"/>
      <c r="D3415" s="3" t="n"/>
      <c r="I3415" s="4" t="n"/>
      <c r="R3415" s="5" t="n"/>
    </row>
    <row r="3416">
      <c r="A3416" s="2" t="n"/>
      <c r="D3416" s="3" t="n"/>
      <c r="I3416" s="4" t="n"/>
      <c r="R3416" s="5" t="n"/>
    </row>
    <row r="3417">
      <c r="A3417" s="2" t="n"/>
      <c r="D3417" s="3" t="n"/>
      <c r="I3417" s="4" t="n"/>
      <c r="R3417" s="5" t="n"/>
    </row>
    <row r="3418">
      <c r="A3418" s="2" t="n"/>
      <c r="D3418" s="3" t="n"/>
      <c r="I3418" s="4" t="n"/>
      <c r="R3418" s="5" t="n"/>
    </row>
    <row r="3419">
      <c r="A3419" s="2" t="n"/>
      <c r="D3419" s="3" t="n"/>
      <c r="I3419" s="4" t="n"/>
      <c r="R3419" s="5" t="n"/>
    </row>
    <row r="3420">
      <c r="A3420" s="2" t="n"/>
      <c r="D3420" s="3" t="n"/>
      <c r="I3420" s="4" t="n"/>
      <c r="R3420" s="5" t="n"/>
    </row>
    <row r="3421">
      <c r="A3421" s="2" t="n"/>
      <c r="D3421" s="3" t="n"/>
      <c r="I3421" s="4" t="n"/>
      <c r="R3421" s="5" t="n"/>
    </row>
    <row r="3422">
      <c r="A3422" s="2" t="n"/>
      <c r="D3422" s="3" t="n"/>
      <c r="I3422" s="4" t="n"/>
      <c r="R3422" s="5" t="n"/>
    </row>
    <row r="3423">
      <c r="A3423" s="2" t="n"/>
      <c r="D3423" s="3" t="n"/>
      <c r="I3423" s="4" t="n"/>
      <c r="R3423" s="5" t="n"/>
    </row>
    <row r="3424">
      <c r="A3424" s="2" t="n"/>
      <c r="D3424" s="3" t="n"/>
      <c r="I3424" s="4" t="n"/>
      <c r="R3424" s="5" t="n"/>
    </row>
    <row r="3425">
      <c r="A3425" s="2" t="n"/>
      <c r="D3425" s="3" t="n"/>
      <c r="I3425" s="4" t="n"/>
      <c r="R3425" s="5" t="n"/>
    </row>
    <row r="3426">
      <c r="A3426" s="2" t="n"/>
      <c r="D3426" s="3" t="n"/>
      <c r="I3426" s="4" t="n"/>
      <c r="R3426" s="5" t="n"/>
    </row>
    <row r="3427">
      <c r="A3427" s="2" t="n"/>
      <c r="D3427" s="3" t="n"/>
      <c r="I3427" s="4" t="n"/>
      <c r="R3427" s="5" t="n"/>
    </row>
    <row r="3428">
      <c r="A3428" s="2" t="n"/>
      <c r="D3428" s="3" t="n"/>
      <c r="I3428" s="4" t="n"/>
      <c r="R3428" s="5" t="n"/>
    </row>
    <row r="3429">
      <c r="A3429" s="2" t="n"/>
      <c r="D3429" s="3" t="n"/>
      <c r="I3429" s="4" t="n"/>
      <c r="R3429" s="5" t="n"/>
    </row>
    <row r="3430">
      <c r="A3430" s="2" t="n"/>
      <c r="D3430" s="3" t="n"/>
      <c r="I3430" s="4" t="n"/>
      <c r="R3430" s="5" t="n"/>
    </row>
    <row r="3431">
      <c r="A3431" s="2" t="n"/>
      <c r="D3431" s="3" t="n"/>
      <c r="I3431" s="4" t="n"/>
      <c r="R3431" s="5" t="n"/>
    </row>
    <row r="3432">
      <c r="A3432" s="2" t="n"/>
      <c r="D3432" s="3" t="n"/>
      <c r="I3432" s="4" t="n"/>
      <c r="R3432" s="5" t="n"/>
    </row>
    <row r="3433">
      <c r="A3433" s="2" t="n"/>
      <c r="D3433" s="3" t="n"/>
      <c r="I3433" s="4" t="n"/>
      <c r="R3433" s="5" t="n"/>
    </row>
    <row r="3434">
      <c r="A3434" s="2" t="n"/>
      <c r="D3434" s="3" t="n"/>
      <c r="I3434" s="4" t="n"/>
      <c r="R3434" s="5" t="n"/>
    </row>
    <row r="3435">
      <c r="A3435" s="2" t="n"/>
      <c r="D3435" s="3" t="n"/>
      <c r="I3435" s="4" t="n"/>
      <c r="R3435" s="5" t="n"/>
    </row>
    <row r="3436">
      <c r="A3436" s="2" t="n"/>
      <c r="D3436" s="3" t="n"/>
      <c r="I3436" s="4" t="n"/>
      <c r="R3436" s="5" t="n"/>
    </row>
    <row r="3437">
      <c r="A3437" s="2" t="n"/>
      <c r="D3437" s="3" t="n"/>
      <c r="I3437" s="4" t="n"/>
      <c r="R3437" s="5" t="n"/>
    </row>
    <row r="3438">
      <c r="A3438" s="2" t="n"/>
      <c r="D3438" s="3" t="n"/>
      <c r="I3438" s="4" t="n"/>
      <c r="R3438" s="5" t="n"/>
    </row>
    <row r="3439">
      <c r="A3439" s="2" t="n"/>
      <c r="D3439" s="3" t="n"/>
      <c r="I3439" s="4" t="n"/>
      <c r="R3439" s="5" t="n"/>
    </row>
    <row r="3440">
      <c r="A3440" s="2" t="n"/>
      <c r="D3440" s="3" t="n"/>
      <c r="I3440" s="4" t="n"/>
      <c r="R3440" s="5" t="n"/>
    </row>
    <row r="3441">
      <c r="A3441" s="2" t="n"/>
      <c r="D3441" s="3" t="n"/>
      <c r="I3441" s="4" t="n"/>
      <c r="R3441" s="5" t="n"/>
    </row>
    <row r="3442">
      <c r="A3442" s="2" t="n"/>
      <c r="D3442" s="3" t="n"/>
      <c r="I3442" s="4" t="n"/>
      <c r="R3442" s="5" t="n"/>
    </row>
    <row r="3443">
      <c r="A3443" s="2" t="n"/>
      <c r="D3443" s="3" t="n"/>
      <c r="I3443" s="4" t="n"/>
      <c r="R3443" s="5" t="n"/>
    </row>
    <row r="3444">
      <c r="A3444" s="2" t="n"/>
      <c r="D3444" s="3" t="n"/>
      <c r="I3444" s="4" t="n"/>
      <c r="R3444" s="5" t="n"/>
    </row>
    <row r="3445">
      <c r="A3445" s="2" t="n"/>
      <c r="D3445" s="3" t="n"/>
      <c r="I3445" s="4" t="n"/>
      <c r="R3445" s="5" t="n"/>
    </row>
    <row r="3446">
      <c r="A3446" s="2" t="n"/>
      <c r="D3446" s="3" t="n"/>
      <c r="I3446" s="4" t="n"/>
      <c r="R3446" s="5" t="n"/>
    </row>
    <row r="3447">
      <c r="A3447" s="2" t="n"/>
      <c r="D3447" s="3" t="n"/>
      <c r="I3447" s="4" t="n"/>
      <c r="R3447" s="5" t="n"/>
    </row>
    <row r="3448">
      <c r="A3448" s="2" t="n"/>
      <c r="D3448" s="3" t="n"/>
      <c r="I3448" s="4" t="n"/>
      <c r="R3448" s="5" t="n"/>
    </row>
    <row r="3449">
      <c r="A3449" s="2" t="n"/>
      <c r="D3449" s="3" t="n"/>
      <c r="I3449" s="4" t="n"/>
      <c r="R3449" s="5" t="n"/>
    </row>
    <row r="3450">
      <c r="A3450" s="2" t="n"/>
      <c r="D3450" s="3" t="n"/>
      <c r="I3450" s="4" t="n"/>
      <c r="R3450" s="5" t="n"/>
    </row>
    <row r="3451">
      <c r="A3451" s="2" t="n"/>
      <c r="D3451" s="3" t="n"/>
      <c r="I3451" s="4" t="n"/>
      <c r="R3451" s="5" t="n"/>
    </row>
    <row r="3452">
      <c r="A3452" s="2" t="n"/>
      <c r="D3452" s="3" t="n"/>
      <c r="I3452" s="4" t="n"/>
      <c r="R3452" s="5" t="n"/>
    </row>
    <row r="3453">
      <c r="A3453" s="2" t="n"/>
      <c r="D3453" s="3" t="n"/>
      <c r="I3453" s="4" t="n"/>
      <c r="R3453" s="5" t="n"/>
    </row>
    <row r="3454">
      <c r="A3454" s="2" t="n"/>
      <c r="D3454" s="3" t="n"/>
      <c r="I3454" s="4" t="n"/>
      <c r="R3454" s="5" t="n"/>
    </row>
    <row r="3455">
      <c r="A3455" s="2" t="n"/>
      <c r="D3455" s="3" t="n"/>
      <c r="I3455" s="4" t="n"/>
      <c r="R3455" s="5" t="n"/>
    </row>
    <row r="3456">
      <c r="A3456" s="2" t="n"/>
      <c r="D3456" s="3" t="n"/>
      <c r="I3456" s="4" t="n"/>
      <c r="R3456" s="5" t="n"/>
    </row>
    <row r="3457">
      <c r="A3457" s="2" t="n"/>
      <c r="D3457" s="3" t="n"/>
      <c r="I3457" s="4" t="n"/>
      <c r="R3457" s="5" t="n"/>
    </row>
    <row r="3458">
      <c r="A3458" s="2" t="n"/>
      <c r="D3458" s="3" t="n"/>
      <c r="I3458" s="4" t="n"/>
      <c r="R3458" s="5" t="n"/>
    </row>
    <row r="3459">
      <c r="A3459" s="2" t="n"/>
      <c r="D3459" s="3" t="n"/>
      <c r="I3459" s="4" t="n"/>
      <c r="R3459" s="5" t="n"/>
    </row>
    <row r="3460">
      <c r="A3460" s="2" t="n"/>
      <c r="D3460" s="3" t="n"/>
      <c r="I3460" s="4" t="n"/>
      <c r="R3460" s="5" t="n"/>
    </row>
    <row r="3461">
      <c r="A3461" s="2" t="n"/>
      <c r="D3461" s="3" t="n"/>
      <c r="I3461" s="4" t="n"/>
      <c r="R3461" s="5" t="n"/>
    </row>
    <row r="3462">
      <c r="A3462" s="2" t="n"/>
      <c r="D3462" s="3" t="n"/>
      <c r="I3462" s="4" t="n"/>
      <c r="R3462" s="5" t="n"/>
    </row>
    <row r="3463">
      <c r="A3463" s="2" t="n"/>
      <c r="D3463" s="3" t="n"/>
      <c r="I3463" s="4" t="n"/>
      <c r="R3463" s="5" t="n"/>
    </row>
    <row r="3464">
      <c r="A3464" s="2" t="n"/>
      <c r="D3464" s="3" t="n"/>
      <c r="I3464" s="4" t="n"/>
      <c r="R3464" s="5" t="n"/>
    </row>
    <row r="3465">
      <c r="A3465" s="2" t="n"/>
      <c r="D3465" s="3" t="n"/>
      <c r="I3465" s="4" t="n"/>
      <c r="R3465" s="5" t="n"/>
    </row>
    <row r="3466">
      <c r="A3466" s="2" t="n"/>
      <c r="D3466" s="3" t="n"/>
      <c r="I3466" s="4" t="n"/>
      <c r="R3466" s="5" t="n"/>
    </row>
    <row r="3467">
      <c r="A3467" s="2" t="n"/>
      <c r="D3467" s="3" t="n"/>
      <c r="I3467" s="4" t="n"/>
      <c r="R3467" s="5" t="n"/>
    </row>
    <row r="3468">
      <c r="A3468" s="2" t="n"/>
      <c r="D3468" s="3" t="n"/>
      <c r="I3468" s="4" t="n"/>
      <c r="R3468" s="5" t="n"/>
    </row>
    <row r="3469">
      <c r="A3469" s="2" t="n"/>
      <c r="D3469" s="3" t="n"/>
      <c r="I3469" s="4" t="n"/>
      <c r="R3469" s="5" t="n"/>
    </row>
    <row r="3470">
      <c r="A3470" s="2" t="n"/>
      <c r="D3470" s="3" t="n"/>
      <c r="I3470" s="4" t="n"/>
      <c r="R3470" s="5" t="n"/>
    </row>
    <row r="3471">
      <c r="A3471" s="2" t="n"/>
      <c r="D3471" s="3" t="n"/>
      <c r="I3471" s="4" t="n"/>
      <c r="R3471" s="5" t="n"/>
    </row>
    <row r="3472">
      <c r="A3472" s="2" t="n"/>
      <c r="D3472" s="3" t="n"/>
      <c r="I3472" s="4" t="n"/>
      <c r="R3472" s="5" t="n"/>
    </row>
    <row r="3473">
      <c r="A3473" s="2" t="n"/>
      <c r="D3473" s="3" t="n"/>
      <c r="I3473" s="4" t="n"/>
      <c r="R3473" s="5" t="n"/>
    </row>
    <row r="3474">
      <c r="A3474" s="2" t="n"/>
      <c r="D3474" s="3" t="n"/>
      <c r="I3474" s="4" t="n"/>
      <c r="R3474" s="5" t="n"/>
    </row>
    <row r="3475">
      <c r="A3475" s="2" t="n"/>
      <c r="D3475" s="3" t="n"/>
      <c r="I3475" s="4" t="n"/>
      <c r="R3475" s="5" t="n"/>
    </row>
    <row r="3476">
      <c r="A3476" s="2" t="n"/>
      <c r="D3476" s="3" t="n"/>
      <c r="I3476" s="4" t="n"/>
      <c r="R3476" s="5" t="n"/>
    </row>
    <row r="3477">
      <c r="A3477" s="2" t="n"/>
      <c r="D3477" s="3" t="n"/>
      <c r="I3477" s="4" t="n"/>
      <c r="R3477" s="5" t="n"/>
    </row>
    <row r="3478">
      <c r="A3478" s="2" t="n"/>
      <c r="D3478" s="3" t="n"/>
      <c r="I3478" s="4" t="n"/>
      <c r="R3478" s="5" t="n"/>
    </row>
    <row r="3479">
      <c r="A3479" s="2" t="n"/>
      <c r="D3479" s="3" t="n"/>
      <c r="I3479" s="4" t="n"/>
      <c r="R3479" s="5" t="n"/>
    </row>
    <row r="3480">
      <c r="A3480" s="2" t="n"/>
      <c r="D3480" s="3" t="n"/>
      <c r="I3480" s="4" t="n"/>
      <c r="R3480" s="5" t="n"/>
    </row>
    <row r="3481">
      <c r="A3481" s="2" t="n"/>
      <c r="D3481" s="3" t="n"/>
      <c r="I3481" s="4" t="n"/>
      <c r="R3481" s="5" t="n"/>
    </row>
    <row r="3482">
      <c r="A3482" s="2" t="n"/>
      <c r="D3482" s="3" t="n"/>
      <c r="I3482" s="4" t="n"/>
      <c r="R3482" s="5" t="n"/>
    </row>
    <row r="3483">
      <c r="A3483" s="2" t="n"/>
      <c r="D3483" s="3" t="n"/>
      <c r="I3483" s="4" t="n"/>
      <c r="R3483" s="5" t="n"/>
    </row>
    <row r="3484">
      <c r="A3484" s="2" t="n"/>
      <c r="D3484" s="3" t="n"/>
      <c r="I3484" s="4" t="n"/>
      <c r="R3484" s="5" t="n"/>
    </row>
    <row r="3485">
      <c r="A3485" s="2" t="n"/>
      <c r="D3485" s="3" t="n"/>
      <c r="I3485" s="4" t="n"/>
      <c r="R3485" s="5" t="n"/>
    </row>
    <row r="3486">
      <c r="A3486" s="2" t="n"/>
      <c r="D3486" s="3" t="n"/>
      <c r="I3486" s="4" t="n"/>
      <c r="R3486" s="5" t="n"/>
    </row>
    <row r="3487">
      <c r="A3487" s="2" t="n"/>
      <c r="D3487" s="3" t="n"/>
      <c r="I3487" s="4" t="n"/>
      <c r="R3487" s="5" t="n"/>
    </row>
    <row r="3488">
      <c r="A3488" s="2" t="n"/>
      <c r="D3488" s="3" t="n"/>
      <c r="I3488" s="4" t="n"/>
      <c r="R3488" s="5" t="n"/>
    </row>
    <row r="3489">
      <c r="A3489" s="2" t="n"/>
      <c r="D3489" s="3" t="n"/>
      <c r="I3489" s="4" t="n"/>
      <c r="R3489" s="5" t="n"/>
    </row>
    <row r="3490">
      <c r="A3490" s="2" t="n"/>
      <c r="D3490" s="3" t="n"/>
      <c r="I3490" s="4" t="n"/>
      <c r="R3490" s="5" t="n"/>
    </row>
    <row r="3491">
      <c r="A3491" s="2" t="n"/>
      <c r="D3491" s="3" t="n"/>
      <c r="I3491" s="4" t="n"/>
      <c r="R3491" s="5" t="n"/>
    </row>
    <row r="3492">
      <c r="A3492" s="2" t="n"/>
      <c r="D3492" s="3" t="n"/>
      <c r="I3492" s="4" t="n"/>
      <c r="R3492" s="5" t="n"/>
    </row>
    <row r="3493">
      <c r="A3493" s="2" t="n"/>
      <c r="D3493" s="3" t="n"/>
      <c r="I3493" s="4" t="n"/>
      <c r="R3493" s="5" t="n"/>
    </row>
    <row r="3494">
      <c r="A3494" s="2" t="n"/>
      <c r="D3494" s="3" t="n"/>
      <c r="I3494" s="4" t="n"/>
      <c r="R3494" s="5" t="n"/>
    </row>
    <row r="3495">
      <c r="A3495" s="2" t="n"/>
      <c r="D3495" s="3" t="n"/>
      <c r="I3495" s="4" t="n"/>
      <c r="R3495" s="5" t="n"/>
    </row>
    <row r="3496">
      <c r="A3496" s="2" t="n"/>
      <c r="D3496" s="3" t="n"/>
      <c r="I3496" s="4" t="n"/>
      <c r="R3496" s="5" t="n"/>
    </row>
    <row r="3497">
      <c r="A3497" s="2" t="n"/>
      <c r="D3497" s="3" t="n"/>
      <c r="I3497" s="4" t="n"/>
      <c r="R3497" s="5" t="n"/>
    </row>
    <row r="3498">
      <c r="A3498" s="2" t="n"/>
      <c r="D3498" s="3" t="n"/>
      <c r="I3498" s="4" t="n"/>
      <c r="R3498" s="5" t="n"/>
    </row>
    <row r="3499">
      <c r="A3499" s="2" t="n"/>
      <c r="D3499" s="3" t="n"/>
      <c r="I3499" s="4" t="n"/>
      <c r="R3499" s="5" t="n"/>
    </row>
    <row r="3500">
      <c r="A3500" s="2" t="n"/>
      <c r="D3500" s="3" t="n"/>
      <c r="I3500" s="4" t="n"/>
      <c r="R3500" s="5" t="n"/>
    </row>
    <row r="3501">
      <c r="A3501" s="2" t="n"/>
      <c r="D3501" s="3" t="n"/>
      <c r="I3501" s="4" t="n"/>
      <c r="R3501" s="5" t="n"/>
    </row>
    <row r="3502">
      <c r="A3502" s="2" t="n"/>
      <c r="D3502" s="3" t="n"/>
      <c r="I3502" s="4" t="n"/>
      <c r="R3502" s="5" t="n"/>
    </row>
    <row r="3503">
      <c r="A3503" s="2" t="n"/>
      <c r="D3503" s="3" t="n"/>
      <c r="I3503" s="4" t="n"/>
      <c r="R3503" s="5" t="n"/>
    </row>
    <row r="3504">
      <c r="A3504" s="2" t="n"/>
      <c r="D3504" s="3" t="n"/>
      <c r="I3504" s="4" t="n"/>
      <c r="R3504" s="5" t="n"/>
    </row>
    <row r="3505">
      <c r="A3505" s="2" t="n"/>
      <c r="D3505" s="3" t="n"/>
      <c r="I3505" s="4" t="n"/>
      <c r="R3505" s="5" t="n"/>
    </row>
    <row r="3506">
      <c r="A3506" s="2" t="n"/>
      <c r="D3506" s="3" t="n"/>
      <c r="I3506" s="4" t="n"/>
      <c r="R3506" s="5" t="n"/>
    </row>
    <row r="3507">
      <c r="A3507" s="2" t="n"/>
      <c r="D3507" s="3" t="n"/>
      <c r="I3507" s="4" t="n"/>
      <c r="R3507" s="5" t="n"/>
    </row>
    <row r="3508">
      <c r="A3508" s="2" t="n"/>
      <c r="D3508" s="3" t="n"/>
      <c r="I3508" s="4" t="n"/>
      <c r="R3508" s="5" t="n"/>
    </row>
    <row r="3509">
      <c r="A3509" s="2" t="n"/>
      <c r="D3509" s="3" t="n"/>
      <c r="I3509" s="4" t="n"/>
      <c r="R3509" s="5" t="n"/>
    </row>
    <row r="3510">
      <c r="A3510" s="2" t="n"/>
      <c r="D3510" s="3" t="n"/>
      <c r="I3510" s="4" t="n"/>
      <c r="R3510" s="5" t="n"/>
    </row>
    <row r="3511">
      <c r="A3511" s="2" t="n"/>
      <c r="D3511" s="3" t="n"/>
      <c r="I3511" s="4" t="n"/>
      <c r="R3511" s="5" t="n"/>
    </row>
    <row r="3512">
      <c r="A3512" s="2" t="n"/>
      <c r="D3512" s="3" t="n"/>
      <c r="I3512" s="4" t="n"/>
      <c r="R3512" s="5" t="n"/>
    </row>
    <row r="3513">
      <c r="A3513" s="2" t="n"/>
      <c r="D3513" s="3" t="n"/>
      <c r="I3513" s="4" t="n"/>
      <c r="R3513" s="5" t="n"/>
    </row>
    <row r="3514">
      <c r="A3514" s="2" t="n"/>
      <c r="D3514" s="3" t="n"/>
      <c r="I3514" s="4" t="n"/>
      <c r="R3514" s="5" t="n"/>
    </row>
    <row r="3515">
      <c r="A3515" s="2" t="n"/>
      <c r="D3515" s="3" t="n"/>
      <c r="I3515" s="4" t="n"/>
      <c r="R3515" s="5" t="n"/>
    </row>
    <row r="3516">
      <c r="A3516" s="2" t="n"/>
      <c r="D3516" s="3" t="n"/>
      <c r="I3516" s="4" t="n"/>
      <c r="R3516" s="5" t="n"/>
    </row>
    <row r="3517">
      <c r="A3517" s="2" t="n"/>
      <c r="D3517" s="3" t="n"/>
      <c r="I3517" s="4" t="n"/>
      <c r="R3517" s="5" t="n"/>
    </row>
    <row r="3518">
      <c r="A3518" s="2" t="n"/>
      <c r="D3518" s="3" t="n"/>
      <c r="I3518" s="4" t="n"/>
      <c r="R3518" s="5" t="n"/>
    </row>
    <row r="3519">
      <c r="A3519" s="2" t="n"/>
      <c r="D3519" s="3" t="n"/>
      <c r="I3519" s="4" t="n"/>
      <c r="R3519" s="5" t="n"/>
    </row>
    <row r="3520">
      <c r="A3520" s="2" t="n"/>
      <c r="D3520" s="3" t="n"/>
      <c r="I3520" s="4" t="n"/>
      <c r="R3520" s="5" t="n"/>
    </row>
    <row r="3521">
      <c r="A3521" s="2" t="n"/>
      <c r="D3521" s="3" t="n"/>
      <c r="I3521" s="4" t="n"/>
      <c r="R3521" s="5" t="n"/>
    </row>
    <row r="3522">
      <c r="A3522" s="2" t="n"/>
      <c r="D3522" s="3" t="n"/>
      <c r="I3522" s="4" t="n"/>
      <c r="R3522" s="5" t="n"/>
    </row>
    <row r="3523">
      <c r="A3523" s="2" t="n"/>
      <c r="D3523" s="3" t="n"/>
      <c r="I3523" s="4" t="n"/>
      <c r="R3523" s="5" t="n"/>
    </row>
    <row r="3524">
      <c r="A3524" s="2" t="n"/>
      <c r="D3524" s="3" t="n"/>
      <c r="I3524" s="4" t="n"/>
      <c r="R3524" s="5" t="n"/>
    </row>
    <row r="3525">
      <c r="A3525" s="2" t="n"/>
      <c r="D3525" s="3" t="n"/>
      <c r="I3525" s="4" t="n"/>
      <c r="R3525" s="5" t="n"/>
    </row>
    <row r="3526">
      <c r="A3526" s="2" t="n"/>
      <c r="D3526" s="3" t="n"/>
      <c r="I3526" s="4" t="n"/>
      <c r="R3526" s="5" t="n"/>
    </row>
    <row r="3527">
      <c r="A3527" s="2" t="n"/>
      <c r="D3527" s="3" t="n"/>
      <c r="I3527" s="4" t="n"/>
      <c r="R3527" s="5" t="n"/>
    </row>
    <row r="3528">
      <c r="A3528" s="2" t="n"/>
      <c r="D3528" s="3" t="n"/>
      <c r="I3528" s="4" t="n"/>
      <c r="R3528" s="5" t="n"/>
    </row>
    <row r="3529">
      <c r="A3529" s="2" t="n"/>
      <c r="D3529" s="3" t="n"/>
      <c r="I3529" s="4" t="n"/>
      <c r="R3529" s="5" t="n"/>
    </row>
    <row r="3530">
      <c r="A3530" s="2" t="n"/>
      <c r="D3530" s="3" t="n"/>
      <c r="I3530" s="4" t="n"/>
      <c r="R3530" s="5" t="n"/>
    </row>
    <row r="3531">
      <c r="A3531" s="2" t="n"/>
      <c r="D3531" s="3" t="n"/>
      <c r="I3531" s="4" t="n"/>
      <c r="R3531" s="5" t="n"/>
    </row>
    <row r="3532">
      <c r="A3532" s="2" t="n"/>
      <c r="D3532" s="3" t="n"/>
      <c r="I3532" s="4" t="n"/>
      <c r="R3532" s="5" t="n"/>
    </row>
    <row r="3533">
      <c r="A3533" s="2" t="n"/>
      <c r="D3533" s="3" t="n"/>
      <c r="I3533" s="4" t="n"/>
      <c r="R3533" s="5" t="n"/>
    </row>
    <row r="3534">
      <c r="A3534" s="2" t="n"/>
      <c r="D3534" s="3" t="n"/>
      <c r="I3534" s="4" t="n"/>
      <c r="R3534" s="5" t="n"/>
    </row>
    <row r="3535">
      <c r="A3535" s="2" t="n"/>
      <c r="D3535" s="3" t="n"/>
      <c r="I3535" s="4" t="n"/>
      <c r="R3535" s="5" t="n"/>
    </row>
    <row r="3536">
      <c r="A3536" s="2" t="n"/>
      <c r="D3536" s="3" t="n"/>
      <c r="I3536" s="4" t="n"/>
      <c r="R3536" s="5" t="n"/>
    </row>
    <row r="3537">
      <c r="A3537" s="2" t="n"/>
      <c r="D3537" s="3" t="n"/>
      <c r="I3537" s="4" t="n"/>
      <c r="R3537" s="5" t="n"/>
    </row>
    <row r="3538">
      <c r="A3538" s="2" t="n"/>
      <c r="D3538" s="3" t="n"/>
      <c r="I3538" s="4" t="n"/>
      <c r="R3538" s="5" t="n"/>
    </row>
    <row r="3539">
      <c r="A3539" s="2" t="n"/>
      <c r="D3539" s="3" t="n"/>
      <c r="I3539" s="4" t="n"/>
      <c r="R3539" s="5" t="n"/>
    </row>
    <row r="3540">
      <c r="A3540" s="2" t="n"/>
      <c r="D3540" s="3" t="n"/>
      <c r="I3540" s="4" t="n"/>
      <c r="R3540" s="5" t="n"/>
    </row>
    <row r="3541">
      <c r="A3541" s="2" t="n"/>
      <c r="D3541" s="3" t="n"/>
      <c r="I3541" s="4" t="n"/>
      <c r="R3541" s="5" t="n"/>
    </row>
    <row r="3542">
      <c r="A3542" s="2" t="n"/>
      <c r="D3542" s="3" t="n"/>
      <c r="I3542" s="4" t="n"/>
      <c r="R3542" s="5" t="n"/>
    </row>
    <row r="3543">
      <c r="A3543" s="2" t="n"/>
      <c r="D3543" s="3" t="n"/>
      <c r="I3543" s="4" t="n"/>
      <c r="R3543" s="5" t="n"/>
    </row>
    <row r="3544">
      <c r="A3544" s="2" t="n"/>
      <c r="D3544" s="3" t="n"/>
      <c r="I3544" s="4" t="n"/>
      <c r="R3544" s="5" t="n"/>
    </row>
    <row r="3545">
      <c r="A3545" s="2" t="n"/>
      <c r="D3545" s="3" t="n"/>
      <c r="I3545" s="4" t="n"/>
      <c r="R3545" s="5" t="n"/>
    </row>
    <row r="3546">
      <c r="A3546" s="2" t="n"/>
      <c r="D3546" s="3" t="n"/>
      <c r="I3546" s="4" t="n"/>
      <c r="R3546" s="5" t="n"/>
    </row>
    <row r="3547">
      <c r="A3547" s="2" t="n"/>
      <c r="D3547" s="3" t="n"/>
      <c r="I3547" s="4" t="n"/>
      <c r="R3547" s="5" t="n"/>
    </row>
    <row r="3548">
      <c r="A3548" s="2" t="n"/>
      <c r="D3548" s="3" t="n"/>
      <c r="I3548" s="4" t="n"/>
      <c r="R3548" s="5" t="n"/>
    </row>
    <row r="3549">
      <c r="A3549" s="2" t="n"/>
      <c r="D3549" s="3" t="n"/>
      <c r="I3549" s="4" t="n"/>
      <c r="R3549" s="5" t="n"/>
    </row>
    <row r="3550">
      <c r="A3550" s="2" t="n"/>
      <c r="D3550" s="3" t="n"/>
      <c r="I3550" s="4" t="n"/>
      <c r="R3550" s="5" t="n"/>
    </row>
    <row r="3551">
      <c r="A3551" s="2" t="n"/>
      <c r="D3551" s="3" t="n"/>
      <c r="I3551" s="4" t="n"/>
      <c r="R3551" s="5" t="n"/>
    </row>
    <row r="3552">
      <c r="A3552" s="2" t="n"/>
      <c r="D3552" s="3" t="n"/>
      <c r="I3552" s="4" t="n"/>
      <c r="R3552" s="5" t="n"/>
    </row>
    <row r="3553">
      <c r="A3553" s="2" t="n"/>
      <c r="D3553" s="3" t="n"/>
      <c r="I3553" s="4" t="n"/>
      <c r="R3553" s="5" t="n"/>
    </row>
    <row r="3554">
      <c r="A3554" s="2" t="n"/>
      <c r="D3554" s="3" t="n"/>
      <c r="I3554" s="4" t="n"/>
      <c r="R3554" s="5" t="n"/>
    </row>
    <row r="3555">
      <c r="A3555" s="2" t="n"/>
      <c r="D3555" s="3" t="n"/>
      <c r="I3555" s="4" t="n"/>
      <c r="R3555" s="5" t="n"/>
    </row>
    <row r="3556">
      <c r="A3556" s="2" t="n"/>
      <c r="D3556" s="3" t="n"/>
      <c r="I3556" s="4" t="n"/>
      <c r="R3556" s="5" t="n"/>
    </row>
    <row r="3557">
      <c r="A3557" s="2" t="n"/>
      <c r="D3557" s="3" t="n"/>
      <c r="I3557" s="4" t="n"/>
      <c r="R3557" s="5" t="n"/>
    </row>
    <row r="3558">
      <c r="A3558" s="2" t="n"/>
      <c r="D3558" s="3" t="n"/>
      <c r="I3558" s="4" t="n"/>
      <c r="R3558" s="5" t="n"/>
    </row>
    <row r="3559">
      <c r="A3559" s="2" t="n"/>
      <c r="D3559" s="3" t="n"/>
      <c r="I3559" s="4" t="n"/>
      <c r="R3559" s="5" t="n"/>
    </row>
    <row r="3560">
      <c r="A3560" s="2" t="n"/>
      <c r="D3560" s="3" t="n"/>
      <c r="I3560" s="4" t="n"/>
      <c r="R3560" s="5" t="n"/>
    </row>
    <row r="3561">
      <c r="A3561" s="2" t="n"/>
      <c r="D3561" s="3" t="n"/>
      <c r="I3561" s="4" t="n"/>
      <c r="R3561" s="5" t="n"/>
    </row>
    <row r="3562">
      <c r="A3562" s="2" t="n"/>
      <c r="D3562" s="3" t="n"/>
      <c r="I3562" s="4" t="n"/>
      <c r="R3562" s="5" t="n"/>
    </row>
    <row r="3563">
      <c r="A3563" s="2" t="n"/>
      <c r="D3563" s="3" t="n"/>
      <c r="I3563" s="4" t="n"/>
      <c r="R3563" s="5" t="n"/>
    </row>
    <row r="3564">
      <c r="A3564" s="2" t="n"/>
      <c r="D3564" s="3" t="n"/>
      <c r="I3564" s="4" t="n"/>
      <c r="R3564" s="5" t="n"/>
    </row>
    <row r="3565">
      <c r="A3565" s="2" t="n"/>
      <c r="D3565" s="3" t="n"/>
      <c r="I3565" s="4" t="n"/>
      <c r="R3565" s="5" t="n"/>
    </row>
    <row r="3566">
      <c r="A3566" s="2" t="n"/>
      <c r="D3566" s="3" t="n"/>
      <c r="I3566" s="4" t="n"/>
      <c r="R3566" s="5" t="n"/>
    </row>
    <row r="3567">
      <c r="A3567" s="2" t="n"/>
      <c r="D3567" s="3" t="n"/>
      <c r="I3567" s="4" t="n"/>
      <c r="R3567" s="5" t="n"/>
    </row>
    <row r="3568">
      <c r="A3568" s="2" t="n"/>
      <c r="D3568" s="3" t="n"/>
      <c r="I3568" s="4" t="n"/>
      <c r="R3568" s="5" t="n"/>
    </row>
    <row r="3569">
      <c r="A3569" s="2" t="n"/>
      <c r="D3569" s="3" t="n"/>
      <c r="I3569" s="4" t="n"/>
      <c r="R3569" s="5" t="n"/>
    </row>
    <row r="3570">
      <c r="A3570" s="2" t="n"/>
      <c r="D3570" s="3" t="n"/>
      <c r="I3570" s="4" t="n"/>
      <c r="R3570" s="5" t="n"/>
    </row>
    <row r="3571">
      <c r="A3571" s="2" t="n"/>
      <c r="D3571" s="3" t="n"/>
      <c r="I3571" s="4" t="n"/>
      <c r="R3571" s="5" t="n"/>
    </row>
    <row r="3572">
      <c r="A3572" s="2" t="n"/>
      <c r="D3572" s="3" t="n"/>
      <c r="I3572" s="4" t="n"/>
      <c r="R3572" s="5" t="n"/>
    </row>
    <row r="3573">
      <c r="A3573" s="2" t="n"/>
      <c r="D3573" s="3" t="n"/>
      <c r="I3573" s="4" t="n"/>
      <c r="R3573" s="5" t="n"/>
    </row>
    <row r="3574">
      <c r="A3574" s="2" t="n"/>
      <c r="D3574" s="3" t="n"/>
      <c r="I3574" s="4" t="n"/>
      <c r="R3574" s="5" t="n"/>
    </row>
    <row r="3575">
      <c r="A3575" s="2" t="n"/>
      <c r="D3575" s="3" t="n"/>
      <c r="I3575" s="4" t="n"/>
      <c r="R3575" s="5" t="n"/>
    </row>
    <row r="3576">
      <c r="A3576" s="2" t="n"/>
      <c r="D3576" s="3" t="n"/>
      <c r="I3576" s="4" t="n"/>
      <c r="R3576" s="5" t="n"/>
    </row>
    <row r="3577">
      <c r="A3577" s="2" t="n"/>
      <c r="D3577" s="3" t="n"/>
      <c r="I3577" s="4" t="n"/>
      <c r="R3577" s="5" t="n"/>
    </row>
    <row r="3578">
      <c r="A3578" s="2" t="n"/>
      <c r="D3578" s="3" t="n"/>
      <c r="I3578" s="4" t="n"/>
      <c r="R3578" s="5" t="n"/>
    </row>
    <row r="3579">
      <c r="A3579" s="2" t="n"/>
      <c r="D3579" s="3" t="n"/>
      <c r="I3579" s="4" t="n"/>
      <c r="R3579" s="5" t="n"/>
    </row>
    <row r="3580">
      <c r="A3580" s="2" t="n"/>
      <c r="D3580" s="3" t="n"/>
      <c r="I3580" s="4" t="n"/>
      <c r="R3580" s="5" t="n"/>
    </row>
    <row r="3581">
      <c r="A3581" s="2" t="n"/>
      <c r="D3581" s="3" t="n"/>
      <c r="I3581" s="4" t="n"/>
      <c r="R3581" s="5" t="n"/>
    </row>
    <row r="3582">
      <c r="A3582" s="2" t="n"/>
      <c r="D3582" s="3" t="n"/>
      <c r="I3582" s="4" t="n"/>
      <c r="R3582" s="5" t="n"/>
    </row>
    <row r="3583">
      <c r="A3583" s="2" t="n"/>
      <c r="D3583" s="3" t="n"/>
      <c r="I3583" s="4" t="n"/>
      <c r="R3583" s="5" t="n"/>
    </row>
    <row r="3584">
      <c r="A3584" s="2" t="n"/>
      <c r="D3584" s="3" t="n"/>
      <c r="I3584" s="4" t="n"/>
      <c r="R3584" s="5" t="n"/>
    </row>
    <row r="3585">
      <c r="A3585" s="2" t="n"/>
      <c r="D3585" s="3" t="n"/>
      <c r="I3585" s="4" t="n"/>
      <c r="R3585" s="5" t="n"/>
    </row>
    <row r="3586">
      <c r="A3586" s="2" t="n"/>
      <c r="D3586" s="3" t="n"/>
      <c r="I3586" s="4" t="n"/>
      <c r="R3586" s="5" t="n"/>
    </row>
    <row r="3587">
      <c r="A3587" s="2" t="n"/>
      <c r="D3587" s="3" t="n"/>
      <c r="I3587" s="4" t="n"/>
      <c r="R3587" s="5" t="n"/>
    </row>
    <row r="3588">
      <c r="A3588" s="2" t="n"/>
      <c r="D3588" s="3" t="n"/>
      <c r="I3588" s="4" t="n"/>
      <c r="R3588" s="5" t="n"/>
    </row>
    <row r="3589">
      <c r="A3589" s="2" t="n"/>
      <c r="D3589" s="3" t="n"/>
      <c r="I3589" s="4" t="n"/>
      <c r="R3589" s="5" t="n"/>
    </row>
    <row r="3590">
      <c r="A3590" s="2" t="n"/>
      <c r="D3590" s="3" t="n"/>
      <c r="I3590" s="4" t="n"/>
      <c r="R3590" s="5" t="n"/>
    </row>
    <row r="3591">
      <c r="A3591" s="2" t="n"/>
      <c r="D3591" s="3" t="n"/>
      <c r="I3591" s="4" t="n"/>
      <c r="R3591" s="5" t="n"/>
    </row>
    <row r="3592">
      <c r="A3592" s="2" t="n"/>
      <c r="D3592" s="3" t="n"/>
      <c r="I3592" s="4" t="n"/>
      <c r="R3592" s="5" t="n"/>
    </row>
    <row r="3593">
      <c r="A3593" s="2" t="n"/>
      <c r="D3593" s="3" t="n"/>
      <c r="I3593" s="4" t="n"/>
      <c r="R3593" s="5" t="n"/>
    </row>
    <row r="3594">
      <c r="A3594" s="2" t="n"/>
      <c r="D3594" s="3" t="n"/>
      <c r="I3594" s="4" t="n"/>
      <c r="R3594" s="5" t="n"/>
    </row>
    <row r="3595">
      <c r="A3595" s="2" t="n"/>
      <c r="D3595" s="3" t="n"/>
      <c r="I3595" s="4" t="n"/>
      <c r="R3595" s="5" t="n"/>
    </row>
    <row r="3596">
      <c r="A3596" s="2" t="n"/>
      <c r="D3596" s="3" t="n"/>
      <c r="I3596" s="4" t="n"/>
      <c r="R3596" s="5" t="n"/>
    </row>
    <row r="3597">
      <c r="A3597" s="2" t="n"/>
      <c r="D3597" s="3" t="n"/>
      <c r="I3597" s="4" t="n"/>
      <c r="R3597" s="5" t="n"/>
    </row>
    <row r="3598">
      <c r="A3598" s="2" t="n"/>
      <c r="D3598" s="3" t="n"/>
      <c r="I3598" s="4" t="n"/>
      <c r="R3598" s="5" t="n"/>
    </row>
    <row r="3599">
      <c r="A3599" s="2" t="n"/>
      <c r="D3599" s="3" t="n"/>
      <c r="I3599" s="4" t="n"/>
      <c r="R3599" s="5" t="n"/>
    </row>
    <row r="3600">
      <c r="A3600" s="2" t="n"/>
      <c r="D3600" s="3" t="n"/>
      <c r="I3600" s="4" t="n"/>
      <c r="R3600" s="5" t="n"/>
    </row>
    <row r="3601">
      <c r="A3601" s="2" t="n"/>
      <c r="D3601" s="3" t="n"/>
      <c r="I3601" s="4" t="n"/>
      <c r="R3601" s="5" t="n"/>
    </row>
    <row r="3602">
      <c r="A3602" s="2" t="n"/>
      <c r="D3602" s="3" t="n"/>
      <c r="I3602" s="4" t="n"/>
      <c r="R3602" s="5" t="n"/>
    </row>
    <row r="3603">
      <c r="A3603" s="2" t="n"/>
      <c r="D3603" s="3" t="n"/>
      <c r="I3603" s="4" t="n"/>
      <c r="R3603" s="5" t="n"/>
    </row>
    <row r="3604">
      <c r="A3604" s="2" t="n"/>
      <c r="D3604" s="3" t="n"/>
      <c r="I3604" s="4" t="n"/>
      <c r="R3604" s="5" t="n"/>
    </row>
    <row r="3605">
      <c r="A3605" s="2" t="n"/>
      <c r="D3605" s="3" t="n"/>
      <c r="I3605" s="4" t="n"/>
      <c r="R3605" s="5" t="n"/>
    </row>
    <row r="3606">
      <c r="A3606" s="2" t="n"/>
      <c r="D3606" s="3" t="n"/>
      <c r="I3606" s="4" t="n"/>
      <c r="R3606" s="5" t="n"/>
    </row>
    <row r="3607">
      <c r="A3607" s="2" t="n"/>
      <c r="D3607" s="3" t="n"/>
      <c r="I3607" s="4" t="n"/>
      <c r="R3607" s="5" t="n"/>
    </row>
    <row r="3608">
      <c r="A3608" s="2" t="n"/>
      <c r="D3608" s="3" t="n"/>
      <c r="I3608" s="4" t="n"/>
      <c r="R3608" s="5" t="n"/>
    </row>
    <row r="3609">
      <c r="A3609" s="2" t="n"/>
      <c r="D3609" s="3" t="n"/>
      <c r="I3609" s="4" t="n"/>
      <c r="R3609" s="5" t="n"/>
    </row>
    <row r="3610">
      <c r="A3610" s="2" t="n"/>
      <c r="D3610" s="3" t="n"/>
      <c r="I3610" s="4" t="n"/>
      <c r="R3610" s="5" t="n"/>
    </row>
    <row r="3611">
      <c r="A3611" s="2" t="n"/>
      <c r="D3611" s="3" t="n"/>
      <c r="I3611" s="4" t="n"/>
      <c r="R3611" s="5" t="n"/>
    </row>
    <row r="3612">
      <c r="A3612" s="2" t="n"/>
      <c r="D3612" s="3" t="n"/>
      <c r="I3612" s="4" t="n"/>
      <c r="R3612" s="5" t="n"/>
    </row>
    <row r="3613">
      <c r="A3613" s="2" t="n"/>
      <c r="D3613" s="3" t="n"/>
      <c r="I3613" s="4" t="n"/>
      <c r="R3613" s="5" t="n"/>
    </row>
    <row r="3614">
      <c r="A3614" s="2" t="n"/>
      <c r="D3614" s="3" t="n"/>
      <c r="I3614" s="4" t="n"/>
      <c r="R3614" s="5" t="n"/>
    </row>
    <row r="3615">
      <c r="A3615" s="2" t="n"/>
      <c r="D3615" s="3" t="n"/>
      <c r="I3615" s="4" t="n"/>
      <c r="R3615" s="5" t="n"/>
    </row>
    <row r="3616">
      <c r="A3616" s="2" t="n"/>
      <c r="D3616" s="3" t="n"/>
      <c r="I3616" s="4" t="n"/>
      <c r="R3616" s="5" t="n"/>
    </row>
    <row r="3617">
      <c r="A3617" s="2" t="n"/>
      <c r="D3617" s="3" t="n"/>
      <c r="I3617" s="4" t="n"/>
      <c r="R3617" s="5" t="n"/>
    </row>
    <row r="3618">
      <c r="A3618" s="2" t="n"/>
      <c r="D3618" s="3" t="n"/>
      <c r="I3618" s="4" t="n"/>
      <c r="R3618" s="5" t="n"/>
    </row>
    <row r="3619">
      <c r="A3619" s="2" t="n"/>
      <c r="D3619" s="3" t="n"/>
      <c r="I3619" s="4" t="n"/>
      <c r="R3619" s="5" t="n"/>
    </row>
    <row r="3620">
      <c r="A3620" s="2" t="n"/>
      <c r="D3620" s="3" t="n"/>
      <c r="I3620" s="4" t="n"/>
      <c r="R3620" s="5" t="n"/>
    </row>
    <row r="3621">
      <c r="A3621" s="2" t="n"/>
      <c r="D3621" s="3" t="n"/>
      <c r="I3621" s="4" t="n"/>
      <c r="R3621" s="5" t="n"/>
    </row>
    <row r="3622">
      <c r="A3622" s="2" t="n"/>
      <c r="D3622" s="3" t="n"/>
      <c r="I3622" s="4" t="n"/>
      <c r="R3622" s="5" t="n"/>
    </row>
    <row r="3623">
      <c r="A3623" s="2" t="n"/>
      <c r="D3623" s="3" t="n"/>
      <c r="I3623" s="4" t="n"/>
      <c r="R3623" s="5" t="n"/>
    </row>
    <row r="3624">
      <c r="A3624" s="2" t="n"/>
      <c r="D3624" s="3" t="n"/>
      <c r="I3624" s="4" t="n"/>
      <c r="R3624" s="5" t="n"/>
    </row>
    <row r="3625">
      <c r="A3625" s="2" t="n"/>
      <c r="D3625" s="3" t="n"/>
      <c r="I3625" s="4" t="n"/>
      <c r="R3625" s="5" t="n"/>
    </row>
    <row r="3626">
      <c r="A3626" s="2" t="n"/>
      <c r="D3626" s="3" t="n"/>
      <c r="I3626" s="4" t="n"/>
      <c r="R3626" s="5" t="n"/>
    </row>
    <row r="3627">
      <c r="A3627" s="2" t="n"/>
      <c r="D3627" s="3" t="n"/>
      <c r="I3627" s="4" t="n"/>
      <c r="R3627" s="5" t="n"/>
    </row>
    <row r="3628">
      <c r="A3628" s="2" t="n"/>
      <c r="D3628" s="3" t="n"/>
      <c r="I3628" s="4" t="n"/>
      <c r="R3628" s="5" t="n"/>
    </row>
    <row r="3629">
      <c r="A3629" s="2" t="n"/>
      <c r="D3629" s="3" t="n"/>
      <c r="I3629" s="4" t="n"/>
      <c r="R3629" s="5" t="n"/>
    </row>
    <row r="3630">
      <c r="A3630" s="2" t="n"/>
      <c r="D3630" s="3" t="n"/>
      <c r="I3630" s="4" t="n"/>
      <c r="R3630" s="5" t="n"/>
    </row>
    <row r="3631">
      <c r="A3631" s="2" t="n"/>
      <c r="D3631" s="3" t="n"/>
      <c r="I3631" s="4" t="n"/>
      <c r="R3631" s="5" t="n"/>
    </row>
    <row r="3632">
      <c r="A3632" s="2" t="n"/>
      <c r="D3632" s="3" t="n"/>
      <c r="I3632" s="4" t="n"/>
      <c r="R3632" s="5" t="n"/>
    </row>
    <row r="3633">
      <c r="A3633" s="2" t="n"/>
      <c r="D3633" s="3" t="n"/>
      <c r="I3633" s="4" t="n"/>
      <c r="R3633" s="5" t="n"/>
    </row>
    <row r="3634">
      <c r="A3634" s="2" t="n"/>
      <c r="D3634" s="3" t="n"/>
      <c r="I3634" s="4" t="n"/>
      <c r="R3634" s="5" t="n"/>
    </row>
    <row r="3635">
      <c r="A3635" s="2" t="n"/>
      <c r="D3635" s="3" t="n"/>
      <c r="I3635" s="4" t="n"/>
      <c r="R3635" s="5" t="n"/>
    </row>
    <row r="3636">
      <c r="A3636" s="2" t="n"/>
      <c r="D3636" s="3" t="n"/>
      <c r="I3636" s="4" t="n"/>
      <c r="R3636" s="5" t="n"/>
    </row>
    <row r="3637">
      <c r="A3637" s="2" t="n"/>
      <c r="D3637" s="3" t="n"/>
      <c r="I3637" s="4" t="n"/>
      <c r="R3637" s="5" t="n"/>
    </row>
    <row r="3638">
      <c r="A3638" s="2" t="n"/>
      <c r="D3638" s="3" t="n"/>
      <c r="I3638" s="4" t="n"/>
      <c r="R3638" s="5" t="n"/>
    </row>
    <row r="3639">
      <c r="A3639" s="2" t="n"/>
      <c r="D3639" s="3" t="n"/>
      <c r="I3639" s="4" t="n"/>
      <c r="R3639" s="5" t="n"/>
    </row>
    <row r="3640">
      <c r="A3640" s="2" t="n"/>
      <c r="D3640" s="3" t="n"/>
      <c r="I3640" s="4" t="n"/>
      <c r="R3640" s="5" t="n"/>
    </row>
    <row r="3641">
      <c r="A3641" s="2" t="n"/>
      <c r="D3641" s="3" t="n"/>
      <c r="I3641" s="4" t="n"/>
      <c r="R3641" s="5" t="n"/>
    </row>
    <row r="3642">
      <c r="A3642" s="2" t="n"/>
      <c r="D3642" s="3" t="n"/>
      <c r="I3642" s="4" t="n"/>
      <c r="R3642" s="5" t="n"/>
    </row>
    <row r="3643">
      <c r="A3643" s="2" t="n"/>
      <c r="D3643" s="3" t="n"/>
      <c r="I3643" s="4" t="n"/>
      <c r="R3643" s="5" t="n"/>
    </row>
    <row r="3644">
      <c r="A3644" s="2" t="n"/>
      <c r="D3644" s="3" t="n"/>
      <c r="I3644" s="4" t="n"/>
      <c r="R3644" s="5" t="n"/>
    </row>
    <row r="3645">
      <c r="A3645" s="2" t="n"/>
      <c r="D3645" s="3" t="n"/>
      <c r="I3645" s="4" t="n"/>
      <c r="R3645" s="5" t="n"/>
    </row>
    <row r="3646">
      <c r="A3646" s="2" t="n"/>
      <c r="D3646" s="3" t="n"/>
      <c r="I3646" s="4" t="n"/>
      <c r="R3646" s="5" t="n"/>
    </row>
    <row r="3647">
      <c r="A3647" s="2" t="n"/>
      <c r="D3647" s="3" t="n"/>
      <c r="I3647" s="4" t="n"/>
      <c r="R3647" s="5" t="n"/>
    </row>
    <row r="3648">
      <c r="A3648" s="2" t="n"/>
      <c r="D3648" s="3" t="n"/>
      <c r="I3648" s="4" t="n"/>
      <c r="R3648" s="5" t="n"/>
    </row>
    <row r="3649">
      <c r="A3649" s="2" t="n"/>
      <c r="D3649" s="3" t="n"/>
      <c r="I3649" s="4" t="n"/>
      <c r="R3649" s="5" t="n"/>
    </row>
    <row r="3650">
      <c r="A3650" s="2" t="n"/>
      <c r="D3650" s="3" t="n"/>
      <c r="I3650" s="4" t="n"/>
      <c r="R3650" s="5" t="n"/>
    </row>
    <row r="3651">
      <c r="A3651" s="2" t="n"/>
      <c r="D3651" s="3" t="n"/>
      <c r="I3651" s="4" t="n"/>
      <c r="R3651" s="5" t="n"/>
    </row>
    <row r="3652">
      <c r="A3652" s="2" t="n"/>
      <c r="D3652" s="3" t="n"/>
      <c r="I3652" s="4" t="n"/>
      <c r="R3652" s="5" t="n"/>
    </row>
    <row r="3653">
      <c r="A3653" s="2" t="n"/>
      <c r="D3653" s="3" t="n"/>
      <c r="I3653" s="4" t="n"/>
      <c r="R3653" s="5" t="n"/>
    </row>
    <row r="3654">
      <c r="A3654" s="2" t="n"/>
      <c r="D3654" s="3" t="n"/>
      <c r="I3654" s="4" t="n"/>
      <c r="R3654" s="5" t="n"/>
    </row>
    <row r="3655">
      <c r="A3655" s="2" t="n"/>
      <c r="D3655" s="3" t="n"/>
      <c r="I3655" s="4" t="n"/>
      <c r="R3655" s="5" t="n"/>
    </row>
    <row r="3656">
      <c r="A3656" s="2" t="n"/>
      <c r="D3656" s="3" t="n"/>
      <c r="I3656" s="4" t="n"/>
      <c r="R3656" s="5" t="n"/>
    </row>
    <row r="3657">
      <c r="A3657" s="2" t="n"/>
      <c r="D3657" s="3" t="n"/>
      <c r="I3657" s="4" t="n"/>
      <c r="R3657" s="5" t="n"/>
    </row>
    <row r="3658">
      <c r="A3658" s="2" t="n"/>
      <c r="D3658" s="3" t="n"/>
      <c r="I3658" s="4" t="n"/>
      <c r="R3658" s="5" t="n"/>
    </row>
    <row r="3659">
      <c r="A3659" s="2" t="n"/>
      <c r="D3659" s="3" t="n"/>
      <c r="I3659" s="4" t="n"/>
      <c r="R3659" s="5" t="n"/>
    </row>
    <row r="3660">
      <c r="A3660" s="2" t="n"/>
      <c r="D3660" s="3" t="n"/>
      <c r="I3660" s="4" t="n"/>
      <c r="R3660" s="5" t="n"/>
    </row>
    <row r="3661">
      <c r="A3661" s="2" t="n"/>
      <c r="D3661" s="3" t="n"/>
      <c r="I3661" s="4" t="n"/>
      <c r="R3661" s="5" t="n"/>
    </row>
    <row r="3662">
      <c r="A3662" s="2" t="n"/>
      <c r="D3662" s="3" t="n"/>
      <c r="I3662" s="4" t="n"/>
      <c r="R3662" s="5" t="n"/>
    </row>
    <row r="3663">
      <c r="A3663" s="2" t="n"/>
      <c r="D3663" s="3" t="n"/>
      <c r="I3663" s="4" t="n"/>
      <c r="R3663" s="5" t="n"/>
    </row>
    <row r="3664">
      <c r="A3664" s="2" t="n"/>
      <c r="D3664" s="3" t="n"/>
      <c r="I3664" s="4" t="n"/>
      <c r="R3664" s="5" t="n"/>
    </row>
    <row r="3665">
      <c r="A3665" s="2" t="n"/>
      <c r="D3665" s="3" t="n"/>
      <c r="I3665" s="4" t="n"/>
      <c r="R3665" s="5" t="n"/>
    </row>
    <row r="3666">
      <c r="A3666" s="2" t="n"/>
      <c r="D3666" s="3" t="n"/>
      <c r="I3666" s="4" t="n"/>
      <c r="R3666" s="5" t="n"/>
    </row>
    <row r="3667">
      <c r="A3667" s="2" t="n"/>
      <c r="D3667" s="3" t="n"/>
      <c r="I3667" s="4" t="n"/>
      <c r="R3667" s="5" t="n"/>
    </row>
    <row r="3668">
      <c r="A3668" s="2" t="n"/>
      <c r="D3668" s="3" t="n"/>
      <c r="I3668" s="4" t="n"/>
      <c r="R3668" s="5" t="n"/>
    </row>
    <row r="3669">
      <c r="A3669" s="2" t="n"/>
      <c r="D3669" s="3" t="n"/>
      <c r="I3669" s="4" t="n"/>
      <c r="R3669" s="5" t="n"/>
    </row>
    <row r="3670">
      <c r="A3670" s="2" t="n"/>
      <c r="D3670" s="3" t="n"/>
      <c r="I3670" s="4" t="n"/>
      <c r="R3670" s="5" t="n"/>
    </row>
    <row r="3671">
      <c r="A3671" s="2" t="n"/>
      <c r="D3671" s="3" t="n"/>
      <c r="I3671" s="4" t="n"/>
      <c r="R3671" s="5" t="n"/>
    </row>
    <row r="3672">
      <c r="A3672" s="2" t="n"/>
      <c r="D3672" s="3" t="n"/>
      <c r="I3672" s="4" t="n"/>
      <c r="R3672" s="5" t="n"/>
    </row>
    <row r="3673">
      <c r="A3673" s="2" t="n"/>
      <c r="D3673" s="3" t="n"/>
      <c r="I3673" s="4" t="n"/>
      <c r="R3673" s="5" t="n"/>
    </row>
    <row r="3674">
      <c r="A3674" s="2" t="n"/>
      <c r="D3674" s="3" t="n"/>
      <c r="I3674" s="4" t="n"/>
      <c r="R3674" s="5" t="n"/>
    </row>
    <row r="3675">
      <c r="A3675" s="2" t="n"/>
      <c r="D3675" s="3" t="n"/>
      <c r="I3675" s="4" t="n"/>
      <c r="R3675" s="5" t="n"/>
    </row>
    <row r="3676">
      <c r="A3676" s="2" t="n"/>
      <c r="D3676" s="3" t="n"/>
      <c r="I3676" s="4" t="n"/>
      <c r="R3676" s="5" t="n"/>
    </row>
    <row r="3677">
      <c r="A3677" s="2" t="n"/>
      <c r="D3677" s="3" t="n"/>
      <c r="I3677" s="4" t="n"/>
      <c r="R3677" s="5" t="n"/>
    </row>
    <row r="3678">
      <c r="A3678" s="2" t="n"/>
      <c r="D3678" s="3" t="n"/>
      <c r="I3678" s="4" t="n"/>
      <c r="R3678" s="5" t="n"/>
    </row>
    <row r="3679">
      <c r="A3679" s="2" t="n"/>
      <c r="D3679" s="3" t="n"/>
      <c r="I3679" s="4" t="n"/>
      <c r="R3679" s="5" t="n"/>
    </row>
    <row r="3680">
      <c r="A3680" s="2" t="n"/>
      <c r="D3680" s="3" t="n"/>
      <c r="I3680" s="4" t="n"/>
      <c r="R3680" s="5" t="n"/>
    </row>
    <row r="3681">
      <c r="A3681" s="2" t="n"/>
      <c r="D3681" s="3" t="n"/>
      <c r="I3681" s="4" t="n"/>
      <c r="R3681" s="5" t="n"/>
    </row>
    <row r="3682">
      <c r="A3682" s="2" t="n"/>
      <c r="D3682" s="3" t="n"/>
      <c r="I3682" s="4" t="n"/>
      <c r="R3682" s="5" t="n"/>
    </row>
    <row r="3683">
      <c r="A3683" s="2" t="n"/>
      <c r="D3683" s="3" t="n"/>
      <c r="I3683" s="4" t="n"/>
      <c r="R3683" s="5" t="n"/>
    </row>
    <row r="3684">
      <c r="A3684" s="2" t="n"/>
      <c r="D3684" s="3" t="n"/>
      <c r="I3684" s="4" t="n"/>
      <c r="R3684" s="5" t="n"/>
    </row>
    <row r="3685">
      <c r="A3685" s="2" t="n"/>
      <c r="D3685" s="3" t="n"/>
      <c r="I3685" s="4" t="n"/>
      <c r="R3685" s="5" t="n"/>
    </row>
    <row r="3686">
      <c r="A3686" s="2" t="n"/>
      <c r="D3686" s="3" t="n"/>
      <c r="I3686" s="4" t="n"/>
      <c r="R3686" s="5" t="n"/>
    </row>
    <row r="3687">
      <c r="A3687" s="2" t="n"/>
      <c r="D3687" s="3" t="n"/>
      <c r="I3687" s="4" t="n"/>
      <c r="R3687" s="5" t="n"/>
    </row>
    <row r="3688">
      <c r="A3688" s="2" t="n"/>
      <c r="D3688" s="3" t="n"/>
      <c r="I3688" s="4" t="n"/>
      <c r="R3688" s="5" t="n"/>
    </row>
    <row r="3689">
      <c r="A3689" s="2" t="n"/>
      <c r="D3689" s="3" t="n"/>
      <c r="I3689" s="4" t="n"/>
      <c r="R3689" s="5" t="n"/>
    </row>
    <row r="3690">
      <c r="A3690" s="2" t="n"/>
      <c r="D3690" s="3" t="n"/>
      <c r="I3690" s="4" t="n"/>
      <c r="R3690" s="5" t="n"/>
    </row>
    <row r="3691">
      <c r="A3691" s="2" t="n"/>
      <c r="D3691" s="3" t="n"/>
      <c r="I3691" s="4" t="n"/>
      <c r="R3691" s="5" t="n"/>
    </row>
    <row r="3692">
      <c r="A3692" s="2" t="n"/>
      <c r="D3692" s="3" t="n"/>
      <c r="I3692" s="4" t="n"/>
      <c r="R3692" s="5" t="n"/>
    </row>
    <row r="3693">
      <c r="A3693" s="2" t="n"/>
      <c r="D3693" s="3" t="n"/>
      <c r="I3693" s="4" t="n"/>
      <c r="R3693" s="5" t="n"/>
    </row>
    <row r="3694">
      <c r="A3694" s="2" t="n"/>
      <c r="D3694" s="3" t="n"/>
      <c r="I3694" s="4" t="n"/>
      <c r="R3694" s="5" t="n"/>
    </row>
    <row r="3695">
      <c r="A3695" s="2" t="n"/>
      <c r="D3695" s="3" t="n"/>
      <c r="I3695" s="4" t="n"/>
      <c r="R3695" s="5" t="n"/>
    </row>
    <row r="3696">
      <c r="A3696" s="2" t="n"/>
      <c r="D3696" s="3" t="n"/>
      <c r="I3696" s="4" t="n"/>
      <c r="R3696" s="5" t="n"/>
    </row>
    <row r="3697">
      <c r="A3697" s="2" t="n"/>
      <c r="D3697" s="3" t="n"/>
      <c r="I3697" s="4" t="n"/>
      <c r="R3697" s="5" t="n"/>
    </row>
    <row r="3698">
      <c r="A3698" s="2" t="n"/>
      <c r="D3698" s="3" t="n"/>
      <c r="I3698" s="4" t="n"/>
      <c r="R3698" s="5" t="n"/>
    </row>
    <row r="3699">
      <c r="A3699" s="2" t="n"/>
      <c r="D3699" s="3" t="n"/>
      <c r="I3699" s="4" t="n"/>
      <c r="R3699" s="5" t="n"/>
    </row>
    <row r="3700">
      <c r="A3700" s="2" t="n"/>
      <c r="D3700" s="3" t="n"/>
      <c r="I3700" s="4" t="n"/>
      <c r="R3700" s="5" t="n"/>
    </row>
    <row r="3701">
      <c r="A3701" s="2" t="n"/>
      <c r="D3701" s="3" t="n"/>
      <c r="I3701" s="4" t="n"/>
      <c r="R3701" s="5" t="n"/>
    </row>
    <row r="3702">
      <c r="A3702" s="2" t="n"/>
      <c r="D3702" s="3" t="n"/>
      <c r="I3702" s="4" t="n"/>
      <c r="R3702" s="5" t="n"/>
    </row>
    <row r="3703">
      <c r="A3703" s="2" t="n"/>
      <c r="D3703" s="3" t="n"/>
      <c r="I3703" s="4" t="n"/>
      <c r="R3703" s="5" t="n"/>
    </row>
    <row r="3704">
      <c r="A3704" s="2" t="n"/>
      <c r="D3704" s="3" t="n"/>
      <c r="I3704" s="4" t="n"/>
      <c r="R3704" s="5" t="n"/>
    </row>
    <row r="3705">
      <c r="A3705" s="2" t="n"/>
      <c r="D3705" s="3" t="n"/>
      <c r="I3705" s="4" t="n"/>
      <c r="R3705" s="5" t="n"/>
    </row>
    <row r="3706">
      <c r="A3706" s="2" t="n"/>
      <c r="D3706" s="3" t="n"/>
      <c r="I3706" s="4" t="n"/>
      <c r="R3706" s="5" t="n"/>
    </row>
    <row r="3707">
      <c r="A3707" s="2" t="n"/>
      <c r="D3707" s="3" t="n"/>
      <c r="I3707" s="4" t="n"/>
      <c r="R3707" s="5" t="n"/>
    </row>
    <row r="3708">
      <c r="A3708" s="2" t="n"/>
      <c r="D3708" s="3" t="n"/>
      <c r="I3708" s="4" t="n"/>
      <c r="R3708" s="5" t="n"/>
    </row>
    <row r="3709">
      <c r="A3709" s="2" t="n"/>
      <c r="D3709" s="3" t="n"/>
      <c r="I3709" s="4" t="n"/>
      <c r="R3709" s="5" t="n"/>
    </row>
    <row r="3710">
      <c r="A3710" s="2" t="n"/>
      <c r="D3710" s="3" t="n"/>
      <c r="I3710" s="4" t="n"/>
      <c r="R3710" s="5" t="n"/>
    </row>
    <row r="3711">
      <c r="A3711" s="2" t="n"/>
      <c r="D3711" s="3" t="n"/>
      <c r="I3711" s="4" t="n"/>
      <c r="R3711" s="5" t="n"/>
    </row>
    <row r="3712">
      <c r="A3712" s="2" t="n"/>
      <c r="D3712" s="3" t="n"/>
      <c r="I3712" s="4" t="n"/>
      <c r="R3712" s="5" t="n"/>
    </row>
    <row r="3713">
      <c r="A3713" s="2" t="n"/>
      <c r="D3713" s="3" t="n"/>
      <c r="I3713" s="4" t="n"/>
      <c r="R3713" s="5" t="n"/>
    </row>
    <row r="3714">
      <c r="A3714" s="2" t="n"/>
      <c r="D3714" s="3" t="n"/>
      <c r="I3714" s="4" t="n"/>
      <c r="R3714" s="5" t="n"/>
    </row>
    <row r="3715">
      <c r="A3715" s="2" t="n"/>
      <c r="D3715" s="3" t="n"/>
      <c r="I3715" s="4" t="n"/>
      <c r="R3715" s="5" t="n"/>
    </row>
    <row r="3716">
      <c r="A3716" s="2" t="n"/>
      <c r="D3716" s="3" t="n"/>
      <c r="I3716" s="4" t="n"/>
      <c r="R3716" s="5" t="n"/>
    </row>
    <row r="3717">
      <c r="A3717" s="2" t="n"/>
      <c r="D3717" s="3" t="n"/>
      <c r="I3717" s="4" t="n"/>
      <c r="R3717" s="5" t="n"/>
    </row>
    <row r="3718">
      <c r="A3718" s="2" t="n"/>
      <c r="D3718" s="3" t="n"/>
      <c r="I3718" s="4" t="n"/>
      <c r="R3718" s="5" t="n"/>
    </row>
    <row r="3719">
      <c r="A3719" s="2" t="n"/>
      <c r="D3719" s="3" t="n"/>
      <c r="I3719" s="4" t="n"/>
      <c r="R3719" s="5" t="n"/>
    </row>
    <row r="3720">
      <c r="A3720" s="2" t="n"/>
      <c r="D3720" s="3" t="n"/>
      <c r="I3720" s="4" t="n"/>
      <c r="R3720" s="5" t="n"/>
    </row>
    <row r="3721">
      <c r="A3721" s="2" t="n"/>
      <c r="D3721" s="3" t="n"/>
      <c r="I3721" s="4" t="n"/>
      <c r="R3721" s="5" t="n"/>
    </row>
    <row r="3722">
      <c r="A3722" s="2" t="n"/>
      <c r="D3722" s="3" t="n"/>
      <c r="I3722" s="4" t="n"/>
      <c r="R3722" s="5" t="n"/>
    </row>
    <row r="3723">
      <c r="A3723" s="2" t="n"/>
      <c r="D3723" s="3" t="n"/>
      <c r="I3723" s="4" t="n"/>
      <c r="R3723" s="5" t="n"/>
    </row>
    <row r="3724">
      <c r="A3724" s="2" t="n"/>
      <c r="D3724" s="3" t="n"/>
      <c r="I3724" s="4" t="n"/>
      <c r="R3724" s="5" t="n"/>
    </row>
    <row r="3725">
      <c r="A3725" s="2" t="n"/>
      <c r="D3725" s="3" t="n"/>
      <c r="I3725" s="4" t="n"/>
      <c r="R3725" s="5" t="n"/>
    </row>
    <row r="3726">
      <c r="A3726" s="2" t="n"/>
      <c r="D3726" s="3" t="n"/>
      <c r="I3726" s="4" t="n"/>
      <c r="R3726" s="5" t="n"/>
    </row>
    <row r="3727">
      <c r="A3727" s="2" t="n"/>
      <c r="D3727" s="3" t="n"/>
      <c r="I3727" s="4" t="n"/>
      <c r="R3727" s="5" t="n"/>
    </row>
    <row r="3728">
      <c r="A3728" s="2" t="n"/>
      <c r="D3728" s="3" t="n"/>
      <c r="I3728" s="4" t="n"/>
      <c r="R3728" s="5" t="n"/>
    </row>
    <row r="3729">
      <c r="A3729" s="2" t="n"/>
      <c r="D3729" s="3" t="n"/>
      <c r="I3729" s="4" t="n"/>
      <c r="R3729" s="5" t="n"/>
    </row>
    <row r="3730">
      <c r="A3730" s="2" t="n"/>
      <c r="D3730" s="3" t="n"/>
      <c r="I3730" s="4" t="n"/>
      <c r="R3730" s="5" t="n"/>
    </row>
    <row r="3731">
      <c r="A3731" s="2" t="n"/>
      <c r="D3731" s="3" t="n"/>
      <c r="I3731" s="4" t="n"/>
      <c r="R3731" s="5" t="n"/>
    </row>
    <row r="3732">
      <c r="A3732" s="2" t="n"/>
      <c r="D3732" s="3" t="n"/>
      <c r="I3732" s="4" t="n"/>
      <c r="R3732" s="5" t="n"/>
    </row>
    <row r="3733">
      <c r="A3733" s="2" t="n"/>
      <c r="D3733" s="3" t="n"/>
      <c r="I3733" s="4" t="n"/>
      <c r="R3733" s="5" t="n"/>
    </row>
    <row r="3734">
      <c r="A3734" s="2" t="n"/>
      <c r="D3734" s="3" t="n"/>
      <c r="I3734" s="4" t="n"/>
      <c r="R3734" s="5" t="n"/>
    </row>
    <row r="3735">
      <c r="A3735" s="2" t="n"/>
      <c r="D3735" s="3" t="n"/>
      <c r="I3735" s="4" t="n"/>
      <c r="R3735" s="5" t="n"/>
    </row>
    <row r="3736">
      <c r="A3736" s="2" t="n"/>
      <c r="D3736" s="3" t="n"/>
      <c r="I3736" s="4" t="n"/>
      <c r="R3736" s="5" t="n"/>
    </row>
    <row r="3737">
      <c r="A3737" s="2" t="n"/>
      <c r="D3737" s="3" t="n"/>
      <c r="I3737" s="4" t="n"/>
      <c r="R3737" s="5" t="n"/>
    </row>
    <row r="3738">
      <c r="A3738" s="2" t="n"/>
      <c r="D3738" s="3" t="n"/>
      <c r="I3738" s="4" t="n"/>
      <c r="R3738" s="5" t="n"/>
    </row>
    <row r="3739">
      <c r="A3739" s="2" t="n"/>
      <c r="D3739" s="3" t="n"/>
      <c r="I3739" s="4" t="n"/>
      <c r="R3739" s="5" t="n"/>
    </row>
    <row r="3740">
      <c r="A3740" s="2" t="n"/>
      <c r="D3740" s="3" t="n"/>
      <c r="I3740" s="4" t="n"/>
      <c r="R3740" s="5" t="n"/>
    </row>
    <row r="3741">
      <c r="A3741" s="2" t="n"/>
      <c r="D3741" s="3" t="n"/>
      <c r="I3741" s="4" t="n"/>
      <c r="R3741" s="5" t="n"/>
    </row>
    <row r="3742">
      <c r="A3742" s="2" t="n"/>
      <c r="D3742" s="3" t="n"/>
      <c r="I3742" s="4" t="n"/>
      <c r="R3742" s="5" t="n"/>
    </row>
    <row r="3743">
      <c r="A3743" s="2" t="n"/>
      <c r="D3743" s="3" t="n"/>
      <c r="I3743" s="4" t="n"/>
      <c r="R3743" s="5" t="n"/>
    </row>
    <row r="3744">
      <c r="A3744" s="2" t="n"/>
      <c r="D3744" s="3" t="n"/>
      <c r="I3744" s="4" t="n"/>
      <c r="R3744" s="5" t="n"/>
    </row>
    <row r="3745">
      <c r="A3745" s="2" t="n"/>
      <c r="D3745" s="3" t="n"/>
      <c r="I3745" s="4" t="n"/>
      <c r="R3745" s="5" t="n"/>
    </row>
    <row r="3746">
      <c r="A3746" s="2" t="n"/>
      <c r="D3746" s="3" t="n"/>
      <c r="I3746" s="4" t="n"/>
      <c r="R3746" s="5" t="n"/>
    </row>
    <row r="3747">
      <c r="A3747" s="2" t="n"/>
      <c r="D3747" s="3" t="n"/>
      <c r="I3747" s="4" t="n"/>
      <c r="R3747" s="5" t="n"/>
    </row>
    <row r="3748">
      <c r="A3748" s="2" t="n"/>
      <c r="D3748" s="3" t="n"/>
      <c r="I3748" s="4" t="n"/>
      <c r="R3748" s="5" t="n"/>
    </row>
    <row r="3749">
      <c r="A3749" s="2" t="n"/>
      <c r="D3749" s="3" t="n"/>
      <c r="I3749" s="4" t="n"/>
      <c r="R3749" s="5" t="n"/>
    </row>
    <row r="3750">
      <c r="A3750" s="2" t="n"/>
      <c r="D3750" s="3" t="n"/>
      <c r="I3750" s="4" t="n"/>
      <c r="R3750" s="5" t="n"/>
    </row>
    <row r="3751">
      <c r="A3751" s="2" t="n"/>
      <c r="D3751" s="3" t="n"/>
      <c r="I3751" s="4" t="n"/>
      <c r="R3751" s="5" t="n"/>
    </row>
    <row r="3752">
      <c r="A3752" s="2" t="n"/>
      <c r="D3752" s="3" t="n"/>
      <c r="I3752" s="4" t="n"/>
      <c r="R3752" s="5" t="n"/>
    </row>
    <row r="3753">
      <c r="A3753" s="2" t="n"/>
      <c r="D3753" s="3" t="n"/>
      <c r="I3753" s="4" t="n"/>
      <c r="R3753" s="5" t="n"/>
    </row>
    <row r="3754">
      <c r="A3754" s="2" t="n"/>
      <c r="D3754" s="3" t="n"/>
      <c r="I3754" s="4" t="n"/>
      <c r="R3754" s="5" t="n"/>
    </row>
    <row r="3755">
      <c r="A3755" s="2" t="n"/>
      <c r="D3755" s="3" t="n"/>
      <c r="I3755" s="4" t="n"/>
      <c r="R3755" s="5" t="n"/>
    </row>
    <row r="3756">
      <c r="A3756" s="2" t="n"/>
      <c r="D3756" s="3" t="n"/>
      <c r="I3756" s="4" t="n"/>
      <c r="R3756" s="5" t="n"/>
    </row>
    <row r="3757">
      <c r="A3757" s="2" t="n"/>
      <c r="D3757" s="3" t="n"/>
      <c r="I3757" s="4" t="n"/>
      <c r="R3757" s="5" t="n"/>
    </row>
    <row r="3758">
      <c r="A3758" s="2" t="n"/>
      <c r="D3758" s="3" t="n"/>
      <c r="I3758" s="4" t="n"/>
      <c r="R3758" s="5" t="n"/>
    </row>
    <row r="3759">
      <c r="A3759" s="2" t="n"/>
      <c r="D3759" s="3" t="n"/>
      <c r="I3759" s="4" t="n"/>
      <c r="R3759" s="5" t="n"/>
    </row>
    <row r="3760">
      <c r="A3760" s="2" t="n"/>
      <c r="D3760" s="3" t="n"/>
      <c r="I3760" s="4" t="n"/>
      <c r="R3760" s="5" t="n"/>
    </row>
    <row r="3761">
      <c r="A3761" s="2" t="n"/>
      <c r="D3761" s="3" t="n"/>
      <c r="I3761" s="4" t="n"/>
      <c r="R3761" s="5" t="n"/>
    </row>
    <row r="3762">
      <c r="A3762" s="2" t="n"/>
      <c r="D3762" s="3" t="n"/>
      <c r="I3762" s="4" t="n"/>
      <c r="R3762" s="5" t="n"/>
    </row>
    <row r="3763">
      <c r="A3763" s="2" t="n"/>
      <c r="D3763" s="3" t="n"/>
      <c r="I3763" s="4" t="n"/>
      <c r="R3763" s="5" t="n"/>
    </row>
    <row r="3764">
      <c r="A3764" s="2" t="n"/>
      <c r="D3764" s="3" t="n"/>
      <c r="I3764" s="4" t="n"/>
      <c r="R3764" s="5" t="n"/>
    </row>
    <row r="3765">
      <c r="A3765" s="2" t="n"/>
      <c r="D3765" s="3" t="n"/>
      <c r="I3765" s="4" t="n"/>
      <c r="R3765" s="5" t="n"/>
    </row>
    <row r="3766">
      <c r="A3766" s="2" t="n"/>
      <c r="D3766" s="3" t="n"/>
      <c r="I3766" s="4" t="n"/>
      <c r="R3766" s="5" t="n"/>
    </row>
    <row r="3767">
      <c r="A3767" s="2" t="n"/>
      <c r="D3767" s="3" t="n"/>
      <c r="I3767" s="4" t="n"/>
      <c r="R3767" s="5" t="n"/>
    </row>
    <row r="3768">
      <c r="A3768" s="2" t="n"/>
      <c r="D3768" s="3" t="n"/>
      <c r="I3768" s="4" t="n"/>
      <c r="R3768" s="5" t="n"/>
    </row>
    <row r="3769">
      <c r="A3769" s="2" t="n"/>
      <c r="D3769" s="3" t="n"/>
      <c r="I3769" s="4" t="n"/>
      <c r="R3769" s="5" t="n"/>
    </row>
    <row r="3770">
      <c r="A3770" s="2" t="n"/>
      <c r="D3770" s="3" t="n"/>
      <c r="I3770" s="4" t="n"/>
      <c r="R3770" s="5" t="n"/>
    </row>
    <row r="3771">
      <c r="A3771" s="2" t="n"/>
      <c r="D3771" s="3" t="n"/>
      <c r="I3771" s="4" t="n"/>
      <c r="R3771" s="5" t="n"/>
    </row>
    <row r="3772">
      <c r="A3772" s="2" t="n"/>
      <c r="D3772" s="3" t="n"/>
      <c r="I3772" s="4" t="n"/>
      <c r="R3772" s="5" t="n"/>
    </row>
    <row r="3773">
      <c r="A3773" s="2" t="n"/>
      <c r="D3773" s="3" t="n"/>
      <c r="I3773" s="4" t="n"/>
      <c r="R3773" s="5" t="n"/>
    </row>
    <row r="3774">
      <c r="A3774" s="2" t="n"/>
      <c r="D3774" s="3" t="n"/>
      <c r="I3774" s="4" t="n"/>
      <c r="R3774" s="5" t="n"/>
    </row>
    <row r="3775">
      <c r="A3775" s="2" t="n"/>
      <c r="D3775" s="3" t="n"/>
      <c r="I3775" s="4" t="n"/>
      <c r="R3775" s="5" t="n"/>
    </row>
    <row r="3776">
      <c r="A3776" s="2" t="n"/>
      <c r="D3776" s="3" t="n"/>
      <c r="I3776" s="4" t="n"/>
      <c r="R3776" s="5" t="n"/>
    </row>
    <row r="3777">
      <c r="A3777" s="2" t="n"/>
      <c r="D3777" s="3" t="n"/>
      <c r="I3777" s="4" t="n"/>
      <c r="R3777" s="5" t="n"/>
    </row>
    <row r="3778">
      <c r="A3778" s="2" t="n"/>
      <c r="D3778" s="3" t="n"/>
      <c r="I3778" s="4" t="n"/>
      <c r="R3778" s="5" t="n"/>
    </row>
    <row r="3779">
      <c r="A3779" s="2" t="n"/>
      <c r="D3779" s="3" t="n"/>
      <c r="I3779" s="4" t="n"/>
      <c r="R3779" s="5" t="n"/>
    </row>
    <row r="3780">
      <c r="A3780" s="2" t="n"/>
      <c r="D3780" s="3" t="n"/>
      <c r="I3780" s="4" t="n"/>
      <c r="R3780" s="5" t="n"/>
    </row>
    <row r="3781">
      <c r="A3781" s="2" t="n"/>
      <c r="D3781" s="3" t="n"/>
      <c r="I3781" s="4" t="n"/>
      <c r="R3781" s="5" t="n"/>
    </row>
    <row r="3782">
      <c r="A3782" s="2" t="n"/>
      <c r="D3782" s="3" t="n"/>
      <c r="I3782" s="4" t="n"/>
      <c r="R3782" s="5" t="n"/>
    </row>
    <row r="3783">
      <c r="A3783" s="2" t="n"/>
      <c r="D3783" s="3" t="n"/>
      <c r="I3783" s="4" t="n"/>
      <c r="R3783" s="5" t="n"/>
    </row>
    <row r="3784">
      <c r="A3784" s="2" t="n"/>
      <c r="D3784" s="3" t="n"/>
      <c r="I3784" s="4" t="n"/>
      <c r="R3784" s="5" t="n"/>
    </row>
    <row r="3785">
      <c r="A3785" s="2" t="n"/>
      <c r="D3785" s="3" t="n"/>
      <c r="I3785" s="4" t="n"/>
      <c r="R3785" s="5" t="n"/>
    </row>
    <row r="3786">
      <c r="A3786" s="2" t="n"/>
      <c r="D3786" s="3" t="n"/>
      <c r="I3786" s="4" t="n"/>
      <c r="R3786" s="5" t="n"/>
    </row>
    <row r="3787">
      <c r="A3787" s="2" t="n"/>
      <c r="D3787" s="3" t="n"/>
      <c r="I3787" s="4" t="n"/>
      <c r="R3787" s="5" t="n"/>
    </row>
    <row r="3788">
      <c r="A3788" s="2" t="n"/>
      <c r="D3788" s="3" t="n"/>
      <c r="I3788" s="4" t="n"/>
      <c r="R3788" s="5" t="n"/>
    </row>
    <row r="3789">
      <c r="A3789" s="2" t="n"/>
      <c r="D3789" s="3" t="n"/>
      <c r="I3789" s="4" t="n"/>
      <c r="R3789" s="5" t="n"/>
    </row>
    <row r="3790">
      <c r="A3790" s="2" t="n"/>
      <c r="D3790" s="3" t="n"/>
      <c r="I3790" s="4" t="n"/>
      <c r="R3790" s="5" t="n"/>
    </row>
    <row r="3791">
      <c r="A3791" s="2" t="n"/>
      <c r="D3791" s="3" t="n"/>
      <c r="I3791" s="4" t="n"/>
      <c r="R3791" s="5" t="n"/>
    </row>
    <row r="3792">
      <c r="A3792" s="2" t="n"/>
      <c r="D3792" s="3" t="n"/>
      <c r="I3792" s="4" t="n"/>
      <c r="R3792" s="5" t="n"/>
    </row>
    <row r="3793">
      <c r="A3793" s="2" t="n"/>
      <c r="D3793" s="3" t="n"/>
      <c r="I3793" s="4" t="n"/>
      <c r="R3793" s="5" t="n"/>
    </row>
    <row r="3794">
      <c r="A3794" s="2" t="n"/>
      <c r="D3794" s="3" t="n"/>
      <c r="I3794" s="4" t="n"/>
      <c r="R3794" s="5" t="n"/>
    </row>
    <row r="3795">
      <c r="A3795" s="2" t="n"/>
      <c r="D3795" s="3" t="n"/>
      <c r="I3795" s="4" t="n"/>
      <c r="R3795" s="5" t="n"/>
    </row>
    <row r="3796">
      <c r="A3796" s="2" t="n"/>
      <c r="D3796" s="3" t="n"/>
      <c r="I3796" s="4" t="n"/>
      <c r="R3796" s="5" t="n"/>
    </row>
    <row r="3797">
      <c r="A3797" s="2" t="n"/>
      <c r="D3797" s="3" t="n"/>
      <c r="I3797" s="4" t="n"/>
      <c r="R3797" s="5" t="n"/>
    </row>
    <row r="3798">
      <c r="A3798" s="2" t="n"/>
      <c r="D3798" s="3" t="n"/>
      <c r="I3798" s="4" t="n"/>
      <c r="R3798" s="5" t="n"/>
    </row>
    <row r="3799">
      <c r="A3799" s="2" t="n"/>
      <c r="D3799" s="3" t="n"/>
      <c r="I3799" s="4" t="n"/>
      <c r="R3799" s="5" t="n"/>
    </row>
    <row r="3800">
      <c r="A3800" s="2" t="n"/>
      <c r="D3800" s="3" t="n"/>
      <c r="I3800" s="4" t="n"/>
      <c r="R3800" s="5" t="n"/>
    </row>
    <row r="3801">
      <c r="A3801" s="2" t="n"/>
      <c r="D3801" s="3" t="n"/>
      <c r="I3801" s="4" t="n"/>
      <c r="R3801" s="5" t="n"/>
    </row>
    <row r="3802">
      <c r="A3802" s="2" t="n"/>
      <c r="D3802" s="3" t="n"/>
      <c r="I3802" s="4" t="n"/>
      <c r="R3802" s="5" t="n"/>
    </row>
    <row r="3803">
      <c r="A3803" s="2" t="n"/>
      <c r="D3803" s="3" t="n"/>
      <c r="I3803" s="4" t="n"/>
      <c r="R3803" s="5" t="n"/>
    </row>
    <row r="3804">
      <c r="A3804" s="2" t="n"/>
      <c r="D3804" s="3" t="n"/>
      <c r="I3804" s="4" t="n"/>
      <c r="R3804" s="5" t="n"/>
    </row>
    <row r="3805">
      <c r="A3805" s="2" t="n"/>
      <c r="D3805" s="3" t="n"/>
      <c r="I3805" s="4" t="n"/>
      <c r="R3805" s="5" t="n"/>
    </row>
    <row r="3806">
      <c r="A3806" s="2" t="n"/>
      <c r="D3806" s="3" t="n"/>
      <c r="I3806" s="4" t="n"/>
      <c r="R3806" s="5" t="n"/>
    </row>
    <row r="3807">
      <c r="A3807" s="2" t="n"/>
      <c r="D3807" s="3" t="n"/>
      <c r="I3807" s="4" t="n"/>
      <c r="R3807" s="5" t="n"/>
    </row>
    <row r="3808">
      <c r="A3808" s="2" t="n"/>
      <c r="D3808" s="3" t="n"/>
      <c r="I3808" s="4" t="n"/>
      <c r="R3808" s="5" t="n"/>
    </row>
    <row r="3809">
      <c r="A3809" s="2" t="n"/>
      <c r="D3809" s="3" t="n"/>
      <c r="I3809" s="4" t="n"/>
      <c r="R3809" s="5" t="n"/>
    </row>
    <row r="3810">
      <c r="A3810" s="2" t="n"/>
      <c r="D3810" s="3" t="n"/>
      <c r="I3810" s="4" t="n"/>
      <c r="R3810" s="5" t="n"/>
    </row>
    <row r="3811">
      <c r="A3811" s="2" t="n"/>
      <c r="D3811" s="3" t="n"/>
      <c r="I3811" s="4" t="n"/>
      <c r="R3811" s="5" t="n"/>
    </row>
    <row r="3812">
      <c r="A3812" s="2" t="n"/>
      <c r="D3812" s="3" t="n"/>
      <c r="I3812" s="4" t="n"/>
      <c r="R3812" s="5" t="n"/>
    </row>
    <row r="3813">
      <c r="A3813" s="2" t="n"/>
      <c r="D3813" s="3" t="n"/>
      <c r="I3813" s="4" t="n"/>
      <c r="R3813" s="5" t="n"/>
    </row>
    <row r="3814">
      <c r="A3814" s="2" t="n"/>
      <c r="D3814" s="3" t="n"/>
      <c r="I3814" s="4" t="n"/>
      <c r="R3814" s="5" t="n"/>
    </row>
    <row r="3815">
      <c r="A3815" s="2" t="n"/>
      <c r="D3815" s="3" t="n"/>
      <c r="I3815" s="4" t="n"/>
      <c r="R3815" s="5" t="n"/>
    </row>
    <row r="3816">
      <c r="A3816" s="2" t="n"/>
      <c r="D3816" s="3" t="n"/>
      <c r="I3816" s="4" t="n"/>
      <c r="R3816" s="5" t="n"/>
    </row>
    <row r="3817">
      <c r="A3817" s="2" t="n"/>
      <c r="D3817" s="3" t="n"/>
      <c r="I3817" s="4" t="n"/>
      <c r="R3817" s="5" t="n"/>
    </row>
    <row r="3818">
      <c r="A3818" s="2" t="n"/>
      <c r="D3818" s="3" t="n"/>
      <c r="I3818" s="4" t="n"/>
      <c r="R3818" s="5" t="n"/>
    </row>
    <row r="3819">
      <c r="A3819" s="2" t="n"/>
      <c r="D3819" s="3" t="n"/>
      <c r="I3819" s="4" t="n"/>
      <c r="R3819" s="5" t="n"/>
    </row>
    <row r="3820">
      <c r="A3820" s="2" t="n"/>
      <c r="D3820" s="3" t="n"/>
      <c r="I3820" s="4" t="n"/>
      <c r="R3820" s="5" t="n"/>
    </row>
    <row r="3821">
      <c r="A3821" s="2" t="n"/>
      <c r="D3821" s="3" t="n"/>
      <c r="I3821" s="4" t="n"/>
      <c r="R3821" s="5" t="n"/>
    </row>
    <row r="3822">
      <c r="A3822" s="2" t="n"/>
      <c r="D3822" s="3" t="n"/>
      <c r="I3822" s="4" t="n"/>
      <c r="R3822" s="5" t="n"/>
    </row>
    <row r="3823">
      <c r="A3823" s="2" t="n"/>
      <c r="D3823" s="3" t="n"/>
      <c r="I3823" s="4" t="n"/>
      <c r="R3823" s="5" t="n"/>
    </row>
    <row r="3824">
      <c r="A3824" s="2" t="n"/>
      <c r="D3824" s="3" t="n"/>
      <c r="I3824" s="4" t="n"/>
      <c r="R3824" s="5" t="n"/>
    </row>
    <row r="3825">
      <c r="A3825" s="2" t="n"/>
      <c r="D3825" s="3" t="n"/>
      <c r="I3825" s="4" t="n"/>
      <c r="R3825" s="5" t="n"/>
    </row>
    <row r="3826">
      <c r="A3826" s="2" t="n"/>
      <c r="D3826" s="3" t="n"/>
      <c r="I3826" s="4" t="n"/>
      <c r="R3826" s="5" t="n"/>
    </row>
    <row r="3827">
      <c r="A3827" s="2" t="n"/>
      <c r="D3827" s="3" t="n"/>
      <c r="I3827" s="4" t="n"/>
      <c r="R3827" s="5" t="n"/>
    </row>
    <row r="3828">
      <c r="A3828" s="2" t="n"/>
      <c r="D3828" s="3" t="n"/>
      <c r="I3828" s="4" t="n"/>
      <c r="R3828" s="5" t="n"/>
    </row>
    <row r="3829">
      <c r="A3829" s="2" t="n"/>
      <c r="D3829" s="3" t="n"/>
      <c r="I3829" s="4" t="n"/>
      <c r="R3829" s="5" t="n"/>
    </row>
    <row r="3830">
      <c r="A3830" s="2" t="n"/>
      <c r="D3830" s="3" t="n"/>
      <c r="I3830" s="4" t="n"/>
      <c r="R3830" s="5" t="n"/>
    </row>
    <row r="3831">
      <c r="A3831" s="2" t="n"/>
      <c r="D3831" s="3" t="n"/>
      <c r="I3831" s="4" t="n"/>
      <c r="R3831" s="5" t="n"/>
    </row>
    <row r="3832">
      <c r="A3832" s="2" t="n"/>
      <c r="D3832" s="3" t="n"/>
      <c r="I3832" s="4" t="n"/>
      <c r="R3832" s="5" t="n"/>
    </row>
    <row r="3833">
      <c r="A3833" s="2" t="n"/>
      <c r="D3833" s="3" t="n"/>
      <c r="I3833" s="4" t="n"/>
      <c r="R3833" s="5" t="n"/>
    </row>
    <row r="3834">
      <c r="A3834" s="2" t="n"/>
      <c r="D3834" s="3" t="n"/>
      <c r="I3834" s="4" t="n"/>
      <c r="R3834" s="5" t="n"/>
    </row>
    <row r="3835">
      <c r="A3835" s="2" t="n"/>
      <c r="D3835" s="3" t="n"/>
      <c r="I3835" s="4" t="n"/>
      <c r="R3835" s="5" t="n"/>
    </row>
    <row r="3836">
      <c r="A3836" s="2" t="n"/>
      <c r="D3836" s="3" t="n"/>
      <c r="I3836" s="4" t="n"/>
      <c r="R3836" s="5" t="n"/>
    </row>
    <row r="3837">
      <c r="A3837" s="2" t="n"/>
      <c r="D3837" s="3" t="n"/>
      <c r="I3837" s="4" t="n"/>
      <c r="R3837" s="5" t="n"/>
    </row>
    <row r="3838">
      <c r="A3838" s="2" t="n"/>
      <c r="D3838" s="3" t="n"/>
      <c r="I3838" s="4" t="n"/>
      <c r="R3838" s="5" t="n"/>
    </row>
    <row r="3839">
      <c r="A3839" s="2" t="n"/>
      <c r="D3839" s="3" t="n"/>
      <c r="I3839" s="4" t="n"/>
      <c r="R3839" s="5" t="n"/>
    </row>
    <row r="3840">
      <c r="A3840" s="2" t="n"/>
      <c r="D3840" s="3" t="n"/>
      <c r="I3840" s="4" t="n"/>
      <c r="R3840" s="5" t="n"/>
    </row>
    <row r="3841">
      <c r="A3841" s="2" t="n"/>
      <c r="D3841" s="3" t="n"/>
      <c r="I3841" s="4" t="n"/>
      <c r="R3841" s="5" t="n"/>
    </row>
    <row r="3842">
      <c r="A3842" s="2" t="n"/>
      <c r="D3842" s="3" t="n"/>
      <c r="I3842" s="4" t="n"/>
      <c r="R3842" s="5" t="n"/>
    </row>
    <row r="3843">
      <c r="A3843" s="2" t="n"/>
      <c r="D3843" s="3" t="n"/>
      <c r="I3843" s="4" t="n"/>
      <c r="R3843" s="5" t="n"/>
    </row>
    <row r="3844">
      <c r="A3844" s="2" t="n"/>
      <c r="D3844" s="3" t="n"/>
      <c r="I3844" s="4" t="n"/>
      <c r="R3844" s="5" t="n"/>
    </row>
    <row r="3845">
      <c r="A3845" s="2" t="n"/>
      <c r="D3845" s="3" t="n"/>
      <c r="I3845" s="4" t="n"/>
      <c r="R3845" s="5" t="n"/>
    </row>
    <row r="3846">
      <c r="A3846" s="2" t="n"/>
      <c r="D3846" s="3" t="n"/>
      <c r="I3846" s="4" t="n"/>
      <c r="R3846" s="5" t="n"/>
    </row>
    <row r="3847">
      <c r="A3847" s="2" t="n"/>
      <c r="D3847" s="3" t="n"/>
      <c r="I3847" s="4" t="n"/>
      <c r="R3847" s="5" t="n"/>
    </row>
    <row r="3848">
      <c r="A3848" s="2" t="n"/>
      <c r="D3848" s="3" t="n"/>
      <c r="I3848" s="4" t="n"/>
      <c r="R3848" s="5" t="n"/>
    </row>
    <row r="3849">
      <c r="A3849" s="2" t="n"/>
      <c r="D3849" s="3" t="n"/>
      <c r="I3849" s="4" t="n"/>
      <c r="R3849" s="5" t="n"/>
    </row>
    <row r="3850">
      <c r="A3850" s="2" t="n"/>
      <c r="D3850" s="3" t="n"/>
      <c r="I3850" s="4" t="n"/>
      <c r="R3850" s="5" t="n"/>
    </row>
    <row r="3851">
      <c r="A3851" s="2" t="n"/>
      <c r="D3851" s="3" t="n"/>
      <c r="I3851" s="4" t="n"/>
      <c r="R3851" s="5" t="n"/>
    </row>
    <row r="3852">
      <c r="A3852" s="2" t="n"/>
      <c r="D3852" s="3" t="n"/>
      <c r="I3852" s="4" t="n"/>
      <c r="R3852" s="5" t="n"/>
    </row>
    <row r="3853">
      <c r="A3853" s="2" t="n"/>
      <c r="D3853" s="3" t="n"/>
      <c r="I3853" s="4" t="n"/>
      <c r="R3853" s="5" t="n"/>
    </row>
    <row r="3854">
      <c r="A3854" s="2" t="n"/>
      <c r="D3854" s="3" t="n"/>
      <c r="I3854" s="4" t="n"/>
      <c r="R3854" s="5" t="n"/>
    </row>
    <row r="3855">
      <c r="A3855" s="2" t="n"/>
      <c r="D3855" s="3" t="n"/>
      <c r="I3855" s="4" t="n"/>
      <c r="R3855" s="5" t="n"/>
    </row>
    <row r="3856">
      <c r="A3856" s="2" t="n"/>
      <c r="D3856" s="3" t="n"/>
      <c r="I3856" s="4" t="n"/>
      <c r="R3856" s="5" t="n"/>
    </row>
    <row r="3857">
      <c r="A3857" s="2" t="n"/>
      <c r="D3857" s="3" t="n"/>
      <c r="I3857" s="4" t="n"/>
      <c r="R3857" s="5" t="n"/>
    </row>
    <row r="3858">
      <c r="A3858" s="2" t="n"/>
      <c r="D3858" s="3" t="n"/>
      <c r="I3858" s="4" t="n"/>
      <c r="R3858" s="5" t="n"/>
    </row>
    <row r="3859">
      <c r="A3859" s="2" t="n"/>
      <c r="D3859" s="3" t="n"/>
      <c r="I3859" s="4" t="n"/>
      <c r="R3859" s="5" t="n"/>
    </row>
    <row r="3860">
      <c r="A3860" s="2" t="n"/>
      <c r="D3860" s="3" t="n"/>
      <c r="I3860" s="4" t="n"/>
      <c r="R3860" s="5" t="n"/>
    </row>
    <row r="3861">
      <c r="A3861" s="2" t="n"/>
      <c r="D3861" s="3" t="n"/>
      <c r="I3861" s="4" t="n"/>
      <c r="R3861" s="5" t="n"/>
    </row>
    <row r="3862">
      <c r="A3862" s="2" t="n"/>
      <c r="D3862" s="3" t="n"/>
      <c r="I3862" s="4" t="n"/>
      <c r="R3862" s="5" t="n"/>
    </row>
    <row r="3863">
      <c r="A3863" s="2" t="n"/>
      <c r="D3863" s="3" t="n"/>
      <c r="I3863" s="4" t="n"/>
      <c r="R3863" s="5" t="n"/>
    </row>
    <row r="3864">
      <c r="A3864" s="2" t="n"/>
      <c r="D3864" s="3" t="n"/>
      <c r="I3864" s="4" t="n"/>
      <c r="R3864" s="5" t="n"/>
    </row>
    <row r="3865">
      <c r="A3865" s="2" t="n"/>
      <c r="D3865" s="3" t="n"/>
      <c r="I3865" s="4" t="n"/>
      <c r="R3865" s="5" t="n"/>
    </row>
    <row r="3866">
      <c r="A3866" s="2" t="n"/>
      <c r="D3866" s="3" t="n"/>
      <c r="I3866" s="4" t="n"/>
      <c r="R3866" s="5" t="n"/>
    </row>
    <row r="3867">
      <c r="A3867" s="2" t="n"/>
      <c r="D3867" s="3" t="n"/>
      <c r="I3867" s="4" t="n"/>
      <c r="R3867" s="5" t="n"/>
    </row>
    <row r="3868">
      <c r="A3868" s="2" t="n"/>
      <c r="D3868" s="3" t="n"/>
      <c r="I3868" s="4" t="n"/>
      <c r="R3868" s="5" t="n"/>
    </row>
    <row r="3869">
      <c r="A3869" s="2" t="n"/>
      <c r="D3869" s="3" t="n"/>
      <c r="I3869" s="4" t="n"/>
      <c r="R3869" s="5" t="n"/>
    </row>
    <row r="3870">
      <c r="A3870" s="2" t="n"/>
      <c r="D3870" s="3" t="n"/>
      <c r="I3870" s="4" t="n"/>
      <c r="R3870" s="5" t="n"/>
    </row>
    <row r="3871">
      <c r="A3871" s="2" t="n"/>
      <c r="D3871" s="3" t="n"/>
      <c r="I3871" s="4" t="n"/>
      <c r="R3871" s="5" t="n"/>
    </row>
    <row r="3872">
      <c r="A3872" s="2" t="n"/>
      <c r="D3872" s="3" t="n"/>
      <c r="I3872" s="4" t="n"/>
      <c r="R3872" s="5" t="n"/>
    </row>
    <row r="3873">
      <c r="A3873" s="2" t="n"/>
      <c r="D3873" s="3" t="n"/>
      <c r="I3873" s="4" t="n"/>
      <c r="R3873" s="5" t="n"/>
    </row>
    <row r="3874">
      <c r="A3874" s="2" t="n"/>
      <c r="D3874" s="3" t="n"/>
      <c r="I3874" s="4" t="n"/>
      <c r="R3874" s="5" t="n"/>
    </row>
    <row r="3875">
      <c r="A3875" s="2" t="n"/>
      <c r="D3875" s="3" t="n"/>
      <c r="I3875" s="4" t="n"/>
      <c r="R3875" s="5" t="n"/>
    </row>
    <row r="3876">
      <c r="A3876" s="2" t="n"/>
      <c r="D3876" s="3" t="n"/>
      <c r="I3876" s="4" t="n"/>
      <c r="R3876" s="5" t="n"/>
    </row>
    <row r="3877">
      <c r="A3877" s="2" t="n"/>
      <c r="D3877" s="3" t="n"/>
      <c r="I3877" s="4" t="n"/>
      <c r="R3877" s="5" t="n"/>
    </row>
    <row r="3878">
      <c r="A3878" s="2" t="n"/>
      <c r="D3878" s="3" t="n"/>
      <c r="I3878" s="4" t="n"/>
      <c r="R3878" s="5" t="n"/>
    </row>
    <row r="3879">
      <c r="A3879" s="2" t="n"/>
      <c r="D3879" s="3" t="n"/>
      <c r="I3879" s="4" t="n"/>
      <c r="R3879" s="5" t="n"/>
    </row>
    <row r="3880">
      <c r="A3880" s="2" t="n"/>
      <c r="D3880" s="3" t="n"/>
      <c r="I3880" s="4" t="n"/>
      <c r="R3880" s="5" t="n"/>
    </row>
    <row r="3881">
      <c r="A3881" s="2" t="n"/>
      <c r="D3881" s="3" t="n"/>
      <c r="I3881" s="4" t="n"/>
      <c r="R3881" s="5" t="n"/>
    </row>
    <row r="3882">
      <c r="A3882" s="2" t="n"/>
      <c r="D3882" s="3" t="n"/>
      <c r="I3882" s="4" t="n"/>
      <c r="R3882" s="5" t="n"/>
    </row>
    <row r="3883">
      <c r="A3883" s="2" t="n"/>
      <c r="D3883" s="3" t="n"/>
      <c r="I3883" s="4" t="n"/>
      <c r="R3883" s="5" t="n"/>
    </row>
    <row r="3884">
      <c r="A3884" s="2" t="n"/>
      <c r="D3884" s="3" t="n"/>
      <c r="I3884" s="4" t="n"/>
      <c r="R3884" s="5" t="n"/>
    </row>
    <row r="3885">
      <c r="A3885" s="2" t="n"/>
      <c r="D3885" s="3" t="n"/>
      <c r="I3885" s="4" t="n"/>
      <c r="R3885" s="5" t="n"/>
    </row>
    <row r="3886">
      <c r="A3886" s="2" t="n"/>
      <c r="D3886" s="3" t="n"/>
      <c r="I3886" s="4" t="n"/>
      <c r="R3886" s="5" t="n"/>
    </row>
    <row r="3887">
      <c r="A3887" s="2" t="n"/>
      <c r="D3887" s="3" t="n"/>
      <c r="I3887" s="4" t="n"/>
      <c r="R3887" s="5" t="n"/>
    </row>
    <row r="3888">
      <c r="A3888" s="2" t="n"/>
      <c r="D3888" s="3" t="n"/>
      <c r="I3888" s="4" t="n"/>
      <c r="R3888" s="5" t="n"/>
    </row>
    <row r="3889">
      <c r="A3889" s="2" t="n"/>
      <c r="D3889" s="3" t="n"/>
      <c r="I3889" s="4" t="n"/>
      <c r="R3889" s="5" t="n"/>
    </row>
    <row r="3890">
      <c r="A3890" s="2" t="n"/>
      <c r="D3890" s="3" t="n"/>
      <c r="I3890" s="4" t="n"/>
      <c r="R3890" s="5" t="n"/>
    </row>
    <row r="3891">
      <c r="A3891" s="2" t="n"/>
      <c r="D3891" s="3" t="n"/>
      <c r="I3891" s="4" t="n"/>
      <c r="R3891" s="5" t="n"/>
    </row>
    <row r="3892">
      <c r="A3892" s="2" t="n"/>
      <c r="D3892" s="3" t="n"/>
      <c r="I3892" s="4" t="n"/>
      <c r="R3892" s="5" t="n"/>
    </row>
    <row r="3893">
      <c r="A3893" s="2" t="n"/>
      <c r="D3893" s="3" t="n"/>
      <c r="I3893" s="4" t="n"/>
      <c r="R3893" s="5" t="n"/>
    </row>
    <row r="3894">
      <c r="A3894" s="2" t="n"/>
      <c r="D3894" s="3" t="n"/>
      <c r="I3894" s="4" t="n"/>
      <c r="R3894" s="5" t="n"/>
    </row>
    <row r="3895">
      <c r="A3895" s="2" t="n"/>
      <c r="D3895" s="3" t="n"/>
      <c r="I3895" s="4" t="n"/>
      <c r="R3895" s="5" t="n"/>
    </row>
    <row r="3896">
      <c r="A3896" s="2" t="n"/>
      <c r="D3896" s="3" t="n"/>
      <c r="I3896" s="4" t="n"/>
      <c r="R3896" s="5" t="n"/>
    </row>
    <row r="3897">
      <c r="A3897" s="2" t="n"/>
      <c r="D3897" s="3" t="n"/>
      <c r="I3897" s="4" t="n"/>
      <c r="R3897" s="5" t="n"/>
    </row>
    <row r="3898">
      <c r="A3898" s="2" t="n"/>
      <c r="D3898" s="3" t="n"/>
      <c r="I3898" s="4" t="n"/>
      <c r="R3898" s="5" t="n"/>
    </row>
    <row r="3899">
      <c r="A3899" s="2" t="n"/>
      <c r="D3899" s="3" t="n"/>
      <c r="I3899" s="4" t="n"/>
      <c r="R3899" s="5" t="n"/>
    </row>
    <row r="3900">
      <c r="A3900" s="2" t="n"/>
      <c r="D3900" s="3" t="n"/>
      <c r="I3900" s="4" t="n"/>
      <c r="R3900" s="5" t="n"/>
    </row>
    <row r="3901">
      <c r="A3901" s="2" t="n"/>
      <c r="D3901" s="3" t="n"/>
      <c r="I3901" s="4" t="n"/>
      <c r="R3901" s="5" t="n"/>
    </row>
    <row r="3902">
      <c r="A3902" s="2" t="n"/>
      <c r="D3902" s="3" t="n"/>
      <c r="I3902" s="4" t="n"/>
      <c r="R3902" s="5" t="n"/>
    </row>
    <row r="3903">
      <c r="A3903" s="2" t="n"/>
      <c r="D3903" s="3" t="n"/>
      <c r="I3903" s="4" t="n"/>
      <c r="R3903" s="5" t="n"/>
    </row>
    <row r="3904">
      <c r="A3904" s="2" t="n"/>
      <c r="D3904" s="3" t="n"/>
      <c r="I3904" s="4" t="n"/>
      <c r="R3904" s="5" t="n"/>
    </row>
    <row r="3905">
      <c r="A3905" s="2" t="n"/>
      <c r="D3905" s="3" t="n"/>
      <c r="I3905" s="4" t="n"/>
      <c r="R3905" s="5" t="n"/>
    </row>
    <row r="3906">
      <c r="A3906" s="2" t="n"/>
      <c r="D3906" s="3" t="n"/>
      <c r="I3906" s="4" t="n"/>
      <c r="R3906" s="5" t="n"/>
    </row>
    <row r="3907">
      <c r="A3907" s="2" t="n"/>
      <c r="D3907" s="3" t="n"/>
      <c r="I3907" s="4" t="n"/>
      <c r="R3907" s="5" t="n"/>
    </row>
    <row r="3908">
      <c r="A3908" s="2" t="n"/>
      <c r="D3908" s="3" t="n"/>
      <c r="I3908" s="4" t="n"/>
      <c r="R3908" s="5" t="n"/>
    </row>
    <row r="3909">
      <c r="A3909" s="2" t="n"/>
      <c r="D3909" s="3" t="n"/>
      <c r="I3909" s="4" t="n"/>
      <c r="R3909" s="5" t="n"/>
    </row>
    <row r="3910">
      <c r="A3910" s="2" t="n"/>
      <c r="D3910" s="3" t="n"/>
      <c r="I3910" s="4" t="n"/>
      <c r="R3910" s="5" t="n"/>
    </row>
    <row r="3911">
      <c r="A3911" s="2" t="n"/>
      <c r="D3911" s="3" t="n"/>
      <c r="I3911" s="4" t="n"/>
      <c r="R3911" s="5" t="n"/>
    </row>
    <row r="3912">
      <c r="A3912" s="2" t="n"/>
      <c r="D3912" s="3" t="n"/>
      <c r="I3912" s="4" t="n"/>
      <c r="R3912" s="5" t="n"/>
    </row>
    <row r="3913">
      <c r="A3913" s="2" t="n"/>
      <c r="D3913" s="3" t="n"/>
      <c r="I3913" s="4" t="n"/>
      <c r="R3913" s="5" t="n"/>
    </row>
    <row r="3914">
      <c r="A3914" s="2" t="n"/>
      <c r="D3914" s="3" t="n"/>
      <c r="I3914" s="4" t="n"/>
      <c r="R3914" s="5" t="n"/>
    </row>
    <row r="3915">
      <c r="A3915" s="2" t="n"/>
      <c r="D3915" s="3" t="n"/>
      <c r="I3915" s="4" t="n"/>
      <c r="R3915" s="5" t="n"/>
    </row>
    <row r="3916">
      <c r="A3916" s="2" t="n"/>
      <c r="D3916" s="3" t="n"/>
      <c r="I3916" s="4" t="n"/>
      <c r="R3916" s="5" t="n"/>
    </row>
    <row r="3917">
      <c r="A3917" s="2" t="n"/>
      <c r="D3917" s="3" t="n"/>
      <c r="I3917" s="4" t="n"/>
      <c r="R3917" s="5" t="n"/>
    </row>
    <row r="3918">
      <c r="A3918" s="2" t="n"/>
      <c r="D3918" s="3" t="n"/>
      <c r="I3918" s="4" t="n"/>
      <c r="R3918" s="5" t="n"/>
    </row>
    <row r="3919">
      <c r="A3919" s="2" t="n"/>
      <c r="D3919" s="3" t="n"/>
      <c r="I3919" s="4" t="n"/>
      <c r="R3919" s="5" t="n"/>
    </row>
    <row r="3920">
      <c r="A3920" s="2" t="n"/>
      <c r="D3920" s="3" t="n"/>
      <c r="I3920" s="4" t="n"/>
      <c r="R3920" s="5" t="n"/>
    </row>
    <row r="3921">
      <c r="A3921" s="2" t="n"/>
      <c r="D3921" s="3" t="n"/>
      <c r="I3921" s="4" t="n"/>
      <c r="R3921" s="5" t="n"/>
    </row>
    <row r="3922">
      <c r="A3922" s="2" t="n"/>
      <c r="D3922" s="3" t="n"/>
      <c r="I3922" s="4" t="n"/>
      <c r="R3922" s="5" t="n"/>
    </row>
    <row r="3923">
      <c r="A3923" s="2" t="n"/>
      <c r="D3923" s="3" t="n"/>
      <c r="I3923" s="4" t="n"/>
      <c r="R3923" s="5" t="n"/>
    </row>
    <row r="3924">
      <c r="A3924" s="2" t="n"/>
      <c r="D3924" s="3" t="n"/>
      <c r="I3924" s="4" t="n"/>
      <c r="R3924" s="5" t="n"/>
    </row>
    <row r="3925">
      <c r="A3925" s="2" t="n"/>
      <c r="D3925" s="3" t="n"/>
      <c r="I3925" s="4" t="n"/>
      <c r="R3925" s="5" t="n"/>
    </row>
    <row r="3926">
      <c r="A3926" s="2" t="n"/>
      <c r="D3926" s="3" t="n"/>
      <c r="I3926" s="4" t="n"/>
      <c r="R3926" s="5" t="n"/>
    </row>
    <row r="3927">
      <c r="A3927" s="2" t="n"/>
      <c r="D3927" s="3" t="n"/>
      <c r="I3927" s="4" t="n"/>
      <c r="R3927" s="5" t="n"/>
    </row>
    <row r="3928">
      <c r="A3928" s="2" t="n"/>
      <c r="D3928" s="3" t="n"/>
      <c r="I3928" s="4" t="n"/>
      <c r="R3928" s="5" t="n"/>
    </row>
    <row r="3929">
      <c r="A3929" s="2" t="n"/>
      <c r="D3929" s="3" t="n"/>
      <c r="I3929" s="4" t="n"/>
      <c r="R3929" s="5" t="n"/>
    </row>
    <row r="3930">
      <c r="A3930" s="2" t="n"/>
      <c r="D3930" s="3" t="n"/>
      <c r="I3930" s="4" t="n"/>
      <c r="R3930" s="5" t="n"/>
    </row>
    <row r="3931">
      <c r="A3931" s="2" t="n"/>
      <c r="D3931" s="3" t="n"/>
      <c r="I3931" s="4" t="n"/>
      <c r="R3931" s="5" t="n"/>
    </row>
    <row r="3932">
      <c r="A3932" s="2" t="n"/>
      <c r="D3932" s="3" t="n"/>
      <c r="I3932" s="4" t="n"/>
      <c r="R3932" s="5" t="n"/>
    </row>
    <row r="3933">
      <c r="A3933" s="2" t="n"/>
      <c r="D3933" s="3" t="n"/>
      <c r="I3933" s="4" t="n"/>
      <c r="R3933" s="5" t="n"/>
    </row>
    <row r="3934">
      <c r="A3934" s="2" t="n"/>
      <c r="D3934" s="3" t="n"/>
      <c r="I3934" s="4" t="n"/>
      <c r="R3934" s="5" t="n"/>
    </row>
    <row r="3935">
      <c r="A3935" s="2" t="n"/>
      <c r="D3935" s="3" t="n"/>
      <c r="I3935" s="4" t="n"/>
      <c r="R3935" s="5" t="n"/>
    </row>
    <row r="3936">
      <c r="A3936" s="2" t="n"/>
      <c r="D3936" s="3" t="n"/>
      <c r="I3936" s="4" t="n"/>
      <c r="R3936" s="5" t="n"/>
    </row>
    <row r="3937">
      <c r="A3937" s="2" t="n"/>
      <c r="D3937" s="3" t="n"/>
      <c r="I3937" s="4" t="n"/>
      <c r="R3937" s="5" t="n"/>
    </row>
    <row r="3938">
      <c r="A3938" s="2" t="n"/>
      <c r="D3938" s="3" t="n"/>
      <c r="I3938" s="4" t="n"/>
      <c r="R3938" s="5" t="n"/>
    </row>
    <row r="3939">
      <c r="A3939" s="2" t="n"/>
      <c r="D3939" s="3" t="n"/>
      <c r="I3939" s="4" t="n"/>
      <c r="R3939" s="5" t="n"/>
    </row>
    <row r="3940">
      <c r="A3940" s="2" t="n"/>
      <c r="D3940" s="3" t="n"/>
      <c r="I3940" s="4" t="n"/>
      <c r="R3940" s="5" t="n"/>
    </row>
    <row r="3941">
      <c r="A3941" s="2" t="n"/>
      <c r="D3941" s="3" t="n"/>
      <c r="I3941" s="4" t="n"/>
      <c r="R3941" s="5" t="n"/>
    </row>
    <row r="3942">
      <c r="A3942" s="2" t="n"/>
      <c r="D3942" s="3" t="n"/>
      <c r="I3942" s="4" t="n"/>
      <c r="R3942" s="5" t="n"/>
    </row>
    <row r="3943">
      <c r="A3943" s="2" t="n"/>
      <c r="D3943" s="3" t="n"/>
      <c r="I3943" s="4" t="n"/>
      <c r="R3943" s="5" t="n"/>
    </row>
    <row r="3944">
      <c r="A3944" s="2" t="n"/>
      <c r="D3944" s="3" t="n"/>
      <c r="I3944" s="4" t="n"/>
      <c r="R3944" s="5" t="n"/>
    </row>
    <row r="3945">
      <c r="A3945" s="2" t="n"/>
      <c r="D3945" s="3" t="n"/>
      <c r="I3945" s="4" t="n"/>
      <c r="R3945" s="5" t="n"/>
    </row>
    <row r="3946">
      <c r="A3946" s="2" t="n"/>
      <c r="D3946" s="3" t="n"/>
      <c r="I3946" s="4" t="n"/>
      <c r="R3946" s="5" t="n"/>
    </row>
    <row r="3947">
      <c r="A3947" s="2" t="n"/>
      <c r="D3947" s="3" t="n"/>
      <c r="I3947" s="4" t="n"/>
      <c r="R3947" s="5" t="n"/>
    </row>
    <row r="3948">
      <c r="A3948" s="2" t="n"/>
      <c r="D3948" s="3" t="n"/>
      <c r="I3948" s="4" t="n"/>
      <c r="R3948" s="5" t="n"/>
    </row>
    <row r="3949">
      <c r="A3949" s="2" t="n"/>
      <c r="D3949" s="3" t="n"/>
      <c r="I3949" s="4" t="n"/>
      <c r="R3949" s="5" t="n"/>
    </row>
    <row r="3950">
      <c r="A3950" s="2" t="n"/>
      <c r="D3950" s="3" t="n"/>
      <c r="I3950" s="4" t="n"/>
      <c r="R3950" s="5" t="n"/>
    </row>
    <row r="3951">
      <c r="A3951" s="2" t="n"/>
      <c r="D3951" s="3" t="n"/>
      <c r="I3951" s="4" t="n"/>
      <c r="R3951" s="5" t="n"/>
    </row>
    <row r="3952">
      <c r="A3952" s="2" t="n"/>
      <c r="D3952" s="3" t="n"/>
      <c r="I3952" s="4" t="n"/>
      <c r="R3952" s="5" t="n"/>
    </row>
    <row r="3953">
      <c r="A3953" s="2" t="n"/>
      <c r="D3953" s="3" t="n"/>
      <c r="I3953" s="4" t="n"/>
      <c r="R3953" s="5" t="n"/>
    </row>
    <row r="3954">
      <c r="A3954" s="2" t="n"/>
      <c r="D3954" s="3" t="n"/>
      <c r="I3954" s="4" t="n"/>
      <c r="R3954" s="5" t="n"/>
    </row>
    <row r="3955">
      <c r="A3955" s="2" t="n"/>
      <c r="D3955" s="3" t="n"/>
      <c r="I3955" s="4" t="n"/>
      <c r="R3955" s="5" t="n"/>
    </row>
    <row r="3956">
      <c r="A3956" s="2" t="n"/>
      <c r="D3956" s="3" t="n"/>
      <c r="I3956" s="4" t="n"/>
      <c r="R3956" s="5" t="n"/>
    </row>
    <row r="3957">
      <c r="A3957" s="2" t="n"/>
      <c r="D3957" s="3" t="n"/>
      <c r="I3957" s="4" t="n"/>
      <c r="R3957" s="5" t="n"/>
    </row>
    <row r="3958">
      <c r="A3958" s="2" t="n"/>
      <c r="D3958" s="3" t="n"/>
      <c r="I3958" s="4" t="n"/>
      <c r="R3958" s="5" t="n"/>
    </row>
    <row r="3959">
      <c r="A3959" s="2" t="n"/>
      <c r="D3959" s="3" t="n"/>
      <c r="I3959" s="4" t="n"/>
      <c r="R3959" s="5" t="n"/>
    </row>
    <row r="3960">
      <c r="A3960" s="2" t="n"/>
      <c r="D3960" s="3" t="n"/>
      <c r="I3960" s="4" t="n"/>
      <c r="R3960" s="5" t="n"/>
    </row>
    <row r="3961">
      <c r="A3961" s="2" t="n"/>
      <c r="D3961" s="3" t="n"/>
      <c r="I3961" s="4" t="n"/>
      <c r="R3961" s="5" t="n"/>
    </row>
    <row r="3962">
      <c r="A3962" s="2" t="n"/>
      <c r="D3962" s="3" t="n"/>
      <c r="I3962" s="4" t="n"/>
      <c r="R3962" s="5" t="n"/>
    </row>
    <row r="3963">
      <c r="A3963" s="2" t="n"/>
      <c r="D3963" s="3" t="n"/>
      <c r="I3963" s="4" t="n"/>
      <c r="R3963" s="5" t="n"/>
    </row>
    <row r="3964">
      <c r="A3964" s="2" t="n"/>
      <c r="D3964" s="3" t="n"/>
      <c r="I3964" s="4" t="n"/>
      <c r="R3964" s="5" t="n"/>
    </row>
    <row r="3965">
      <c r="A3965" s="2" t="n"/>
      <c r="D3965" s="3" t="n"/>
      <c r="I3965" s="4" t="n"/>
      <c r="R3965" s="5" t="n"/>
    </row>
    <row r="3966">
      <c r="A3966" s="2" t="n"/>
      <c r="D3966" s="3" t="n"/>
      <c r="I3966" s="4" t="n"/>
      <c r="R3966" s="5" t="n"/>
    </row>
    <row r="3967">
      <c r="A3967" s="2" t="n"/>
      <c r="D3967" s="3" t="n"/>
      <c r="I3967" s="4" t="n"/>
      <c r="R3967" s="5" t="n"/>
    </row>
    <row r="3968">
      <c r="A3968" s="2" t="n"/>
      <c r="D3968" s="3" t="n"/>
      <c r="I3968" s="4" t="n"/>
      <c r="R3968" s="5" t="n"/>
    </row>
    <row r="3969">
      <c r="A3969" s="2" t="n"/>
      <c r="D3969" s="3" t="n"/>
      <c r="I3969" s="4" t="n"/>
      <c r="R3969" s="5" t="n"/>
    </row>
    <row r="3970">
      <c r="A3970" s="2" t="n"/>
      <c r="D3970" s="3" t="n"/>
      <c r="I3970" s="4" t="n"/>
      <c r="R3970" s="5" t="n"/>
    </row>
    <row r="3971">
      <c r="A3971" s="2" t="n"/>
      <c r="D3971" s="3" t="n"/>
      <c r="I3971" s="4" t="n"/>
      <c r="R3971" s="5" t="n"/>
    </row>
    <row r="3972">
      <c r="A3972" s="2" t="n"/>
      <c r="D3972" s="3" t="n"/>
      <c r="I3972" s="4" t="n"/>
      <c r="R3972" s="5" t="n"/>
    </row>
    <row r="3973">
      <c r="A3973" s="2" t="n"/>
      <c r="D3973" s="3" t="n"/>
      <c r="I3973" s="4" t="n"/>
      <c r="R3973" s="5" t="n"/>
    </row>
    <row r="3974">
      <c r="A3974" s="2" t="n"/>
      <c r="D3974" s="3" t="n"/>
      <c r="I3974" s="4" t="n"/>
      <c r="R3974" s="5" t="n"/>
    </row>
    <row r="3975">
      <c r="A3975" s="2" t="n"/>
      <c r="D3975" s="3" t="n"/>
      <c r="I3975" s="4" t="n"/>
      <c r="R3975" s="5" t="n"/>
    </row>
    <row r="3976">
      <c r="A3976" s="2" t="n"/>
      <c r="D3976" s="3" t="n"/>
      <c r="I3976" s="4" t="n"/>
      <c r="R3976" s="5" t="n"/>
    </row>
    <row r="3977">
      <c r="A3977" s="2" t="n"/>
      <c r="D3977" s="3" t="n"/>
      <c r="I3977" s="4" t="n"/>
      <c r="R3977" s="5" t="n"/>
    </row>
    <row r="3978">
      <c r="A3978" s="2" t="n"/>
      <c r="D3978" s="3" t="n"/>
      <c r="I3978" s="4" t="n"/>
      <c r="R3978" s="5" t="n"/>
    </row>
    <row r="3979">
      <c r="A3979" s="2" t="n"/>
      <c r="D3979" s="3" t="n"/>
      <c r="I3979" s="4" t="n"/>
      <c r="R3979" s="5" t="n"/>
    </row>
    <row r="3980">
      <c r="A3980" s="2" t="n"/>
      <c r="D3980" s="3" t="n"/>
      <c r="I3980" s="4" t="n"/>
      <c r="R3980" s="5" t="n"/>
    </row>
    <row r="3981">
      <c r="A3981" s="2" t="n"/>
      <c r="D3981" s="3" t="n"/>
      <c r="I3981" s="4" t="n"/>
      <c r="R3981" s="5" t="n"/>
    </row>
    <row r="3982">
      <c r="A3982" s="2" t="n"/>
      <c r="D3982" s="3" t="n"/>
      <c r="I3982" s="4" t="n"/>
      <c r="R3982" s="5" t="n"/>
    </row>
    <row r="3983">
      <c r="A3983" s="2" t="n"/>
      <c r="D3983" s="3" t="n"/>
      <c r="I3983" s="4" t="n"/>
      <c r="R3983" s="5" t="n"/>
    </row>
    <row r="3984">
      <c r="A3984" s="2" t="n"/>
      <c r="D3984" s="3" t="n"/>
      <c r="I3984" s="4" t="n"/>
      <c r="R3984" s="5" t="n"/>
    </row>
    <row r="3985">
      <c r="A3985" s="2" t="n"/>
      <c r="D3985" s="3" t="n"/>
      <c r="I3985" s="4" t="n"/>
      <c r="R3985" s="5" t="n"/>
    </row>
    <row r="3986">
      <c r="A3986" s="2" t="n"/>
      <c r="D3986" s="3" t="n"/>
      <c r="I3986" s="4" t="n"/>
      <c r="R3986" s="5" t="n"/>
    </row>
    <row r="3987">
      <c r="A3987" s="2" t="n"/>
      <c r="D3987" s="3" t="n"/>
      <c r="I3987" s="4" t="n"/>
      <c r="R3987" s="5" t="n"/>
    </row>
    <row r="3988">
      <c r="A3988" s="2" t="n"/>
      <c r="D3988" s="3" t="n"/>
      <c r="I3988" s="4" t="n"/>
      <c r="R3988" s="5" t="n"/>
    </row>
    <row r="3989">
      <c r="A3989" s="2" t="n"/>
      <c r="D3989" s="3" t="n"/>
      <c r="I3989" s="4" t="n"/>
      <c r="R3989" s="5" t="n"/>
    </row>
    <row r="3990">
      <c r="A3990" s="2" t="n"/>
      <c r="D3990" s="3" t="n"/>
      <c r="I3990" s="4" t="n"/>
      <c r="R3990" s="5" t="n"/>
    </row>
    <row r="3991">
      <c r="A3991" s="2" t="n"/>
      <c r="D3991" s="3" t="n"/>
      <c r="I3991" s="4" t="n"/>
      <c r="R3991" s="5" t="n"/>
    </row>
    <row r="3992">
      <c r="A3992" s="2" t="n"/>
      <c r="D3992" s="3" t="n"/>
      <c r="I3992" s="4" t="n"/>
      <c r="R3992" s="5" t="n"/>
    </row>
    <row r="3993">
      <c r="A3993" s="2" t="n"/>
      <c r="D3993" s="3" t="n"/>
      <c r="I3993" s="4" t="n"/>
      <c r="R3993" s="5" t="n"/>
    </row>
    <row r="3994">
      <c r="A3994" s="2" t="n"/>
      <c r="D3994" s="3" t="n"/>
      <c r="I3994" s="4" t="n"/>
      <c r="R3994" s="5" t="n"/>
    </row>
    <row r="3995">
      <c r="A3995" s="2" t="n"/>
      <c r="D3995" s="3" t="n"/>
      <c r="I3995" s="4" t="n"/>
      <c r="R3995" s="5" t="n"/>
    </row>
    <row r="3996">
      <c r="A3996" s="2" t="n"/>
      <c r="D3996" s="3" t="n"/>
      <c r="I3996" s="4" t="n"/>
      <c r="R3996" s="5" t="n"/>
    </row>
    <row r="3997">
      <c r="A3997" s="2" t="n"/>
      <c r="D3997" s="3" t="n"/>
      <c r="I3997" s="4" t="n"/>
      <c r="R3997" s="5" t="n"/>
    </row>
    <row r="3998">
      <c r="A3998" s="2" t="n"/>
      <c r="D3998" s="3" t="n"/>
      <c r="I3998" s="4" t="n"/>
      <c r="R3998" s="5" t="n"/>
    </row>
    <row r="3999">
      <c r="A3999" s="2" t="n"/>
      <c r="D3999" s="3" t="n"/>
      <c r="I3999" s="4" t="n"/>
      <c r="R3999" s="5" t="n"/>
    </row>
    <row r="4000">
      <c r="A4000" s="2" t="n"/>
      <c r="D4000" s="3" t="n"/>
      <c r="I4000" s="4" t="n"/>
      <c r="R4000" s="5" t="n"/>
    </row>
    <row r="4001">
      <c r="A4001" s="2" t="n"/>
      <c r="D4001" s="3" t="n"/>
      <c r="I4001" s="4" t="n"/>
      <c r="R4001" s="5" t="n"/>
    </row>
    <row r="4002">
      <c r="A4002" s="2" t="n"/>
      <c r="D4002" s="3" t="n"/>
      <c r="I4002" s="4" t="n"/>
      <c r="R4002" s="5" t="n"/>
    </row>
    <row r="4003">
      <c r="A4003" s="2" t="n"/>
      <c r="D4003" s="3" t="n"/>
      <c r="I4003" s="4" t="n"/>
      <c r="R4003" s="5" t="n"/>
    </row>
    <row r="4004">
      <c r="A4004" s="2" t="n"/>
      <c r="D4004" s="3" t="n"/>
      <c r="I4004" s="4" t="n"/>
      <c r="R4004" s="5" t="n"/>
    </row>
    <row r="4005">
      <c r="A4005" s="2" t="n"/>
      <c r="D4005" s="3" t="n"/>
      <c r="I4005" s="4" t="n"/>
      <c r="R4005" s="5" t="n"/>
    </row>
    <row r="4006">
      <c r="A4006" s="2" t="n"/>
      <c r="D4006" s="3" t="n"/>
      <c r="I4006" s="4" t="n"/>
      <c r="R4006" s="5" t="n"/>
    </row>
    <row r="4007">
      <c r="A4007" s="2" t="n"/>
      <c r="D4007" s="3" t="n"/>
      <c r="I4007" s="4" t="n"/>
      <c r="R4007" s="5" t="n"/>
    </row>
    <row r="4008">
      <c r="A4008" s="2" t="n"/>
      <c r="D4008" s="3" t="n"/>
      <c r="I4008" s="4" t="n"/>
      <c r="R4008" s="5" t="n"/>
    </row>
    <row r="4009">
      <c r="A4009" s="2" t="n"/>
      <c r="D4009" s="3" t="n"/>
      <c r="I4009" s="4" t="n"/>
      <c r="R4009" s="5" t="n"/>
    </row>
    <row r="4010">
      <c r="A4010" s="2" t="n"/>
      <c r="D4010" s="3" t="n"/>
      <c r="I4010" s="4" t="n"/>
      <c r="R4010" s="5" t="n"/>
    </row>
    <row r="4011">
      <c r="A4011" s="2" t="n"/>
      <c r="D4011" s="3" t="n"/>
      <c r="I4011" s="4" t="n"/>
      <c r="R4011" s="5" t="n"/>
    </row>
    <row r="4012">
      <c r="A4012" s="2" t="n"/>
      <c r="D4012" s="3" t="n"/>
      <c r="I4012" s="4" t="n"/>
      <c r="R4012" s="5" t="n"/>
    </row>
    <row r="4013">
      <c r="A4013" s="2" t="n"/>
      <c r="D4013" s="3" t="n"/>
      <c r="I4013" s="4" t="n"/>
      <c r="R4013" s="5" t="n"/>
    </row>
    <row r="4014">
      <c r="A4014" s="2" t="n"/>
      <c r="D4014" s="3" t="n"/>
      <c r="I4014" s="4" t="n"/>
      <c r="R4014" s="5" t="n"/>
    </row>
    <row r="4015">
      <c r="A4015" s="2" t="n"/>
      <c r="D4015" s="3" t="n"/>
      <c r="I4015" s="4" t="n"/>
      <c r="R4015" s="5" t="n"/>
    </row>
    <row r="4016">
      <c r="A4016" s="2" t="n"/>
      <c r="D4016" s="3" t="n"/>
      <c r="I4016" s="4" t="n"/>
      <c r="R4016" s="5" t="n"/>
    </row>
    <row r="4017">
      <c r="A4017" s="2" t="n"/>
      <c r="D4017" s="3" t="n"/>
      <c r="I4017" s="4" t="n"/>
      <c r="R4017" s="5" t="n"/>
    </row>
    <row r="4018">
      <c r="A4018" s="2" t="n"/>
      <c r="D4018" s="3" t="n"/>
      <c r="I4018" s="4" t="n"/>
      <c r="R4018" s="5" t="n"/>
    </row>
    <row r="4019">
      <c r="A4019" s="2" t="n"/>
      <c r="D4019" s="3" t="n"/>
      <c r="I4019" s="4" t="n"/>
      <c r="R4019" s="5" t="n"/>
    </row>
    <row r="4020">
      <c r="A4020" s="2" t="n"/>
      <c r="D4020" s="3" t="n"/>
      <c r="I4020" s="4" t="n"/>
      <c r="R4020" s="5" t="n"/>
    </row>
    <row r="4021">
      <c r="A4021" s="2" t="n"/>
      <c r="D4021" s="3" t="n"/>
      <c r="I4021" s="4" t="n"/>
      <c r="R4021" s="5" t="n"/>
    </row>
    <row r="4022">
      <c r="A4022" s="2" t="n"/>
      <c r="D4022" s="3" t="n"/>
      <c r="I4022" s="4" t="n"/>
      <c r="R4022" s="5" t="n"/>
    </row>
    <row r="4023">
      <c r="A4023" s="2" t="n"/>
      <c r="D4023" s="3" t="n"/>
      <c r="I4023" s="4" t="n"/>
      <c r="R4023" s="5" t="n"/>
    </row>
    <row r="4024">
      <c r="A4024" s="2" t="n"/>
      <c r="D4024" s="3" t="n"/>
      <c r="I4024" s="4" t="n"/>
      <c r="R4024" s="5" t="n"/>
    </row>
    <row r="4025">
      <c r="A4025" s="2" t="n"/>
      <c r="D4025" s="3" t="n"/>
      <c r="I4025" s="4" t="n"/>
      <c r="R4025" s="5" t="n"/>
    </row>
    <row r="4026">
      <c r="A4026" s="2" t="n"/>
      <c r="D4026" s="3" t="n"/>
      <c r="I4026" s="4" t="n"/>
      <c r="R4026" s="5" t="n"/>
    </row>
    <row r="4027">
      <c r="A4027" s="2" t="n"/>
      <c r="D4027" s="3" t="n"/>
      <c r="I4027" s="4" t="n"/>
      <c r="R4027" s="5" t="n"/>
    </row>
    <row r="4028">
      <c r="A4028" s="2" t="n"/>
      <c r="D4028" s="3" t="n"/>
      <c r="I4028" s="4" t="n"/>
      <c r="R4028" s="5" t="n"/>
    </row>
    <row r="4029">
      <c r="A4029" s="2" t="n"/>
      <c r="D4029" s="3" t="n"/>
      <c r="I4029" s="4" t="n"/>
      <c r="R4029" s="5" t="n"/>
    </row>
    <row r="4030">
      <c r="A4030" s="2" t="n"/>
      <c r="D4030" s="3" t="n"/>
      <c r="I4030" s="4" t="n"/>
      <c r="R4030" s="5" t="n"/>
    </row>
    <row r="4031">
      <c r="A4031" s="2" t="n"/>
      <c r="D4031" s="3" t="n"/>
      <c r="I4031" s="4" t="n"/>
      <c r="R4031" s="5" t="n"/>
    </row>
    <row r="4032">
      <c r="A4032" s="2" t="n"/>
      <c r="D4032" s="3" t="n"/>
      <c r="I4032" s="4" t="n"/>
      <c r="R4032" s="5" t="n"/>
    </row>
    <row r="4033">
      <c r="A4033" s="2" t="n"/>
      <c r="D4033" s="3" t="n"/>
      <c r="I4033" s="4" t="n"/>
      <c r="R4033" s="5" t="n"/>
    </row>
    <row r="4034">
      <c r="A4034" s="2" t="n"/>
      <c r="D4034" s="3" t="n"/>
      <c r="I4034" s="4" t="n"/>
      <c r="R4034" s="5" t="n"/>
    </row>
    <row r="4035">
      <c r="A4035" s="2" t="n"/>
      <c r="D4035" s="3" t="n"/>
      <c r="I4035" s="4" t="n"/>
      <c r="R4035" s="5" t="n"/>
    </row>
    <row r="4036">
      <c r="A4036" s="2" t="n"/>
      <c r="D4036" s="3" t="n"/>
      <c r="I4036" s="4" t="n"/>
      <c r="R4036" s="5" t="n"/>
    </row>
    <row r="4037">
      <c r="A4037" s="2" t="n"/>
      <c r="D4037" s="3" t="n"/>
      <c r="I4037" s="4" t="n"/>
      <c r="R4037" s="5" t="n"/>
    </row>
    <row r="4038">
      <c r="A4038" s="2" t="n"/>
      <c r="D4038" s="3" t="n"/>
      <c r="I4038" s="4" t="n"/>
      <c r="R4038" s="5" t="n"/>
    </row>
    <row r="4039">
      <c r="A4039" s="2" t="n"/>
      <c r="D4039" s="3" t="n"/>
      <c r="I4039" s="4" t="n"/>
      <c r="R4039" s="5" t="n"/>
    </row>
    <row r="4040">
      <c r="A4040" s="2" t="n"/>
      <c r="D4040" s="3" t="n"/>
      <c r="I4040" s="4" t="n"/>
      <c r="R4040" s="5" t="n"/>
    </row>
    <row r="4041">
      <c r="A4041" s="2" t="n"/>
      <c r="D4041" s="3" t="n"/>
      <c r="I4041" s="4" t="n"/>
      <c r="R4041" s="5" t="n"/>
    </row>
    <row r="4042">
      <c r="A4042" s="2" t="n"/>
      <c r="D4042" s="3" t="n"/>
      <c r="I4042" s="4" t="n"/>
      <c r="R4042" s="5" t="n"/>
    </row>
    <row r="4043">
      <c r="A4043" s="2" t="n"/>
      <c r="D4043" s="3" t="n"/>
      <c r="I4043" s="4" t="n"/>
      <c r="R4043" s="5" t="n"/>
    </row>
    <row r="4044">
      <c r="A4044" s="2" t="n"/>
      <c r="D4044" s="3" t="n"/>
      <c r="I4044" s="4" t="n"/>
      <c r="R4044" s="5" t="n"/>
    </row>
    <row r="4045">
      <c r="A4045" s="2" t="n"/>
      <c r="D4045" s="3" t="n"/>
      <c r="I4045" s="4" t="n"/>
      <c r="R4045" s="5" t="n"/>
    </row>
    <row r="4046">
      <c r="A4046" s="2" t="n"/>
      <c r="D4046" s="3" t="n"/>
      <c r="I4046" s="4" t="n"/>
      <c r="R4046" s="5" t="n"/>
    </row>
    <row r="4047">
      <c r="A4047" s="2" t="n"/>
      <c r="D4047" s="3" t="n"/>
      <c r="I4047" s="4" t="n"/>
      <c r="R4047" s="5" t="n"/>
    </row>
    <row r="4048">
      <c r="A4048" s="2" t="n"/>
      <c r="D4048" s="3" t="n"/>
      <c r="I4048" s="4" t="n"/>
      <c r="R4048" s="5" t="n"/>
    </row>
    <row r="4049">
      <c r="A4049" s="2" t="n"/>
      <c r="D4049" s="3" t="n"/>
      <c r="I4049" s="4" t="n"/>
      <c r="R4049" s="5" t="n"/>
    </row>
    <row r="4050">
      <c r="A4050" s="2" t="n"/>
      <c r="D4050" s="3" t="n"/>
      <c r="I4050" s="4" t="n"/>
      <c r="R4050" s="5" t="n"/>
    </row>
    <row r="4051">
      <c r="A4051" s="2" t="n"/>
      <c r="D4051" s="3" t="n"/>
      <c r="I4051" s="4" t="n"/>
      <c r="R4051" s="5" t="n"/>
    </row>
    <row r="4052">
      <c r="A4052" s="2" t="n"/>
      <c r="D4052" s="3" t="n"/>
      <c r="I4052" s="4" t="n"/>
      <c r="R4052" s="5" t="n"/>
    </row>
    <row r="4053">
      <c r="A4053" s="2" t="n"/>
      <c r="D4053" s="3" t="n"/>
      <c r="I4053" s="4" t="n"/>
      <c r="R4053" s="5" t="n"/>
    </row>
    <row r="4054">
      <c r="A4054" s="2" t="n"/>
      <c r="D4054" s="3" t="n"/>
      <c r="I4054" s="4" t="n"/>
      <c r="R4054" s="5" t="n"/>
    </row>
    <row r="4055">
      <c r="A4055" s="2" t="n"/>
      <c r="D4055" s="3" t="n"/>
      <c r="I4055" s="4" t="n"/>
      <c r="R4055" s="5" t="n"/>
    </row>
    <row r="4056">
      <c r="A4056" s="2" t="n"/>
      <c r="D4056" s="3" t="n"/>
      <c r="I4056" s="4" t="n"/>
      <c r="R4056" s="5" t="n"/>
    </row>
    <row r="4057">
      <c r="A4057" s="2" t="n"/>
      <c r="D4057" s="3" t="n"/>
      <c r="I4057" s="4" t="n"/>
      <c r="R4057" s="5" t="n"/>
    </row>
    <row r="4058">
      <c r="A4058" s="2" t="n"/>
      <c r="D4058" s="3" t="n"/>
      <c r="I4058" s="4" t="n"/>
      <c r="R4058" s="5" t="n"/>
    </row>
    <row r="4059">
      <c r="A4059" s="2" t="n"/>
      <c r="D4059" s="3" t="n"/>
      <c r="I4059" s="4" t="n"/>
      <c r="R4059" s="5" t="n"/>
    </row>
    <row r="4060">
      <c r="A4060" s="2" t="n"/>
      <c r="D4060" s="3" t="n"/>
      <c r="I4060" s="4" t="n"/>
      <c r="R4060" s="5" t="n"/>
    </row>
    <row r="4061">
      <c r="A4061" s="2" t="n"/>
      <c r="D4061" s="3" t="n"/>
      <c r="I4061" s="4" t="n"/>
      <c r="R4061" s="5" t="n"/>
    </row>
    <row r="4062">
      <c r="A4062" s="2" t="n"/>
      <c r="D4062" s="3" t="n"/>
      <c r="I4062" s="4" t="n"/>
      <c r="R4062" s="5" t="n"/>
    </row>
    <row r="4063">
      <c r="A4063" s="2" t="n"/>
      <c r="D4063" s="3" t="n"/>
      <c r="I4063" s="4" t="n"/>
      <c r="R4063" s="5" t="n"/>
    </row>
    <row r="4064">
      <c r="A4064" s="2" t="n"/>
      <c r="D4064" s="3" t="n"/>
      <c r="I4064" s="4" t="n"/>
      <c r="R4064" s="5" t="n"/>
    </row>
    <row r="4065">
      <c r="A4065" s="2" t="n"/>
      <c r="D4065" s="3" t="n"/>
      <c r="I4065" s="4" t="n"/>
      <c r="R4065" s="5" t="n"/>
    </row>
    <row r="4066">
      <c r="A4066" s="2" t="n"/>
      <c r="D4066" s="3" t="n"/>
      <c r="I4066" s="4" t="n"/>
      <c r="R4066" s="5" t="n"/>
    </row>
    <row r="4067">
      <c r="A4067" s="2" t="n"/>
      <c r="D4067" s="3" t="n"/>
      <c r="I4067" s="4" t="n"/>
      <c r="R4067" s="5" t="n"/>
    </row>
    <row r="4068">
      <c r="A4068" s="2" t="n"/>
      <c r="D4068" s="3" t="n"/>
      <c r="I4068" s="4" t="n"/>
      <c r="R4068" s="5" t="n"/>
    </row>
    <row r="4069">
      <c r="A4069" s="2" t="n"/>
      <c r="D4069" s="3" t="n"/>
      <c r="I4069" s="4" t="n"/>
      <c r="R4069" s="5" t="n"/>
    </row>
    <row r="4070">
      <c r="A4070" s="2" t="n"/>
      <c r="D4070" s="3" t="n"/>
      <c r="I4070" s="4" t="n"/>
      <c r="R4070" s="5" t="n"/>
    </row>
    <row r="4071">
      <c r="A4071" s="2" t="n"/>
      <c r="D4071" s="3" t="n"/>
      <c r="I4071" s="4" t="n"/>
      <c r="R4071" s="5" t="n"/>
    </row>
    <row r="4072">
      <c r="A4072" s="2" t="n"/>
      <c r="D4072" s="3" t="n"/>
      <c r="I4072" s="4" t="n"/>
      <c r="R4072" s="5" t="n"/>
    </row>
    <row r="4073">
      <c r="A4073" s="2" t="n"/>
      <c r="D4073" s="3" t="n"/>
      <c r="I4073" s="4" t="n"/>
      <c r="R4073" s="5" t="n"/>
    </row>
    <row r="4074">
      <c r="A4074" s="2" t="n"/>
      <c r="D4074" s="3" t="n"/>
      <c r="I4074" s="4" t="n"/>
      <c r="R4074" s="5" t="n"/>
    </row>
    <row r="4075">
      <c r="A4075" s="2" t="n"/>
      <c r="D4075" s="3" t="n"/>
      <c r="I4075" s="4" t="n"/>
      <c r="R4075" s="5" t="n"/>
    </row>
    <row r="4076">
      <c r="A4076" s="2" t="n"/>
      <c r="D4076" s="3" t="n"/>
      <c r="I4076" s="4" t="n"/>
      <c r="R4076" s="5" t="n"/>
    </row>
    <row r="4077">
      <c r="A4077" s="2" t="n"/>
      <c r="D4077" s="3" t="n"/>
      <c r="I4077" s="4" t="n"/>
      <c r="R4077" s="5" t="n"/>
    </row>
    <row r="4078">
      <c r="A4078" s="2" t="n"/>
      <c r="D4078" s="3" t="n"/>
      <c r="I4078" s="4" t="n"/>
      <c r="R4078" s="5" t="n"/>
    </row>
    <row r="4079">
      <c r="A4079" s="2" t="n"/>
      <c r="D4079" s="3" t="n"/>
      <c r="I4079" s="4" t="n"/>
      <c r="R4079" s="5" t="n"/>
    </row>
    <row r="4080">
      <c r="A4080" s="2" t="n"/>
      <c r="D4080" s="3" t="n"/>
      <c r="I4080" s="4" t="n"/>
      <c r="R4080" s="5" t="n"/>
    </row>
    <row r="4081">
      <c r="A4081" s="2" t="n"/>
      <c r="D4081" s="3" t="n"/>
      <c r="I4081" s="4" t="n"/>
      <c r="R4081" s="5" t="n"/>
    </row>
    <row r="4082">
      <c r="A4082" s="2" t="n"/>
      <c r="D4082" s="3" t="n"/>
      <c r="I4082" s="4" t="n"/>
      <c r="R4082" s="5" t="n"/>
    </row>
    <row r="4083">
      <c r="A4083" s="2" t="n"/>
      <c r="D4083" s="3" t="n"/>
      <c r="I4083" s="4" t="n"/>
      <c r="R4083" s="5" t="n"/>
    </row>
    <row r="4084">
      <c r="A4084" s="2" t="n"/>
      <c r="D4084" s="3" t="n"/>
      <c r="I4084" s="4" t="n"/>
      <c r="R4084" s="5" t="n"/>
    </row>
    <row r="4085">
      <c r="A4085" s="2" t="n"/>
      <c r="D4085" s="3" t="n"/>
      <c r="I4085" s="4" t="n"/>
      <c r="R4085" s="5" t="n"/>
    </row>
    <row r="4086">
      <c r="A4086" s="2" t="n"/>
      <c r="D4086" s="3" t="n"/>
      <c r="I4086" s="4" t="n"/>
      <c r="R4086" s="5" t="n"/>
    </row>
    <row r="4087">
      <c r="A4087" s="2" t="n"/>
      <c r="D4087" s="3" t="n"/>
      <c r="I4087" s="4" t="n"/>
      <c r="R4087" s="5" t="n"/>
    </row>
    <row r="4088">
      <c r="A4088" s="2" t="n"/>
      <c r="D4088" s="3" t="n"/>
      <c r="I4088" s="4" t="n"/>
      <c r="R4088" s="5" t="n"/>
    </row>
    <row r="4089">
      <c r="A4089" s="2" t="n"/>
      <c r="D4089" s="3" t="n"/>
      <c r="I4089" s="4" t="n"/>
      <c r="R4089" s="5" t="n"/>
    </row>
    <row r="4090">
      <c r="A4090" s="2" t="n"/>
      <c r="D4090" s="3" t="n"/>
      <c r="I4090" s="4" t="n"/>
      <c r="R4090" s="5" t="n"/>
    </row>
    <row r="4091">
      <c r="A4091" s="2" t="n"/>
      <c r="D4091" s="3" t="n"/>
      <c r="I4091" s="4" t="n"/>
      <c r="R4091" s="5" t="n"/>
    </row>
    <row r="4092">
      <c r="A4092" s="2" t="n"/>
      <c r="D4092" s="3" t="n"/>
      <c r="I4092" s="4" t="n"/>
      <c r="R4092" s="5" t="n"/>
    </row>
    <row r="4093">
      <c r="A4093" s="2" t="n"/>
      <c r="D4093" s="3" t="n"/>
      <c r="I4093" s="4" t="n"/>
      <c r="R4093" s="5" t="n"/>
    </row>
    <row r="4094">
      <c r="A4094" s="2" t="n"/>
      <c r="D4094" s="3" t="n"/>
      <c r="I4094" s="4" t="n"/>
      <c r="R4094" s="5" t="n"/>
    </row>
    <row r="4095">
      <c r="A4095" s="2" t="n"/>
      <c r="D4095" s="3" t="n"/>
      <c r="I4095" s="4" t="n"/>
      <c r="R4095" s="5" t="n"/>
    </row>
    <row r="4096">
      <c r="A4096" s="2" t="n"/>
      <c r="D4096" s="3" t="n"/>
      <c r="I4096" s="4" t="n"/>
      <c r="R4096" s="5" t="n"/>
    </row>
    <row r="4097">
      <c r="A4097" s="2" t="n"/>
      <c r="D4097" s="3" t="n"/>
      <c r="I4097" s="4" t="n"/>
      <c r="R4097" s="5" t="n"/>
    </row>
    <row r="4098">
      <c r="A4098" s="2" t="n"/>
      <c r="D4098" s="3" t="n"/>
      <c r="I4098" s="4" t="n"/>
      <c r="R4098" s="5" t="n"/>
    </row>
    <row r="4099">
      <c r="A4099" s="2" t="n"/>
      <c r="D4099" s="3" t="n"/>
      <c r="I4099" s="4" t="n"/>
      <c r="R4099" s="5" t="n"/>
    </row>
    <row r="4100">
      <c r="A4100" s="2" t="n"/>
      <c r="D4100" s="3" t="n"/>
      <c r="I4100" s="4" t="n"/>
      <c r="R4100" s="5" t="n"/>
    </row>
    <row r="4101">
      <c r="A4101" s="2" t="n"/>
      <c r="D4101" s="3" t="n"/>
      <c r="I4101" s="4" t="n"/>
      <c r="R4101" s="5" t="n"/>
    </row>
    <row r="4102">
      <c r="A4102" s="2" t="n"/>
      <c r="D4102" s="3" t="n"/>
      <c r="I4102" s="4" t="n"/>
      <c r="R4102" s="5" t="n"/>
    </row>
    <row r="4103">
      <c r="A4103" s="2" t="n"/>
      <c r="D4103" s="3" t="n"/>
      <c r="I4103" s="4" t="n"/>
      <c r="R4103" s="5" t="n"/>
    </row>
    <row r="4104">
      <c r="A4104" s="2" t="n"/>
      <c r="D4104" s="3" t="n"/>
      <c r="I4104" s="4" t="n"/>
      <c r="R4104" s="5" t="n"/>
    </row>
    <row r="4105">
      <c r="A4105" s="2" t="n"/>
      <c r="D4105" s="3" t="n"/>
      <c r="I4105" s="4" t="n"/>
      <c r="R4105" s="5" t="n"/>
    </row>
    <row r="4106">
      <c r="A4106" s="2" t="n"/>
      <c r="D4106" s="3" t="n"/>
      <c r="I4106" s="4" t="n"/>
      <c r="R4106" s="5" t="n"/>
    </row>
    <row r="4107">
      <c r="A4107" s="2" t="n"/>
      <c r="D4107" s="3" t="n"/>
      <c r="I4107" s="4" t="n"/>
      <c r="R4107" s="5" t="n"/>
    </row>
    <row r="4108">
      <c r="A4108" s="2" t="n"/>
      <c r="D4108" s="3" t="n"/>
      <c r="I4108" s="4" t="n"/>
      <c r="R4108" s="5" t="n"/>
    </row>
    <row r="4109">
      <c r="A4109" s="2" t="n"/>
      <c r="D4109" s="3" t="n"/>
      <c r="I4109" s="4" t="n"/>
      <c r="R4109" s="5" t="n"/>
    </row>
    <row r="4110">
      <c r="A4110" s="2" t="n"/>
      <c r="D4110" s="3" t="n"/>
      <c r="I4110" s="4" t="n"/>
      <c r="R4110" s="5" t="n"/>
    </row>
    <row r="4111">
      <c r="A4111" s="2" t="n"/>
      <c r="D4111" s="3" t="n"/>
      <c r="I4111" s="4" t="n"/>
      <c r="R4111" s="5" t="n"/>
    </row>
    <row r="4112">
      <c r="A4112" s="2" t="n"/>
      <c r="D4112" s="3" t="n"/>
      <c r="I4112" s="4" t="n"/>
      <c r="R4112" s="5" t="n"/>
    </row>
    <row r="4113">
      <c r="A4113" s="2" t="n"/>
      <c r="D4113" s="3" t="n"/>
      <c r="I4113" s="4" t="n"/>
      <c r="R4113" s="5" t="n"/>
    </row>
    <row r="4114">
      <c r="A4114" s="2" t="n"/>
      <c r="D4114" s="3" t="n"/>
      <c r="I4114" s="4" t="n"/>
      <c r="R4114" s="5" t="n"/>
    </row>
    <row r="4115">
      <c r="A4115" s="2" t="n"/>
      <c r="D4115" s="3" t="n"/>
      <c r="I4115" s="4" t="n"/>
      <c r="R4115" s="5" t="n"/>
    </row>
    <row r="4116">
      <c r="A4116" s="2" t="n"/>
      <c r="D4116" s="3" t="n"/>
      <c r="I4116" s="4" t="n"/>
      <c r="R4116" s="5" t="n"/>
    </row>
    <row r="4117">
      <c r="A4117" s="2" t="n"/>
      <c r="D4117" s="3" t="n"/>
      <c r="I4117" s="4" t="n"/>
      <c r="R4117" s="5" t="n"/>
    </row>
    <row r="4118">
      <c r="A4118" s="2" t="n"/>
      <c r="D4118" s="3" t="n"/>
      <c r="I4118" s="4" t="n"/>
      <c r="R4118" s="5" t="n"/>
    </row>
    <row r="4119">
      <c r="A4119" s="2" t="n"/>
      <c r="D4119" s="3" t="n"/>
      <c r="I4119" s="4" t="n"/>
      <c r="R4119" s="5" t="n"/>
    </row>
    <row r="4120">
      <c r="A4120" s="2" t="n"/>
      <c r="D4120" s="3" t="n"/>
      <c r="I4120" s="4" t="n"/>
      <c r="R4120" s="5" t="n"/>
    </row>
    <row r="4121">
      <c r="A4121" s="2" t="n"/>
      <c r="D4121" s="3" t="n"/>
      <c r="I4121" s="4" t="n"/>
      <c r="R4121" s="5" t="n"/>
    </row>
    <row r="4122">
      <c r="A4122" s="2" t="n"/>
      <c r="D4122" s="3" t="n"/>
      <c r="I4122" s="4" t="n"/>
      <c r="R4122" s="5" t="n"/>
    </row>
    <row r="4123">
      <c r="A4123" s="2" t="n"/>
      <c r="D4123" s="3" t="n"/>
      <c r="I4123" s="4" t="n"/>
      <c r="R4123" s="5" t="n"/>
    </row>
    <row r="4124">
      <c r="A4124" s="2" t="n"/>
      <c r="D4124" s="3" t="n"/>
      <c r="I4124" s="4" t="n"/>
      <c r="R4124" s="5" t="n"/>
    </row>
    <row r="4125">
      <c r="A4125" s="2" t="n"/>
      <c r="D4125" s="3" t="n"/>
      <c r="I4125" s="4" t="n"/>
      <c r="R4125" s="5" t="n"/>
    </row>
    <row r="4126">
      <c r="A4126" s="2" t="n"/>
      <c r="D4126" s="3" t="n"/>
      <c r="I4126" s="4" t="n"/>
      <c r="R4126" s="5" t="n"/>
    </row>
    <row r="4127">
      <c r="A4127" s="2" t="n"/>
      <c r="D4127" s="3" t="n"/>
      <c r="I4127" s="4" t="n"/>
      <c r="R4127" s="5" t="n"/>
    </row>
    <row r="4128">
      <c r="A4128" s="2" t="n"/>
      <c r="D4128" s="3" t="n"/>
      <c r="I4128" s="4" t="n"/>
      <c r="R4128" s="5" t="n"/>
    </row>
    <row r="4129">
      <c r="A4129" s="2" t="n"/>
      <c r="D4129" s="3" t="n"/>
      <c r="I4129" s="4" t="n"/>
      <c r="R4129" s="5" t="n"/>
    </row>
    <row r="4130">
      <c r="A4130" s="2" t="n"/>
      <c r="D4130" s="3" t="n"/>
      <c r="I4130" s="4" t="n"/>
      <c r="R4130" s="5" t="n"/>
    </row>
    <row r="4131">
      <c r="A4131" s="2" t="n"/>
      <c r="D4131" s="3" t="n"/>
      <c r="I4131" s="4" t="n"/>
      <c r="R4131" s="5" t="n"/>
    </row>
    <row r="4132">
      <c r="A4132" s="2" t="n"/>
      <c r="D4132" s="3" t="n"/>
      <c r="I4132" s="4" t="n"/>
      <c r="R4132" s="5" t="n"/>
    </row>
    <row r="4133">
      <c r="A4133" s="2" t="n"/>
      <c r="D4133" s="3" t="n"/>
      <c r="I4133" s="4" t="n"/>
      <c r="R4133" s="5" t="n"/>
    </row>
    <row r="4134">
      <c r="A4134" s="2" t="n"/>
      <c r="D4134" s="3" t="n"/>
      <c r="I4134" s="4" t="n"/>
      <c r="R4134" s="5" t="n"/>
    </row>
    <row r="4135">
      <c r="A4135" s="2" t="n"/>
      <c r="D4135" s="3" t="n"/>
      <c r="I4135" s="4" t="n"/>
      <c r="R4135" s="5" t="n"/>
    </row>
    <row r="4136">
      <c r="A4136" s="2" t="n"/>
      <c r="D4136" s="3" t="n"/>
      <c r="I4136" s="4" t="n"/>
      <c r="R4136" s="5" t="n"/>
    </row>
    <row r="4137">
      <c r="A4137" s="2" t="n"/>
      <c r="D4137" s="3" t="n"/>
      <c r="I4137" s="4" t="n"/>
      <c r="R4137" s="5" t="n"/>
    </row>
    <row r="4138">
      <c r="A4138" s="2" t="n"/>
      <c r="D4138" s="3" t="n"/>
      <c r="I4138" s="4" t="n"/>
      <c r="R4138" s="5" t="n"/>
    </row>
    <row r="4139">
      <c r="A4139" s="2" t="n"/>
      <c r="D4139" s="3" t="n"/>
      <c r="I4139" s="4" t="n"/>
      <c r="R4139" s="5" t="n"/>
    </row>
    <row r="4140">
      <c r="A4140" s="2" t="n"/>
      <c r="D4140" s="3" t="n"/>
      <c r="I4140" s="4" t="n"/>
      <c r="R4140" s="5" t="n"/>
    </row>
    <row r="4141">
      <c r="A4141" s="2" t="n"/>
      <c r="D4141" s="3" t="n"/>
      <c r="I4141" s="4" t="n"/>
      <c r="R4141" s="5" t="n"/>
    </row>
    <row r="4142">
      <c r="A4142" s="2" t="n"/>
      <c r="D4142" s="3" t="n"/>
      <c r="I4142" s="4" t="n"/>
      <c r="R4142" s="5" t="n"/>
    </row>
    <row r="4143">
      <c r="A4143" s="2" t="n"/>
      <c r="D4143" s="3" t="n"/>
      <c r="I4143" s="4" t="n"/>
      <c r="R4143" s="5" t="n"/>
    </row>
    <row r="4144">
      <c r="A4144" s="2" t="n"/>
      <c r="D4144" s="3" t="n"/>
      <c r="I4144" s="4" t="n"/>
      <c r="R4144" s="5" t="n"/>
    </row>
    <row r="4145">
      <c r="A4145" s="2" t="n"/>
      <c r="D4145" s="3" t="n"/>
      <c r="I4145" s="4" t="n"/>
      <c r="R4145" s="5" t="n"/>
    </row>
    <row r="4146">
      <c r="A4146" s="2" t="n"/>
      <c r="D4146" s="3" t="n"/>
      <c r="I4146" s="4" t="n"/>
      <c r="R4146" s="5" t="n"/>
    </row>
    <row r="4147">
      <c r="A4147" s="2" t="n"/>
      <c r="D4147" s="3" t="n"/>
      <c r="I4147" s="4" t="n"/>
      <c r="R4147" s="5" t="n"/>
    </row>
    <row r="4148">
      <c r="A4148" s="2" t="n"/>
      <c r="D4148" s="3" t="n"/>
      <c r="I4148" s="4" t="n"/>
      <c r="R4148" s="5" t="n"/>
    </row>
    <row r="4149">
      <c r="A4149" s="2" t="n"/>
      <c r="D4149" s="3" t="n"/>
      <c r="I4149" s="4" t="n"/>
      <c r="R4149" s="5" t="n"/>
    </row>
    <row r="4150">
      <c r="A4150" s="2" t="n"/>
      <c r="D4150" s="3" t="n"/>
      <c r="I4150" s="4" t="n"/>
      <c r="R4150" s="5" t="n"/>
    </row>
    <row r="4151">
      <c r="A4151" s="2" t="n"/>
      <c r="D4151" s="3" t="n"/>
      <c r="I4151" s="4" t="n"/>
      <c r="R4151" s="5" t="n"/>
    </row>
    <row r="4152">
      <c r="A4152" s="2" t="n"/>
      <c r="D4152" s="3" t="n"/>
      <c r="I4152" s="4" t="n"/>
      <c r="R4152" s="5" t="n"/>
    </row>
    <row r="4153">
      <c r="A4153" s="2" t="n"/>
      <c r="D4153" s="3" t="n"/>
      <c r="I4153" s="4" t="n"/>
      <c r="R4153" s="5" t="n"/>
    </row>
    <row r="4154">
      <c r="A4154" s="2" t="n"/>
      <c r="D4154" s="3" t="n"/>
      <c r="I4154" s="4" t="n"/>
      <c r="R4154" s="5" t="n"/>
    </row>
    <row r="4155">
      <c r="A4155" s="2" t="n"/>
      <c r="D4155" s="3" t="n"/>
      <c r="I4155" s="4" t="n"/>
      <c r="R4155" s="5" t="n"/>
    </row>
    <row r="4156">
      <c r="A4156" s="2" t="n"/>
      <c r="D4156" s="3" t="n"/>
      <c r="I4156" s="4" t="n"/>
      <c r="R4156" s="5" t="n"/>
    </row>
    <row r="4157">
      <c r="A4157" s="2" t="n"/>
      <c r="D4157" s="3" t="n"/>
      <c r="I4157" s="4" t="n"/>
      <c r="R4157" s="5" t="n"/>
    </row>
    <row r="4158">
      <c r="A4158" s="2" t="n"/>
      <c r="D4158" s="3" t="n"/>
      <c r="I4158" s="4" t="n"/>
      <c r="R4158" s="5" t="n"/>
    </row>
    <row r="4159">
      <c r="A4159" s="2" t="n"/>
      <c r="D4159" s="3" t="n"/>
      <c r="I4159" s="4" t="n"/>
      <c r="R4159" s="5" t="n"/>
    </row>
    <row r="4160">
      <c r="A4160" s="2" t="n"/>
      <c r="D4160" s="3" t="n"/>
      <c r="I4160" s="4" t="n"/>
      <c r="R4160" s="5" t="n"/>
    </row>
    <row r="4161">
      <c r="A4161" s="2" t="n"/>
      <c r="D4161" s="3" t="n"/>
      <c r="I4161" s="4" t="n"/>
      <c r="R4161" s="5" t="n"/>
    </row>
    <row r="4162">
      <c r="A4162" s="2" t="n"/>
      <c r="D4162" s="3" t="n"/>
      <c r="I4162" s="4" t="n"/>
      <c r="R4162" s="5" t="n"/>
    </row>
    <row r="4163">
      <c r="A4163" s="2" t="n"/>
      <c r="D4163" s="3" t="n"/>
      <c r="I4163" s="4" t="n"/>
      <c r="R4163" s="5" t="n"/>
    </row>
    <row r="4164">
      <c r="A4164" s="2" t="n"/>
      <c r="D4164" s="3" t="n"/>
      <c r="I4164" s="4" t="n"/>
      <c r="R4164" s="5" t="n"/>
    </row>
    <row r="4165">
      <c r="A4165" s="2" t="n"/>
      <c r="D4165" s="3" t="n"/>
      <c r="I4165" s="4" t="n"/>
      <c r="R4165" s="5" t="n"/>
    </row>
    <row r="4166">
      <c r="A4166" s="2" t="n"/>
      <c r="D4166" s="3" t="n"/>
      <c r="I4166" s="4" t="n"/>
      <c r="R4166" s="5" t="n"/>
    </row>
    <row r="4167">
      <c r="A4167" s="2" t="n"/>
      <c r="D4167" s="3" t="n"/>
      <c r="I4167" s="4" t="n"/>
      <c r="R4167" s="5" t="n"/>
    </row>
    <row r="4168">
      <c r="A4168" s="2" t="n"/>
      <c r="D4168" s="3" t="n"/>
      <c r="I4168" s="4" t="n"/>
      <c r="R4168" s="5" t="n"/>
    </row>
    <row r="4169">
      <c r="A4169" s="2" t="n"/>
      <c r="D4169" s="3" t="n"/>
      <c r="I4169" s="4" t="n"/>
      <c r="R4169" s="5" t="n"/>
    </row>
    <row r="4170">
      <c r="A4170" s="2" t="n"/>
      <c r="D4170" s="3" t="n"/>
      <c r="I4170" s="4" t="n"/>
      <c r="R4170" s="5" t="n"/>
    </row>
    <row r="4171">
      <c r="A4171" s="2" t="n"/>
      <c r="D4171" s="3" t="n"/>
      <c r="I4171" s="4" t="n"/>
      <c r="R4171" s="5" t="n"/>
    </row>
    <row r="4172">
      <c r="A4172" s="2" t="n"/>
      <c r="D4172" s="3" t="n"/>
      <c r="I4172" s="4" t="n"/>
      <c r="R4172" s="5" t="n"/>
    </row>
    <row r="4173">
      <c r="A4173" s="2" t="n"/>
      <c r="D4173" s="3" t="n"/>
      <c r="I4173" s="4" t="n"/>
      <c r="R4173" s="5" t="n"/>
    </row>
    <row r="4174">
      <c r="A4174" s="2" t="n"/>
      <c r="D4174" s="3" t="n"/>
      <c r="I4174" s="4" t="n"/>
      <c r="R4174" s="5" t="n"/>
    </row>
    <row r="4175">
      <c r="A4175" s="2" t="n"/>
      <c r="D4175" s="3" t="n"/>
      <c r="I4175" s="4" t="n"/>
      <c r="R4175" s="5" t="n"/>
    </row>
    <row r="4176">
      <c r="A4176" s="2" t="n"/>
      <c r="D4176" s="3" t="n"/>
      <c r="I4176" s="4" t="n"/>
      <c r="R4176" s="5" t="n"/>
    </row>
    <row r="4177">
      <c r="A4177" s="2" t="n"/>
      <c r="D4177" s="3" t="n"/>
      <c r="I4177" s="4" t="n"/>
      <c r="R4177" s="5" t="n"/>
    </row>
    <row r="4178">
      <c r="A4178" s="2" t="n"/>
      <c r="D4178" s="3" t="n"/>
      <c r="I4178" s="4" t="n"/>
      <c r="R4178" s="5" t="n"/>
    </row>
    <row r="4179">
      <c r="A4179" s="2" t="n"/>
      <c r="D4179" s="3" t="n"/>
      <c r="I4179" s="4" t="n"/>
      <c r="R4179" s="5" t="n"/>
    </row>
    <row r="4180">
      <c r="A4180" s="2" t="n"/>
      <c r="D4180" s="3" t="n"/>
      <c r="I4180" s="4" t="n"/>
      <c r="R4180" s="5" t="n"/>
    </row>
    <row r="4181">
      <c r="A4181" s="2" t="n"/>
      <c r="D4181" s="3" t="n"/>
      <c r="I4181" s="4" t="n"/>
      <c r="R4181" s="5" t="n"/>
    </row>
    <row r="4182">
      <c r="A4182" s="2" t="n"/>
      <c r="D4182" s="3" t="n"/>
      <c r="I4182" s="4" t="n"/>
      <c r="R4182" s="5" t="n"/>
    </row>
    <row r="4183">
      <c r="A4183" s="2" t="n"/>
      <c r="D4183" s="3" t="n"/>
      <c r="I4183" s="4" t="n"/>
      <c r="R4183" s="5" t="n"/>
    </row>
    <row r="4184">
      <c r="A4184" s="2" t="n"/>
      <c r="D4184" s="3" t="n"/>
      <c r="I4184" s="4" t="n"/>
      <c r="R4184" s="5" t="n"/>
    </row>
    <row r="4185">
      <c r="A4185" s="2" t="n"/>
      <c r="D4185" s="3" t="n"/>
      <c r="I4185" s="4" t="n"/>
      <c r="R4185" s="5" t="n"/>
    </row>
    <row r="4186">
      <c r="A4186" s="2" t="n"/>
      <c r="D4186" s="3" t="n"/>
      <c r="I4186" s="4" t="n"/>
      <c r="R4186" s="5" t="n"/>
    </row>
    <row r="4187">
      <c r="A4187" s="2" t="n"/>
      <c r="D4187" s="3" t="n"/>
      <c r="I4187" s="4" t="n"/>
      <c r="R4187" s="5" t="n"/>
    </row>
    <row r="4188">
      <c r="A4188" s="2" t="n"/>
      <c r="D4188" s="3" t="n"/>
      <c r="I4188" s="4" t="n"/>
      <c r="R4188" s="5" t="n"/>
    </row>
    <row r="4189">
      <c r="A4189" s="2" t="n"/>
      <c r="D4189" s="3" t="n"/>
      <c r="I4189" s="4" t="n"/>
      <c r="R4189" s="5" t="n"/>
    </row>
    <row r="4190">
      <c r="A4190" s="2" t="n"/>
      <c r="D4190" s="3" t="n"/>
      <c r="I4190" s="4" t="n"/>
      <c r="R4190" s="5" t="n"/>
    </row>
    <row r="4191">
      <c r="A4191" s="2" t="n"/>
      <c r="D4191" s="3" t="n"/>
      <c r="I4191" s="4" t="n"/>
      <c r="R4191" s="5" t="n"/>
    </row>
    <row r="4192">
      <c r="A4192" s="2" t="n"/>
      <c r="D4192" s="3" t="n"/>
      <c r="I4192" s="4" t="n"/>
      <c r="R4192" s="5" t="n"/>
    </row>
    <row r="4193">
      <c r="A4193" s="2" t="n"/>
      <c r="D4193" s="3" t="n"/>
      <c r="I4193" s="4" t="n"/>
      <c r="R4193" s="5" t="n"/>
    </row>
    <row r="4194">
      <c r="A4194" s="2" t="n"/>
      <c r="D4194" s="3" t="n"/>
      <c r="I4194" s="4" t="n"/>
      <c r="R4194" s="5" t="n"/>
    </row>
    <row r="4195">
      <c r="A4195" s="2" t="n"/>
      <c r="D4195" s="3" t="n"/>
      <c r="I4195" s="4" t="n"/>
      <c r="R4195" s="5" t="n"/>
    </row>
    <row r="4196">
      <c r="A4196" s="2" t="n"/>
      <c r="D4196" s="3" t="n"/>
      <c r="I4196" s="4" t="n"/>
      <c r="R4196" s="5" t="n"/>
    </row>
    <row r="4197">
      <c r="A4197" s="2" t="n"/>
      <c r="D4197" s="3" t="n"/>
      <c r="I4197" s="4" t="n"/>
      <c r="R4197" s="5" t="n"/>
    </row>
    <row r="4198">
      <c r="A4198" s="2" t="n"/>
      <c r="D4198" s="3" t="n"/>
      <c r="I4198" s="4" t="n"/>
      <c r="R4198" s="5" t="n"/>
    </row>
    <row r="4199">
      <c r="A4199" s="2" t="n"/>
      <c r="D4199" s="3" t="n"/>
      <c r="I4199" s="4" t="n"/>
      <c r="R4199" s="5" t="n"/>
    </row>
    <row r="4200">
      <c r="A4200" s="2" t="n"/>
      <c r="D4200" s="3" t="n"/>
      <c r="I4200" s="4" t="n"/>
      <c r="R4200" s="5" t="n"/>
    </row>
    <row r="4201">
      <c r="A4201" s="2" t="n"/>
      <c r="D4201" s="3" t="n"/>
      <c r="I4201" s="4" t="n"/>
      <c r="R4201" s="5" t="n"/>
    </row>
    <row r="4202">
      <c r="A4202" s="2" t="n"/>
      <c r="D4202" s="3" t="n"/>
      <c r="I4202" s="4" t="n"/>
      <c r="R4202" s="5" t="n"/>
    </row>
    <row r="4203">
      <c r="A4203" s="2" t="n"/>
      <c r="D4203" s="3" t="n"/>
      <c r="I4203" s="4" t="n"/>
      <c r="R4203" s="5" t="n"/>
    </row>
    <row r="4204">
      <c r="A4204" s="2" t="n"/>
      <c r="D4204" s="3" t="n"/>
      <c r="I4204" s="4" t="n"/>
      <c r="R4204" s="5" t="n"/>
    </row>
    <row r="4205">
      <c r="A4205" s="2" t="n"/>
      <c r="D4205" s="3" t="n"/>
      <c r="I4205" s="4" t="n"/>
      <c r="R4205" s="5" t="n"/>
    </row>
    <row r="4206">
      <c r="A4206" s="2" t="n"/>
      <c r="D4206" s="3" t="n"/>
      <c r="I4206" s="4" t="n"/>
      <c r="R4206" s="5" t="n"/>
    </row>
    <row r="4207">
      <c r="A4207" s="2" t="n"/>
      <c r="D4207" s="3" t="n"/>
      <c r="I4207" s="4" t="n"/>
      <c r="R4207" s="5" t="n"/>
    </row>
    <row r="4208">
      <c r="A4208" s="2" t="n"/>
      <c r="D4208" s="3" t="n"/>
      <c r="I4208" s="4" t="n"/>
      <c r="R4208" s="5" t="n"/>
    </row>
    <row r="4209">
      <c r="A4209" s="2" t="n"/>
      <c r="D4209" s="3" t="n"/>
      <c r="I4209" s="4" t="n"/>
      <c r="R4209" s="5" t="n"/>
    </row>
    <row r="4210">
      <c r="A4210" s="2" t="n"/>
      <c r="D4210" s="3" t="n"/>
      <c r="I4210" s="4" t="n"/>
      <c r="R4210" s="5" t="n"/>
    </row>
    <row r="4211">
      <c r="A4211" s="2" t="n"/>
      <c r="D4211" s="3" t="n"/>
      <c r="I4211" s="4" t="n"/>
      <c r="R4211" s="5" t="n"/>
    </row>
    <row r="4212">
      <c r="A4212" s="2" t="n"/>
      <c r="D4212" s="3" t="n"/>
      <c r="I4212" s="4" t="n"/>
      <c r="R4212" s="5" t="n"/>
    </row>
    <row r="4213">
      <c r="A4213" s="2" t="n"/>
      <c r="D4213" s="3" t="n"/>
      <c r="I4213" s="4" t="n"/>
      <c r="R4213" s="5" t="n"/>
    </row>
    <row r="4214">
      <c r="A4214" s="2" t="n"/>
      <c r="D4214" s="3" t="n"/>
      <c r="I4214" s="4" t="n"/>
      <c r="R4214" s="5" t="n"/>
    </row>
    <row r="4215">
      <c r="A4215" s="2" t="n"/>
      <c r="D4215" s="3" t="n"/>
      <c r="I4215" s="4" t="n"/>
      <c r="R4215" s="5" t="n"/>
    </row>
    <row r="4216">
      <c r="A4216" s="2" t="n"/>
      <c r="D4216" s="3" t="n"/>
      <c r="I4216" s="4" t="n"/>
      <c r="R4216" s="5" t="n"/>
    </row>
    <row r="4217">
      <c r="A4217" s="2" t="n"/>
      <c r="D4217" s="3" t="n"/>
      <c r="I4217" s="4" t="n"/>
      <c r="R4217" s="5" t="n"/>
    </row>
    <row r="4218">
      <c r="A4218" s="2" t="n"/>
      <c r="D4218" s="3" t="n"/>
      <c r="I4218" s="4" t="n"/>
      <c r="R4218" s="5" t="n"/>
    </row>
    <row r="4219">
      <c r="A4219" s="2" t="n"/>
      <c r="D4219" s="3" t="n"/>
      <c r="I4219" s="4" t="n"/>
      <c r="R4219" s="5" t="n"/>
    </row>
    <row r="4220">
      <c r="A4220" s="2" t="n"/>
      <c r="D4220" s="3" t="n"/>
      <c r="I4220" s="4" t="n"/>
      <c r="R4220" s="5" t="n"/>
    </row>
    <row r="4221">
      <c r="A4221" s="2" t="n"/>
      <c r="D4221" s="3" t="n"/>
      <c r="I4221" s="4" t="n"/>
      <c r="R4221" s="5" t="n"/>
    </row>
    <row r="4222">
      <c r="A4222" s="2" t="n"/>
      <c r="D4222" s="3" t="n"/>
      <c r="I4222" s="4" t="n"/>
      <c r="R4222" s="5" t="n"/>
    </row>
    <row r="4223">
      <c r="A4223" s="2" t="n"/>
      <c r="D4223" s="3" t="n"/>
      <c r="I4223" s="4" t="n"/>
      <c r="R4223" s="5" t="n"/>
    </row>
    <row r="4224">
      <c r="A4224" s="2" t="n"/>
      <c r="D4224" s="3" t="n"/>
      <c r="I4224" s="4" t="n"/>
      <c r="R4224" s="5" t="n"/>
    </row>
    <row r="4225">
      <c r="A4225" s="2" t="n"/>
      <c r="D4225" s="3" t="n"/>
      <c r="I4225" s="4" t="n"/>
      <c r="R4225" s="5" t="n"/>
    </row>
    <row r="4226">
      <c r="A4226" s="2" t="n"/>
      <c r="D4226" s="3" t="n"/>
      <c r="I4226" s="4" t="n"/>
      <c r="R4226" s="5" t="n"/>
    </row>
    <row r="4227">
      <c r="A4227" s="2" t="n"/>
      <c r="D4227" s="3" t="n"/>
      <c r="I4227" s="4" t="n"/>
      <c r="R4227" s="5" t="n"/>
    </row>
    <row r="4228">
      <c r="A4228" s="2" t="n"/>
      <c r="D4228" s="3" t="n"/>
      <c r="I4228" s="4" t="n"/>
      <c r="R4228" s="5" t="n"/>
    </row>
    <row r="4229">
      <c r="A4229" s="2" t="n"/>
      <c r="D4229" s="3" t="n"/>
      <c r="I4229" s="4" t="n"/>
      <c r="R4229" s="5" t="n"/>
    </row>
    <row r="4230">
      <c r="A4230" s="2" t="n"/>
      <c r="D4230" s="3" t="n"/>
      <c r="I4230" s="4" t="n"/>
      <c r="R4230" s="5" t="n"/>
    </row>
    <row r="4231">
      <c r="A4231" s="2" t="n"/>
      <c r="D4231" s="3" t="n"/>
      <c r="I4231" s="4" t="n"/>
      <c r="R4231" s="5" t="n"/>
    </row>
    <row r="4232">
      <c r="A4232" s="2" t="n"/>
      <c r="D4232" s="3" t="n"/>
      <c r="I4232" s="4" t="n"/>
      <c r="R4232" s="5" t="n"/>
    </row>
    <row r="4233">
      <c r="A4233" s="2" t="n"/>
      <c r="D4233" s="3" t="n"/>
      <c r="I4233" s="4" t="n"/>
      <c r="R4233" s="5" t="n"/>
    </row>
    <row r="4234">
      <c r="A4234" s="2" t="n"/>
      <c r="D4234" s="3" t="n"/>
      <c r="I4234" s="4" t="n"/>
      <c r="R4234" s="5" t="n"/>
    </row>
    <row r="4235">
      <c r="A4235" s="2" t="n"/>
      <c r="D4235" s="3" t="n"/>
      <c r="I4235" s="4" t="n"/>
      <c r="R4235" s="5" t="n"/>
    </row>
    <row r="4236">
      <c r="A4236" s="2" t="n"/>
      <c r="D4236" s="3" t="n"/>
      <c r="I4236" s="4" t="n"/>
      <c r="R4236" s="5" t="n"/>
    </row>
    <row r="4237">
      <c r="A4237" s="2" t="n"/>
      <c r="D4237" s="3" t="n"/>
      <c r="I4237" s="4" t="n"/>
      <c r="R4237" s="5" t="n"/>
    </row>
    <row r="4238">
      <c r="A4238" s="2" t="n"/>
      <c r="D4238" s="3" t="n"/>
      <c r="I4238" s="4" t="n"/>
      <c r="R4238" s="5" t="n"/>
    </row>
    <row r="4239">
      <c r="A4239" s="2" t="n"/>
      <c r="D4239" s="3" t="n"/>
      <c r="I4239" s="4" t="n"/>
      <c r="R4239" s="5" t="n"/>
    </row>
    <row r="4240">
      <c r="A4240" s="2" t="n"/>
      <c r="D4240" s="3" t="n"/>
      <c r="I4240" s="4" t="n"/>
      <c r="R4240" s="5" t="n"/>
    </row>
    <row r="4241">
      <c r="A4241" s="2" t="n"/>
      <c r="D4241" s="3" t="n"/>
      <c r="I4241" s="4" t="n"/>
      <c r="R4241" s="5" t="n"/>
    </row>
    <row r="4242">
      <c r="A4242" s="2" t="n"/>
      <c r="D4242" s="3" t="n"/>
      <c r="I4242" s="4" t="n"/>
      <c r="R4242" s="5" t="n"/>
    </row>
    <row r="4243">
      <c r="A4243" s="2" t="n"/>
      <c r="D4243" s="3" t="n"/>
      <c r="I4243" s="4" t="n"/>
      <c r="R4243" s="5" t="n"/>
    </row>
    <row r="4244">
      <c r="A4244" s="2" t="n"/>
      <c r="D4244" s="3" t="n"/>
      <c r="I4244" s="4" t="n"/>
      <c r="R4244" s="5" t="n"/>
    </row>
    <row r="4245">
      <c r="A4245" s="2" t="n"/>
      <c r="D4245" s="3" t="n"/>
      <c r="I4245" s="4" t="n"/>
      <c r="R4245" s="5" t="n"/>
    </row>
    <row r="4246">
      <c r="A4246" s="2" t="n"/>
      <c r="D4246" s="3" t="n"/>
      <c r="I4246" s="4" t="n"/>
      <c r="R4246" s="5" t="n"/>
    </row>
    <row r="4247">
      <c r="A4247" s="2" t="n"/>
      <c r="D4247" s="3" t="n"/>
      <c r="I4247" s="4" t="n"/>
      <c r="R4247" s="5" t="n"/>
    </row>
    <row r="4248">
      <c r="A4248" s="2" t="n"/>
      <c r="D4248" s="3" t="n"/>
      <c r="I4248" s="4" t="n"/>
      <c r="R4248" s="5" t="n"/>
    </row>
    <row r="4249">
      <c r="A4249" s="2" t="n"/>
      <c r="D4249" s="3" t="n"/>
      <c r="I4249" s="4" t="n"/>
      <c r="R4249" s="5" t="n"/>
    </row>
    <row r="4250">
      <c r="A4250" s="2" t="n"/>
      <c r="D4250" s="3" t="n"/>
      <c r="I4250" s="4" t="n"/>
      <c r="R4250" s="5" t="n"/>
    </row>
    <row r="4251">
      <c r="A4251" s="2" t="n"/>
      <c r="D4251" s="3" t="n"/>
      <c r="I4251" s="4" t="n"/>
      <c r="R4251" s="5" t="n"/>
    </row>
    <row r="4252">
      <c r="A4252" s="2" t="n"/>
      <c r="D4252" s="3" t="n"/>
      <c r="I4252" s="4" t="n"/>
      <c r="R4252" s="5" t="n"/>
    </row>
    <row r="4253">
      <c r="A4253" s="2" t="n"/>
      <c r="D4253" s="3" t="n"/>
      <c r="I4253" s="4" t="n"/>
      <c r="R4253" s="5" t="n"/>
    </row>
    <row r="4254">
      <c r="A4254" s="2" t="n"/>
      <c r="D4254" s="3" t="n"/>
      <c r="I4254" s="4" t="n"/>
      <c r="R4254" s="5" t="n"/>
    </row>
    <row r="4255">
      <c r="A4255" s="2" t="n"/>
      <c r="D4255" s="3" t="n"/>
      <c r="I4255" s="4" t="n"/>
      <c r="R4255" s="5" t="n"/>
    </row>
    <row r="4256">
      <c r="A4256" s="2" t="n"/>
      <c r="D4256" s="3" t="n"/>
      <c r="I4256" s="4" t="n"/>
      <c r="R4256" s="5" t="n"/>
    </row>
    <row r="4257">
      <c r="A4257" s="2" t="n"/>
      <c r="D4257" s="3" t="n"/>
      <c r="I4257" s="4" t="n"/>
      <c r="R4257" s="5" t="n"/>
    </row>
    <row r="4258">
      <c r="A4258" s="2" t="n"/>
      <c r="D4258" s="3" t="n"/>
      <c r="I4258" s="4" t="n"/>
      <c r="R4258" s="5" t="n"/>
    </row>
    <row r="4259">
      <c r="A4259" s="2" t="n"/>
      <c r="D4259" s="3" t="n"/>
      <c r="I4259" s="4" t="n"/>
      <c r="R4259" s="5" t="n"/>
    </row>
    <row r="4260">
      <c r="A4260" s="2" t="n"/>
      <c r="D4260" s="3" t="n"/>
      <c r="I4260" s="4" t="n"/>
      <c r="R4260" s="5" t="n"/>
    </row>
    <row r="4261">
      <c r="A4261" s="2" t="n"/>
      <c r="D4261" s="3" t="n"/>
      <c r="I4261" s="4" t="n"/>
      <c r="R4261" s="5" t="n"/>
    </row>
    <row r="4262">
      <c r="A4262" s="2" t="n"/>
      <c r="D4262" s="3" t="n"/>
      <c r="I4262" s="4" t="n"/>
      <c r="R4262" s="5" t="n"/>
    </row>
    <row r="4263">
      <c r="A4263" s="2" t="n"/>
      <c r="D4263" s="3" t="n"/>
      <c r="I4263" s="4" t="n"/>
      <c r="R4263" s="5" t="n"/>
    </row>
    <row r="4264">
      <c r="A4264" s="2" t="n"/>
      <c r="D4264" s="3" t="n"/>
      <c r="I4264" s="4" t="n"/>
      <c r="R4264" s="5" t="n"/>
    </row>
    <row r="4265">
      <c r="A4265" s="2" t="n"/>
      <c r="D4265" s="3" t="n"/>
      <c r="I4265" s="4" t="n"/>
      <c r="R4265" s="5" t="n"/>
    </row>
    <row r="4266">
      <c r="A4266" s="2" t="n"/>
      <c r="D4266" s="3" t="n"/>
      <c r="I4266" s="4" t="n"/>
      <c r="R4266" s="5" t="n"/>
    </row>
    <row r="4267">
      <c r="A4267" s="2" t="n"/>
      <c r="D4267" s="3" t="n"/>
      <c r="I4267" s="4" t="n"/>
      <c r="R4267" s="5" t="n"/>
    </row>
    <row r="4268">
      <c r="A4268" s="2" t="n"/>
      <c r="D4268" s="3" t="n"/>
      <c r="I4268" s="4" t="n"/>
      <c r="R4268" s="5" t="n"/>
    </row>
    <row r="4269">
      <c r="A4269" s="2" t="n"/>
      <c r="D4269" s="3" t="n"/>
      <c r="I4269" s="4" t="n"/>
      <c r="R4269" s="5" t="n"/>
    </row>
    <row r="4270">
      <c r="A4270" s="2" t="n"/>
      <c r="D4270" s="3" t="n"/>
      <c r="I4270" s="4" t="n"/>
      <c r="R4270" s="5" t="n"/>
    </row>
    <row r="4271">
      <c r="A4271" s="2" t="n"/>
      <c r="D4271" s="3" t="n"/>
      <c r="I4271" s="4" t="n"/>
      <c r="R4271" s="5" t="n"/>
    </row>
    <row r="4272">
      <c r="A4272" s="2" t="n"/>
      <c r="D4272" s="3" t="n"/>
      <c r="I4272" s="4" t="n"/>
      <c r="R4272" s="5" t="n"/>
    </row>
    <row r="4273">
      <c r="A4273" s="2" t="n"/>
      <c r="D4273" s="3" t="n"/>
      <c r="I4273" s="4" t="n"/>
      <c r="R4273" s="5" t="n"/>
    </row>
    <row r="4274">
      <c r="A4274" s="2" t="n"/>
      <c r="D4274" s="3" t="n"/>
      <c r="I4274" s="4" t="n"/>
      <c r="R4274" s="5" t="n"/>
    </row>
    <row r="4275">
      <c r="A4275" s="2" t="n"/>
      <c r="D4275" s="3" t="n"/>
      <c r="I4275" s="4" t="n"/>
      <c r="R4275" s="5" t="n"/>
    </row>
    <row r="4276">
      <c r="A4276" s="2" t="n"/>
      <c r="D4276" s="3" t="n"/>
      <c r="I4276" s="4" t="n"/>
      <c r="R4276" s="5" t="n"/>
    </row>
    <row r="4277">
      <c r="A4277" s="2" t="n"/>
      <c r="D4277" s="3" t="n"/>
      <c r="I4277" s="4" t="n"/>
      <c r="R4277" s="5" t="n"/>
    </row>
    <row r="4278">
      <c r="A4278" s="2" t="n"/>
      <c r="D4278" s="3" t="n"/>
      <c r="I4278" s="4" t="n"/>
      <c r="R4278" s="5" t="n"/>
    </row>
    <row r="4279">
      <c r="A4279" s="2" t="n"/>
      <c r="D4279" s="3" t="n"/>
      <c r="I4279" s="4" t="n"/>
      <c r="R4279" s="5" t="n"/>
    </row>
    <row r="4280">
      <c r="A4280" s="2" t="n"/>
      <c r="D4280" s="3" t="n"/>
      <c r="I4280" s="4" t="n"/>
      <c r="R4280" s="5" t="n"/>
    </row>
    <row r="4281">
      <c r="A4281" s="2" t="n"/>
      <c r="D4281" s="3" t="n"/>
      <c r="I4281" s="4" t="n"/>
      <c r="R4281" s="5" t="n"/>
    </row>
    <row r="4282">
      <c r="A4282" s="2" t="n"/>
      <c r="D4282" s="3" t="n"/>
      <c r="I4282" s="4" t="n"/>
      <c r="R4282" s="5" t="n"/>
    </row>
    <row r="4283">
      <c r="A4283" s="2" t="n"/>
      <c r="D4283" s="3" t="n"/>
      <c r="I4283" s="4" t="n"/>
      <c r="R4283" s="5" t="n"/>
    </row>
    <row r="4284">
      <c r="A4284" s="2" t="n"/>
      <c r="D4284" s="3" t="n"/>
      <c r="I4284" s="4" t="n"/>
      <c r="R4284" s="5" t="n"/>
    </row>
    <row r="4285">
      <c r="A4285" s="2" t="n"/>
      <c r="D4285" s="3" t="n"/>
      <c r="I4285" s="4" t="n"/>
      <c r="R4285" s="5" t="n"/>
    </row>
    <row r="4286">
      <c r="A4286" s="2" t="n"/>
      <c r="D4286" s="3" t="n"/>
      <c r="I4286" s="4" t="n"/>
      <c r="R4286" s="5" t="n"/>
    </row>
    <row r="4287">
      <c r="A4287" s="2" t="n"/>
      <c r="D4287" s="3" t="n"/>
      <c r="I4287" s="4" t="n"/>
      <c r="R4287" s="5" t="n"/>
    </row>
    <row r="4288">
      <c r="A4288" s="2" t="n"/>
      <c r="D4288" s="3" t="n"/>
      <c r="I4288" s="4" t="n"/>
      <c r="R4288" s="5" t="n"/>
    </row>
    <row r="4289">
      <c r="A4289" s="2" t="n"/>
      <c r="D4289" s="3" t="n"/>
      <c r="I4289" s="4" t="n"/>
      <c r="R4289" s="5" t="n"/>
    </row>
    <row r="4290">
      <c r="A4290" s="2" t="n"/>
      <c r="D4290" s="3" t="n"/>
      <c r="I4290" s="4" t="n"/>
      <c r="R4290" s="5" t="n"/>
    </row>
    <row r="4291">
      <c r="A4291" s="2" t="n"/>
      <c r="D4291" s="3" t="n"/>
      <c r="I4291" s="4" t="n"/>
      <c r="R4291" s="5" t="n"/>
    </row>
    <row r="4292">
      <c r="A4292" s="2" t="n"/>
      <c r="D4292" s="3" t="n"/>
      <c r="I4292" s="4" t="n"/>
      <c r="R4292" s="5" t="n"/>
    </row>
    <row r="4293">
      <c r="A4293" s="2" t="n"/>
      <c r="D4293" s="3" t="n"/>
      <c r="I4293" s="4" t="n"/>
      <c r="R4293" s="5" t="n"/>
    </row>
    <row r="4294">
      <c r="A4294" s="2" t="n"/>
      <c r="D4294" s="3" t="n"/>
      <c r="I4294" s="4" t="n"/>
      <c r="R4294" s="5" t="n"/>
    </row>
    <row r="4295">
      <c r="A4295" s="2" t="n"/>
      <c r="D4295" s="3" t="n"/>
      <c r="I4295" s="4" t="n"/>
      <c r="R4295" s="5" t="n"/>
    </row>
    <row r="4296">
      <c r="A4296" s="2" t="n"/>
      <c r="D4296" s="3" t="n"/>
      <c r="I4296" s="4" t="n"/>
      <c r="R4296" s="5" t="n"/>
    </row>
    <row r="4297">
      <c r="A4297" s="2" t="n"/>
      <c r="D4297" s="3" t="n"/>
      <c r="I4297" s="4" t="n"/>
      <c r="R4297" s="5" t="n"/>
    </row>
    <row r="4298">
      <c r="A4298" s="2" t="n"/>
      <c r="D4298" s="3" t="n"/>
      <c r="I4298" s="4" t="n"/>
      <c r="R4298" s="5" t="n"/>
    </row>
    <row r="4299">
      <c r="A4299" s="2" t="n"/>
      <c r="D4299" s="3" t="n"/>
      <c r="I4299" s="4" t="n"/>
      <c r="R4299" s="5" t="n"/>
    </row>
    <row r="4300">
      <c r="A4300" s="2" t="n"/>
      <c r="D4300" s="3" t="n"/>
      <c r="I4300" s="4" t="n"/>
      <c r="R4300" s="5" t="n"/>
    </row>
    <row r="4301">
      <c r="A4301" s="2" t="n"/>
      <c r="D4301" s="3" t="n"/>
      <c r="I4301" s="4" t="n"/>
      <c r="R4301" s="5" t="n"/>
    </row>
    <row r="4302">
      <c r="A4302" s="2" t="n"/>
      <c r="D4302" s="3" t="n"/>
      <c r="I4302" s="4" t="n"/>
      <c r="R4302" s="5" t="n"/>
    </row>
    <row r="4303">
      <c r="A4303" s="2" t="n"/>
      <c r="D4303" s="3" t="n"/>
      <c r="I4303" s="4" t="n"/>
      <c r="R4303" s="5" t="n"/>
    </row>
    <row r="4304">
      <c r="A4304" s="2" t="n"/>
      <c r="D4304" s="3" t="n"/>
      <c r="I4304" s="4" t="n"/>
      <c r="R4304" s="5" t="n"/>
    </row>
    <row r="4305">
      <c r="A4305" s="2" t="n"/>
      <c r="D4305" s="3" t="n"/>
      <c r="I4305" s="4" t="n"/>
      <c r="R4305" s="5" t="n"/>
    </row>
    <row r="4306">
      <c r="A4306" s="2" t="n"/>
      <c r="D4306" s="3" t="n"/>
      <c r="I4306" s="4" t="n"/>
      <c r="R4306" s="5" t="n"/>
    </row>
    <row r="4307">
      <c r="A4307" s="2" t="n"/>
      <c r="D4307" s="3" t="n"/>
      <c r="I4307" s="4" t="n"/>
      <c r="R4307" s="5" t="n"/>
    </row>
    <row r="4308">
      <c r="A4308" s="2" t="n"/>
      <c r="D4308" s="3" t="n"/>
      <c r="I4308" s="4" t="n"/>
      <c r="R4308" s="5" t="n"/>
    </row>
    <row r="4309">
      <c r="A4309" s="2" t="n"/>
      <c r="D4309" s="3" t="n"/>
      <c r="I4309" s="4" t="n"/>
      <c r="R4309" s="5" t="n"/>
    </row>
    <row r="4310">
      <c r="A4310" s="2" t="n"/>
      <c r="D4310" s="3" t="n"/>
      <c r="I4310" s="4" t="n"/>
      <c r="R4310" s="5" t="n"/>
    </row>
    <row r="4311">
      <c r="A4311" s="2" t="n"/>
      <c r="D4311" s="3" t="n"/>
      <c r="I4311" s="4" t="n"/>
      <c r="R4311" s="5" t="n"/>
    </row>
    <row r="4312">
      <c r="A4312" s="2" t="n"/>
      <c r="D4312" s="3" t="n"/>
      <c r="I4312" s="4" t="n"/>
      <c r="R4312" s="5" t="n"/>
    </row>
    <row r="4313">
      <c r="A4313" s="2" t="n"/>
      <c r="D4313" s="3" t="n"/>
      <c r="I4313" s="4" t="n"/>
      <c r="R4313" s="5" t="n"/>
    </row>
    <row r="4314">
      <c r="A4314" s="2" t="n"/>
      <c r="D4314" s="3" t="n"/>
      <c r="I4314" s="4" t="n"/>
      <c r="R4314" s="5" t="n"/>
    </row>
    <row r="4315">
      <c r="A4315" s="2" t="n"/>
      <c r="D4315" s="3" t="n"/>
      <c r="I4315" s="4" t="n"/>
      <c r="R4315" s="5" t="n"/>
    </row>
    <row r="4316">
      <c r="A4316" s="2" t="n"/>
      <c r="D4316" s="3" t="n"/>
      <c r="I4316" s="4" t="n"/>
      <c r="R4316" s="5" t="n"/>
    </row>
    <row r="4317">
      <c r="A4317" s="2" t="n"/>
      <c r="D4317" s="3" t="n"/>
      <c r="I4317" s="4" t="n"/>
      <c r="R4317" s="5" t="n"/>
    </row>
    <row r="4318">
      <c r="A4318" s="2" t="n"/>
      <c r="D4318" s="3" t="n"/>
      <c r="I4318" s="4" t="n"/>
      <c r="R4318" s="5" t="n"/>
    </row>
    <row r="4319">
      <c r="A4319" s="2" t="n"/>
      <c r="D4319" s="3" t="n"/>
      <c r="I4319" s="4" t="n"/>
      <c r="R4319" s="5" t="n"/>
    </row>
    <row r="4320">
      <c r="A4320" s="2" t="n"/>
      <c r="D4320" s="3" t="n"/>
      <c r="I4320" s="4" t="n"/>
      <c r="R4320" s="5" t="n"/>
    </row>
    <row r="4321">
      <c r="A4321" s="2" t="n"/>
      <c r="D4321" s="3" t="n"/>
      <c r="I4321" s="4" t="n"/>
      <c r="R4321" s="5" t="n"/>
    </row>
    <row r="4322">
      <c r="A4322" s="2" t="n"/>
      <c r="D4322" s="3" t="n"/>
      <c r="I4322" s="4" t="n"/>
      <c r="R4322" s="5" t="n"/>
    </row>
    <row r="4323">
      <c r="A4323" s="2" t="n"/>
      <c r="D4323" s="3" t="n"/>
      <c r="I4323" s="4" t="n"/>
      <c r="R4323" s="5" t="n"/>
    </row>
    <row r="4324">
      <c r="A4324" s="2" t="n"/>
      <c r="D4324" s="3" t="n"/>
      <c r="I4324" s="4" t="n"/>
      <c r="R4324" s="5" t="n"/>
    </row>
    <row r="4325">
      <c r="A4325" s="2" t="n"/>
      <c r="D4325" s="3" t="n"/>
      <c r="I4325" s="4" t="n"/>
      <c r="R4325" s="5" t="n"/>
    </row>
    <row r="4326">
      <c r="A4326" s="2" t="n"/>
      <c r="D4326" s="3" t="n"/>
      <c r="I4326" s="4" t="n"/>
      <c r="R4326" s="5" t="n"/>
    </row>
    <row r="4327">
      <c r="A4327" s="2" t="n"/>
      <c r="D4327" s="3" t="n"/>
      <c r="I4327" s="4" t="n"/>
      <c r="R4327" s="5" t="n"/>
    </row>
    <row r="4328">
      <c r="A4328" s="2" t="n"/>
      <c r="D4328" s="3" t="n"/>
      <c r="I4328" s="4" t="n"/>
      <c r="R4328" s="5" t="n"/>
    </row>
    <row r="4329">
      <c r="A4329" s="2" t="n"/>
      <c r="D4329" s="3" t="n"/>
      <c r="I4329" s="4" t="n"/>
      <c r="R4329" s="5" t="n"/>
    </row>
    <row r="4330">
      <c r="A4330" s="2" t="n"/>
      <c r="D4330" s="3" t="n"/>
      <c r="I4330" s="4" t="n"/>
      <c r="R4330" s="5" t="n"/>
    </row>
    <row r="4331">
      <c r="A4331" s="2" t="n"/>
      <c r="D4331" s="3" t="n"/>
      <c r="I4331" s="4" t="n"/>
      <c r="R4331" s="5" t="n"/>
    </row>
    <row r="4332">
      <c r="A4332" s="2" t="n"/>
      <c r="D4332" s="3" t="n"/>
      <c r="I4332" s="4" t="n"/>
      <c r="R4332" s="5" t="n"/>
    </row>
    <row r="4333">
      <c r="A4333" s="2" t="n"/>
      <c r="D4333" s="3" t="n"/>
      <c r="I4333" s="4" t="n"/>
      <c r="R4333" s="5" t="n"/>
    </row>
    <row r="4334">
      <c r="A4334" s="2" t="n"/>
      <c r="D4334" s="3" t="n"/>
      <c r="I4334" s="4" t="n"/>
      <c r="R4334" s="5" t="n"/>
    </row>
    <row r="4335">
      <c r="A4335" s="2" t="n"/>
      <c r="D4335" s="3" t="n"/>
      <c r="I4335" s="4" t="n"/>
      <c r="R4335" s="5" t="n"/>
    </row>
    <row r="4336">
      <c r="A4336" s="2" t="n"/>
      <c r="D4336" s="3" t="n"/>
      <c r="I4336" s="4" t="n"/>
      <c r="R4336" s="5" t="n"/>
    </row>
    <row r="4337">
      <c r="A4337" s="2" t="n"/>
      <c r="D4337" s="3" t="n"/>
      <c r="I4337" s="4" t="n"/>
      <c r="R4337" s="5" t="n"/>
    </row>
    <row r="4338">
      <c r="A4338" s="2" t="n"/>
      <c r="D4338" s="3" t="n"/>
      <c r="I4338" s="4" t="n"/>
      <c r="R4338" s="5" t="n"/>
    </row>
    <row r="4339">
      <c r="A4339" s="2" t="n"/>
      <c r="D4339" s="3" t="n"/>
      <c r="I4339" s="4" t="n"/>
      <c r="R4339" s="5" t="n"/>
    </row>
    <row r="4340">
      <c r="A4340" s="2" t="n"/>
      <c r="D4340" s="3" t="n"/>
      <c r="I4340" s="4" t="n"/>
      <c r="R4340" s="5" t="n"/>
    </row>
    <row r="4341">
      <c r="A4341" s="2" t="n"/>
      <c r="D4341" s="3" t="n"/>
      <c r="I4341" s="4" t="n"/>
      <c r="R4341" s="5" t="n"/>
    </row>
    <row r="4342">
      <c r="A4342" s="2" t="n"/>
      <c r="D4342" s="3" t="n"/>
      <c r="I4342" s="4" t="n"/>
      <c r="R4342" s="5" t="n"/>
    </row>
    <row r="4343">
      <c r="A4343" s="2" t="n"/>
      <c r="D4343" s="3" t="n"/>
      <c r="I4343" s="4" t="n"/>
      <c r="R4343" s="5" t="n"/>
    </row>
    <row r="4344">
      <c r="A4344" s="2" t="n"/>
      <c r="D4344" s="3" t="n"/>
      <c r="I4344" s="4" t="n"/>
      <c r="R4344" s="5" t="n"/>
    </row>
    <row r="4345">
      <c r="A4345" s="2" t="n"/>
      <c r="D4345" s="3" t="n"/>
      <c r="I4345" s="4" t="n"/>
      <c r="R4345" s="5" t="n"/>
    </row>
    <row r="4346">
      <c r="A4346" s="2" t="n"/>
      <c r="D4346" s="3" t="n"/>
      <c r="I4346" s="4" t="n"/>
      <c r="R4346" s="5" t="n"/>
    </row>
    <row r="4347">
      <c r="A4347" s="2" t="n"/>
      <c r="D4347" s="3" t="n"/>
      <c r="I4347" s="4" t="n"/>
      <c r="R4347" s="5" t="n"/>
    </row>
    <row r="4348">
      <c r="A4348" s="2" t="n"/>
      <c r="D4348" s="3" t="n"/>
      <c r="I4348" s="4" t="n"/>
      <c r="R4348" s="5" t="n"/>
    </row>
    <row r="4349">
      <c r="A4349" s="2" t="n"/>
      <c r="D4349" s="3" t="n"/>
      <c r="I4349" s="4" t="n"/>
      <c r="R4349" s="5" t="n"/>
    </row>
    <row r="4350">
      <c r="A4350" s="2" t="n"/>
      <c r="D4350" s="3" t="n"/>
      <c r="I4350" s="4" t="n"/>
      <c r="R4350" s="5" t="n"/>
    </row>
    <row r="4351">
      <c r="A4351" s="2" t="n"/>
      <c r="D4351" s="3" t="n"/>
      <c r="I4351" s="4" t="n"/>
      <c r="R4351" s="5" t="n"/>
    </row>
    <row r="4352">
      <c r="A4352" s="2" t="n"/>
      <c r="D4352" s="3" t="n"/>
      <c r="I4352" s="4" t="n"/>
      <c r="R4352" s="5" t="n"/>
    </row>
    <row r="4353">
      <c r="A4353" s="2" t="n"/>
      <c r="D4353" s="3" t="n"/>
      <c r="I4353" s="4" t="n"/>
      <c r="R4353" s="5" t="n"/>
    </row>
    <row r="4354">
      <c r="A4354" s="2" t="n"/>
      <c r="D4354" s="3" t="n"/>
      <c r="I4354" s="4" t="n"/>
      <c r="R4354" s="5" t="n"/>
    </row>
    <row r="4355">
      <c r="A4355" s="2" t="n"/>
      <c r="D4355" s="3" t="n"/>
      <c r="I4355" s="4" t="n"/>
      <c r="R4355" s="5" t="n"/>
    </row>
    <row r="4356">
      <c r="A4356" s="2" t="n"/>
      <c r="D4356" s="3" t="n"/>
      <c r="I4356" s="4" t="n"/>
      <c r="R4356" s="5" t="n"/>
    </row>
    <row r="4357">
      <c r="A4357" s="2" t="n"/>
      <c r="D4357" s="3" t="n"/>
      <c r="I4357" s="4" t="n"/>
      <c r="R4357" s="5" t="n"/>
    </row>
    <row r="4358">
      <c r="A4358" s="2" t="n"/>
      <c r="D4358" s="3" t="n"/>
      <c r="I4358" s="4" t="n"/>
      <c r="R4358" s="5" t="n"/>
    </row>
    <row r="4359">
      <c r="A4359" s="2" t="n"/>
      <c r="D4359" s="3" t="n"/>
      <c r="I4359" s="4" t="n"/>
      <c r="R4359" s="5" t="n"/>
    </row>
    <row r="4360">
      <c r="A4360" s="2" t="n"/>
      <c r="D4360" s="3" t="n"/>
      <c r="I4360" s="4" t="n"/>
      <c r="R4360" s="5" t="n"/>
    </row>
    <row r="4361">
      <c r="A4361" s="2" t="n"/>
      <c r="D4361" s="3" t="n"/>
      <c r="I4361" s="4" t="n"/>
      <c r="R4361" s="5" t="n"/>
    </row>
    <row r="4362">
      <c r="A4362" s="2" t="n"/>
      <c r="D4362" s="3" t="n"/>
      <c r="I4362" s="4" t="n"/>
      <c r="R4362" s="5" t="n"/>
    </row>
    <row r="4363">
      <c r="A4363" s="2" t="n"/>
      <c r="D4363" s="3" t="n"/>
      <c r="I4363" s="4" t="n"/>
      <c r="R4363" s="5" t="n"/>
    </row>
    <row r="4364">
      <c r="A4364" s="2" t="n"/>
      <c r="D4364" s="3" t="n"/>
      <c r="I4364" s="4" t="n"/>
      <c r="R4364" s="5" t="n"/>
    </row>
    <row r="4365">
      <c r="A4365" s="2" t="n"/>
      <c r="D4365" s="3" t="n"/>
      <c r="I4365" s="4" t="n"/>
      <c r="R4365" s="5" t="n"/>
    </row>
    <row r="4366">
      <c r="A4366" s="2" t="n"/>
      <c r="D4366" s="3" t="n"/>
      <c r="I4366" s="4" t="n"/>
      <c r="R4366" s="5" t="n"/>
    </row>
    <row r="4367">
      <c r="A4367" s="2" t="n"/>
      <c r="D4367" s="3" t="n"/>
      <c r="I4367" s="4" t="n"/>
      <c r="R4367" s="5" t="n"/>
    </row>
    <row r="4368">
      <c r="A4368" s="2" t="n"/>
      <c r="D4368" s="3" t="n"/>
      <c r="I4368" s="4" t="n"/>
      <c r="R4368" s="5" t="n"/>
    </row>
    <row r="4369">
      <c r="A4369" s="2" t="n"/>
      <c r="D4369" s="3" t="n"/>
      <c r="I4369" s="4" t="n"/>
      <c r="R4369" s="5" t="n"/>
    </row>
    <row r="4370">
      <c r="A4370" s="2" t="n"/>
      <c r="D4370" s="3" t="n"/>
      <c r="I4370" s="4" t="n"/>
      <c r="R4370" s="5" t="n"/>
    </row>
    <row r="4371">
      <c r="A4371" s="2" t="n"/>
      <c r="D4371" s="3" t="n"/>
      <c r="I4371" s="4" t="n"/>
      <c r="R4371" s="5" t="n"/>
    </row>
    <row r="4372">
      <c r="A4372" s="2" t="n"/>
      <c r="D4372" s="3" t="n"/>
      <c r="I4372" s="4" t="n"/>
      <c r="R4372" s="5" t="n"/>
    </row>
    <row r="4373">
      <c r="A4373" s="2" t="n"/>
      <c r="D4373" s="3" t="n"/>
      <c r="I4373" s="4" t="n"/>
      <c r="R4373" s="5" t="n"/>
    </row>
    <row r="4374">
      <c r="A4374" s="2" t="n"/>
      <c r="D4374" s="3" t="n"/>
      <c r="I4374" s="4" t="n"/>
      <c r="R4374" s="5" t="n"/>
    </row>
    <row r="4375">
      <c r="A4375" s="2" t="n"/>
      <c r="D4375" s="3" t="n"/>
      <c r="I4375" s="4" t="n"/>
      <c r="R4375" s="5" t="n"/>
    </row>
    <row r="4376">
      <c r="A4376" s="2" t="n"/>
      <c r="D4376" s="3" t="n"/>
      <c r="I4376" s="4" t="n"/>
      <c r="R4376" s="5" t="n"/>
    </row>
    <row r="4377">
      <c r="A4377" s="2" t="n"/>
      <c r="D4377" s="3" t="n"/>
      <c r="I4377" s="4" t="n"/>
      <c r="R4377" s="5" t="n"/>
    </row>
    <row r="4378">
      <c r="A4378" s="2" t="n"/>
      <c r="D4378" s="3" t="n"/>
      <c r="I4378" s="4" t="n"/>
      <c r="R4378" s="5" t="n"/>
    </row>
    <row r="4379">
      <c r="A4379" s="2" t="n"/>
      <c r="D4379" s="3" t="n"/>
      <c r="I4379" s="4" t="n"/>
      <c r="R4379" s="5" t="n"/>
    </row>
    <row r="4380">
      <c r="A4380" s="2" t="n"/>
      <c r="D4380" s="3" t="n"/>
      <c r="I4380" s="4" t="n"/>
      <c r="R4380" s="5" t="n"/>
    </row>
    <row r="4381">
      <c r="A4381" s="2" t="n"/>
      <c r="D4381" s="3" t="n"/>
      <c r="I4381" s="4" t="n"/>
      <c r="R4381" s="5" t="n"/>
    </row>
    <row r="4382">
      <c r="A4382" s="2" t="n"/>
      <c r="D4382" s="3" t="n"/>
      <c r="I4382" s="4" t="n"/>
      <c r="R4382" s="5" t="n"/>
    </row>
    <row r="4383">
      <c r="A4383" s="2" t="n"/>
      <c r="D4383" s="3" t="n"/>
      <c r="I4383" s="4" t="n"/>
      <c r="R4383" s="5" t="n"/>
    </row>
    <row r="4384">
      <c r="A4384" s="2" t="n"/>
      <c r="D4384" s="3" t="n"/>
      <c r="I4384" s="4" t="n"/>
      <c r="R4384" s="5" t="n"/>
    </row>
    <row r="4385">
      <c r="A4385" s="2" t="n"/>
      <c r="D4385" s="3" t="n"/>
      <c r="I4385" s="4" t="n"/>
      <c r="R4385" s="5" t="n"/>
    </row>
    <row r="4386">
      <c r="A4386" s="2" t="n"/>
      <c r="D4386" s="3" t="n"/>
      <c r="I4386" s="4" t="n"/>
      <c r="R4386" s="5" t="n"/>
    </row>
    <row r="4387">
      <c r="A4387" s="2" t="n"/>
      <c r="D4387" s="3" t="n"/>
      <c r="I4387" s="4" t="n"/>
      <c r="R4387" s="5" t="n"/>
    </row>
    <row r="4388">
      <c r="A4388" s="2" t="n"/>
      <c r="D4388" s="3" t="n"/>
      <c r="I4388" s="4" t="n"/>
      <c r="R4388" s="5" t="n"/>
    </row>
    <row r="4389">
      <c r="A4389" s="2" t="n"/>
      <c r="D4389" s="3" t="n"/>
      <c r="I4389" s="4" t="n"/>
      <c r="R4389" s="5" t="n"/>
    </row>
    <row r="4390">
      <c r="A4390" s="2" t="n"/>
      <c r="D4390" s="3" t="n"/>
      <c r="I4390" s="4" t="n"/>
      <c r="R4390" s="5" t="n"/>
    </row>
    <row r="4391">
      <c r="A4391" s="2" t="n"/>
      <c r="D4391" s="3" t="n"/>
      <c r="I4391" s="4" t="n"/>
      <c r="R4391" s="5" t="n"/>
    </row>
    <row r="4392">
      <c r="A4392" s="2" t="n"/>
      <c r="D4392" s="3" t="n"/>
      <c r="I4392" s="4" t="n"/>
      <c r="R4392" s="5" t="n"/>
    </row>
    <row r="4393">
      <c r="A4393" s="2" t="n"/>
      <c r="D4393" s="3" t="n"/>
      <c r="I4393" s="4" t="n"/>
      <c r="R4393" s="5" t="n"/>
    </row>
    <row r="4394">
      <c r="A4394" s="2" t="n"/>
      <c r="D4394" s="3" t="n"/>
      <c r="I4394" s="4" t="n"/>
      <c r="R4394" s="5" t="n"/>
    </row>
    <row r="4395">
      <c r="A4395" s="2" t="n"/>
      <c r="D4395" s="3" t="n"/>
      <c r="I4395" s="4" t="n"/>
      <c r="R4395" s="5" t="n"/>
    </row>
    <row r="4396">
      <c r="A4396" s="2" t="n"/>
      <c r="D4396" s="3" t="n"/>
      <c r="I4396" s="4" t="n"/>
      <c r="R4396" s="5" t="n"/>
    </row>
    <row r="4397">
      <c r="A4397" s="2" t="n"/>
      <c r="D4397" s="3" t="n"/>
      <c r="I4397" s="4" t="n"/>
      <c r="R4397" s="5" t="n"/>
    </row>
    <row r="4398">
      <c r="A4398" s="2" t="n"/>
      <c r="D4398" s="3" t="n"/>
      <c r="I4398" s="4" t="n"/>
      <c r="R4398" s="5" t="n"/>
    </row>
    <row r="4399">
      <c r="A4399" s="2" t="n"/>
      <c r="D4399" s="3" t="n"/>
      <c r="I4399" s="4" t="n"/>
      <c r="R4399" s="5" t="n"/>
    </row>
    <row r="4400">
      <c r="A4400" s="2" t="n"/>
      <c r="D4400" s="3" t="n"/>
      <c r="I4400" s="4" t="n"/>
      <c r="R4400" s="5" t="n"/>
    </row>
    <row r="4401">
      <c r="A4401" s="2" t="n"/>
      <c r="D4401" s="3" t="n"/>
      <c r="I4401" s="4" t="n"/>
      <c r="R4401" s="5" t="n"/>
    </row>
    <row r="4402">
      <c r="A4402" s="2" t="n"/>
      <c r="D4402" s="3" t="n"/>
      <c r="I4402" s="4" t="n"/>
      <c r="R4402" s="5" t="n"/>
    </row>
    <row r="4403">
      <c r="A4403" s="2" t="n"/>
      <c r="D4403" s="3" t="n"/>
      <c r="I4403" s="4" t="n"/>
      <c r="R4403" s="5" t="n"/>
    </row>
    <row r="4404">
      <c r="A4404" s="2" t="n"/>
      <c r="D4404" s="3" t="n"/>
      <c r="I4404" s="4" t="n"/>
      <c r="R4404" s="5" t="n"/>
    </row>
    <row r="4405">
      <c r="A4405" s="2" t="n"/>
      <c r="D4405" s="3" t="n"/>
      <c r="I4405" s="4" t="n"/>
      <c r="R4405" s="5" t="n"/>
    </row>
    <row r="4406">
      <c r="A4406" s="2" t="n"/>
      <c r="D4406" s="3" t="n"/>
      <c r="I4406" s="4" t="n"/>
      <c r="R4406" s="5" t="n"/>
    </row>
    <row r="4407">
      <c r="A4407" s="2" t="n"/>
      <c r="D4407" s="3" t="n"/>
      <c r="I4407" s="4" t="n"/>
      <c r="R4407" s="5" t="n"/>
    </row>
    <row r="4408">
      <c r="A4408" s="2" t="n"/>
      <c r="D4408" s="3" t="n"/>
      <c r="I4408" s="4" t="n"/>
      <c r="R4408" s="5" t="n"/>
    </row>
    <row r="4409">
      <c r="A4409" s="2" t="n"/>
      <c r="D4409" s="3" t="n"/>
      <c r="I4409" s="4" t="n"/>
      <c r="R4409" s="5" t="n"/>
    </row>
    <row r="4410">
      <c r="A4410" s="2" t="n"/>
      <c r="D4410" s="3" t="n"/>
      <c r="I4410" s="4" t="n"/>
      <c r="R4410" s="5" t="n"/>
    </row>
    <row r="4411">
      <c r="A4411" s="2" t="n"/>
      <c r="D4411" s="3" t="n"/>
      <c r="I4411" s="4" t="n"/>
      <c r="R4411" s="5" t="n"/>
    </row>
    <row r="4412">
      <c r="A4412" s="2" t="n"/>
      <c r="D4412" s="3" t="n"/>
      <c r="I4412" s="4" t="n"/>
      <c r="R4412" s="5" t="n"/>
    </row>
    <row r="4413">
      <c r="A4413" s="2" t="n"/>
      <c r="D4413" s="3" t="n"/>
      <c r="I4413" s="4" t="n"/>
      <c r="R4413" s="5" t="n"/>
    </row>
    <row r="4414">
      <c r="A4414" s="2" t="n"/>
      <c r="D4414" s="3" t="n"/>
      <c r="I4414" s="4" t="n"/>
      <c r="R4414" s="5" t="n"/>
    </row>
    <row r="4415">
      <c r="A4415" s="2" t="n"/>
      <c r="D4415" s="3" t="n"/>
      <c r="I4415" s="4" t="n"/>
      <c r="R4415" s="5" t="n"/>
    </row>
    <row r="4416">
      <c r="A4416" s="2" t="n"/>
      <c r="D4416" s="3" t="n"/>
      <c r="I4416" s="4" t="n"/>
      <c r="R4416" s="5" t="n"/>
    </row>
    <row r="4417">
      <c r="A4417" s="2" t="n"/>
      <c r="D4417" s="3" t="n"/>
      <c r="I4417" s="4" t="n"/>
      <c r="R4417" s="5" t="n"/>
    </row>
    <row r="4418">
      <c r="A4418" s="2" t="n"/>
      <c r="D4418" s="3" t="n"/>
      <c r="I4418" s="4" t="n"/>
      <c r="R4418" s="5" t="n"/>
    </row>
    <row r="4419">
      <c r="A4419" s="2" t="n"/>
      <c r="D4419" s="3" t="n"/>
      <c r="I4419" s="4" t="n"/>
      <c r="R4419" s="5" t="n"/>
    </row>
    <row r="4420">
      <c r="A4420" s="2" t="n"/>
      <c r="D4420" s="3" t="n"/>
      <c r="I4420" s="4" t="n"/>
      <c r="R4420" s="5" t="n"/>
    </row>
    <row r="4421">
      <c r="A4421" s="2" t="n"/>
      <c r="D4421" s="3" t="n"/>
      <c r="I4421" s="4" t="n"/>
      <c r="R4421" s="5" t="n"/>
    </row>
    <row r="4422">
      <c r="A4422" s="2" t="n"/>
      <c r="D4422" s="3" t="n"/>
      <c r="I4422" s="4" t="n"/>
      <c r="R4422" s="5" t="n"/>
    </row>
    <row r="4423">
      <c r="A4423" s="2" t="n"/>
      <c r="D4423" s="3" t="n"/>
      <c r="I4423" s="4" t="n"/>
      <c r="R4423" s="5" t="n"/>
    </row>
    <row r="4424">
      <c r="A4424" s="2" t="n"/>
      <c r="D4424" s="3" t="n"/>
      <c r="I4424" s="4" t="n"/>
      <c r="R4424" s="5" t="n"/>
    </row>
    <row r="4425">
      <c r="A4425" s="2" t="n"/>
      <c r="D4425" s="3" t="n"/>
      <c r="I4425" s="4" t="n"/>
      <c r="R4425" s="5" t="n"/>
    </row>
    <row r="4426">
      <c r="A4426" s="2" t="n"/>
      <c r="D4426" s="3" t="n"/>
      <c r="I4426" s="4" t="n"/>
      <c r="R4426" s="5" t="n"/>
    </row>
    <row r="4427">
      <c r="A4427" s="2" t="n"/>
      <c r="D4427" s="3" t="n"/>
      <c r="I4427" s="4" t="n"/>
      <c r="R4427" s="5" t="n"/>
    </row>
    <row r="4428">
      <c r="A4428" s="2" t="n"/>
      <c r="D4428" s="3" t="n"/>
      <c r="I4428" s="4" t="n"/>
      <c r="R4428" s="5" t="n"/>
    </row>
    <row r="4429">
      <c r="A4429" s="2" t="n"/>
      <c r="D4429" s="3" t="n"/>
      <c r="I4429" s="4" t="n"/>
      <c r="R4429" s="5" t="n"/>
    </row>
    <row r="4430">
      <c r="A4430" s="2" t="n"/>
      <c r="D4430" s="3" t="n"/>
      <c r="I4430" s="4" t="n"/>
      <c r="R4430" s="5" t="n"/>
    </row>
    <row r="4431">
      <c r="A4431" s="2" t="n"/>
      <c r="D4431" s="3" t="n"/>
      <c r="I4431" s="4" t="n"/>
      <c r="R4431" s="5" t="n"/>
    </row>
    <row r="4432">
      <c r="A4432" s="2" t="n"/>
      <c r="D4432" s="3" t="n"/>
      <c r="I4432" s="4" t="n"/>
      <c r="R4432" s="5" t="n"/>
    </row>
    <row r="4433">
      <c r="A4433" s="2" t="n"/>
      <c r="D4433" s="3" t="n"/>
      <c r="I4433" s="4" t="n"/>
      <c r="R4433" s="5" t="n"/>
    </row>
    <row r="4434">
      <c r="A4434" s="2" t="n"/>
      <c r="D4434" s="3" t="n"/>
      <c r="I4434" s="4" t="n"/>
      <c r="R4434" s="5" t="n"/>
    </row>
    <row r="4435">
      <c r="A4435" s="2" t="n"/>
      <c r="D4435" s="3" t="n"/>
      <c r="I4435" s="4" t="n"/>
      <c r="R4435" s="5" t="n"/>
    </row>
    <row r="4436">
      <c r="A4436" s="2" t="n"/>
      <c r="D4436" s="3" t="n"/>
      <c r="I4436" s="4" t="n"/>
      <c r="R4436" s="5" t="n"/>
    </row>
    <row r="4437">
      <c r="A4437" s="2" t="n"/>
      <c r="D4437" s="3" t="n"/>
      <c r="I4437" s="4" t="n"/>
      <c r="R4437" s="5" t="n"/>
    </row>
    <row r="4438">
      <c r="A4438" s="2" t="n"/>
      <c r="D4438" s="3" t="n"/>
      <c r="I4438" s="4" t="n"/>
      <c r="R4438" s="5" t="n"/>
    </row>
    <row r="4439">
      <c r="A4439" s="2" t="n"/>
      <c r="D4439" s="3" t="n"/>
      <c r="I4439" s="4" t="n"/>
      <c r="R4439" s="5" t="n"/>
    </row>
    <row r="4440">
      <c r="A4440" s="2" t="n"/>
      <c r="D4440" s="3" t="n"/>
      <c r="I4440" s="4" t="n"/>
      <c r="R4440" s="5" t="n"/>
    </row>
    <row r="4441">
      <c r="A4441" s="2" t="n"/>
      <c r="D4441" s="3" t="n"/>
      <c r="I4441" s="4" t="n"/>
      <c r="R4441" s="5" t="n"/>
    </row>
    <row r="4442">
      <c r="A4442" s="2" t="n"/>
      <c r="D4442" s="3" t="n"/>
      <c r="I4442" s="4" t="n"/>
      <c r="R4442" s="5" t="n"/>
    </row>
    <row r="4443">
      <c r="A4443" s="2" t="n"/>
      <c r="D4443" s="3" t="n"/>
      <c r="I4443" s="4" t="n"/>
      <c r="R4443" s="5" t="n"/>
    </row>
    <row r="4444">
      <c r="A4444" s="2" t="n"/>
      <c r="D4444" s="3" t="n"/>
      <c r="I4444" s="4" t="n"/>
      <c r="R4444" s="5" t="n"/>
    </row>
    <row r="4445">
      <c r="A4445" s="2" t="n"/>
      <c r="D4445" s="3" t="n"/>
      <c r="I4445" s="4" t="n"/>
      <c r="R4445" s="5" t="n"/>
    </row>
    <row r="4446">
      <c r="A4446" s="2" t="n"/>
      <c r="D4446" s="3" t="n"/>
      <c r="I4446" s="4" t="n"/>
      <c r="R4446" s="5" t="n"/>
    </row>
    <row r="4447">
      <c r="A4447" s="2" t="n"/>
      <c r="D4447" s="3" t="n"/>
      <c r="I4447" s="4" t="n"/>
      <c r="R4447" s="5" t="n"/>
    </row>
    <row r="4448">
      <c r="A4448" s="2" t="n"/>
      <c r="D4448" s="3" t="n"/>
      <c r="I4448" s="4" t="n"/>
      <c r="R4448" s="5" t="n"/>
    </row>
    <row r="4449">
      <c r="A4449" s="2" t="n"/>
      <c r="D4449" s="3" t="n"/>
      <c r="I4449" s="4" t="n"/>
      <c r="R4449" s="5" t="n"/>
    </row>
    <row r="4450">
      <c r="A4450" s="2" t="n"/>
      <c r="D4450" s="3" t="n"/>
      <c r="I4450" s="4" t="n"/>
      <c r="R4450" s="5" t="n"/>
    </row>
    <row r="4451">
      <c r="A4451" s="2" t="n"/>
      <c r="D4451" s="3" t="n"/>
      <c r="I4451" s="4" t="n"/>
      <c r="R4451" s="5" t="n"/>
    </row>
    <row r="4452">
      <c r="A4452" s="2" t="n"/>
      <c r="D4452" s="3" t="n"/>
      <c r="I4452" s="4" t="n"/>
      <c r="R4452" s="5" t="n"/>
    </row>
    <row r="4453">
      <c r="A4453" s="2" t="n"/>
      <c r="D4453" s="3" t="n"/>
      <c r="I4453" s="4" t="n"/>
      <c r="R4453" s="5" t="n"/>
    </row>
    <row r="4454">
      <c r="A4454" s="2" t="n"/>
      <c r="D4454" s="3" t="n"/>
      <c r="I4454" s="4" t="n"/>
      <c r="R4454" s="5" t="n"/>
    </row>
    <row r="4455">
      <c r="A4455" s="2" t="n"/>
      <c r="D4455" s="3" t="n"/>
      <c r="I4455" s="4" t="n"/>
      <c r="R4455" s="5" t="n"/>
    </row>
    <row r="4456">
      <c r="A4456" s="2" t="n"/>
      <c r="D4456" s="3" t="n"/>
      <c r="I4456" s="4" t="n"/>
      <c r="R4456" s="5" t="n"/>
    </row>
    <row r="4457">
      <c r="A4457" s="2" t="n"/>
      <c r="D4457" s="3" t="n"/>
      <c r="I4457" s="4" t="n"/>
      <c r="R4457" s="5" t="n"/>
    </row>
    <row r="4458">
      <c r="A4458" s="2" t="n"/>
      <c r="D4458" s="3" t="n"/>
      <c r="I4458" s="4" t="n"/>
      <c r="R4458" s="5" t="n"/>
    </row>
    <row r="4459">
      <c r="A4459" s="2" t="n"/>
      <c r="D4459" s="3" t="n"/>
      <c r="I4459" s="4" t="n"/>
      <c r="R4459" s="5" t="n"/>
    </row>
    <row r="4460">
      <c r="A4460" s="2" t="n"/>
      <c r="D4460" s="3" t="n"/>
      <c r="I4460" s="4" t="n"/>
      <c r="R4460" s="5" t="n"/>
    </row>
    <row r="4461">
      <c r="A4461" s="2" t="n"/>
      <c r="D4461" s="3" t="n"/>
      <c r="I4461" s="4" t="n"/>
      <c r="R4461" s="5" t="n"/>
    </row>
    <row r="4462">
      <c r="A4462" s="2" t="n"/>
      <c r="D4462" s="3" t="n"/>
      <c r="I4462" s="4" t="n"/>
      <c r="R4462" s="5" t="n"/>
    </row>
    <row r="4463">
      <c r="A4463" s="2" t="n"/>
      <c r="D4463" s="3" t="n"/>
      <c r="I4463" s="4" t="n"/>
      <c r="R4463" s="5" t="n"/>
    </row>
    <row r="4464">
      <c r="A4464" s="2" t="n"/>
      <c r="D4464" s="3" t="n"/>
      <c r="I4464" s="4" t="n"/>
      <c r="R4464" s="5" t="n"/>
    </row>
    <row r="4465">
      <c r="A4465" s="2" t="n"/>
      <c r="D4465" s="3" t="n"/>
      <c r="I4465" s="4" t="n"/>
      <c r="R4465" s="5" t="n"/>
    </row>
    <row r="4466">
      <c r="A4466" s="2" t="n"/>
      <c r="D4466" s="3" t="n"/>
      <c r="I4466" s="4" t="n"/>
      <c r="R4466" s="5" t="n"/>
    </row>
    <row r="4467">
      <c r="A4467" s="2" t="n"/>
      <c r="D4467" s="3" t="n"/>
      <c r="I4467" s="4" t="n"/>
      <c r="R4467" s="5" t="n"/>
    </row>
    <row r="4468">
      <c r="A4468" s="2" t="n"/>
      <c r="D4468" s="3" t="n"/>
      <c r="I4468" s="4" t="n"/>
      <c r="R4468" s="5" t="n"/>
    </row>
    <row r="4469">
      <c r="A4469" s="2" t="n"/>
      <c r="D4469" s="3" t="n"/>
      <c r="I4469" s="4" t="n"/>
      <c r="R4469" s="5" t="n"/>
    </row>
    <row r="4470">
      <c r="A4470" s="2" t="n"/>
      <c r="D4470" s="3" t="n"/>
      <c r="I4470" s="4" t="n"/>
      <c r="R4470" s="5" t="n"/>
    </row>
    <row r="4471">
      <c r="A4471" s="2" t="n"/>
      <c r="D4471" s="3" t="n"/>
      <c r="I4471" s="4" t="n"/>
      <c r="R4471" s="5" t="n"/>
    </row>
    <row r="4472">
      <c r="A4472" s="2" t="n"/>
      <c r="D4472" s="3" t="n"/>
      <c r="I4472" s="4" t="n"/>
      <c r="R4472" s="5" t="n"/>
    </row>
    <row r="4473">
      <c r="A4473" s="2" t="n"/>
      <c r="D4473" s="3" t="n"/>
      <c r="I4473" s="4" t="n"/>
      <c r="R4473" s="5" t="n"/>
    </row>
    <row r="4474">
      <c r="A4474" s="2" t="n"/>
      <c r="D4474" s="3" t="n"/>
      <c r="I4474" s="4" t="n"/>
      <c r="R4474" s="5" t="n"/>
    </row>
    <row r="4475">
      <c r="A4475" s="2" t="n"/>
      <c r="D4475" s="3" t="n"/>
      <c r="I4475" s="4" t="n"/>
      <c r="R4475" s="5" t="n"/>
    </row>
    <row r="4476">
      <c r="A4476" s="2" t="n"/>
      <c r="D4476" s="3" t="n"/>
      <c r="I4476" s="4" t="n"/>
      <c r="R4476" s="5" t="n"/>
    </row>
    <row r="4477">
      <c r="A4477" s="2" t="n"/>
      <c r="D4477" s="3" t="n"/>
      <c r="I4477" s="4" t="n"/>
      <c r="R4477" s="5" t="n"/>
    </row>
    <row r="4478">
      <c r="A4478" s="2" t="n"/>
      <c r="D4478" s="3" t="n"/>
      <c r="I4478" s="4" t="n"/>
      <c r="R4478" s="5" t="n"/>
    </row>
    <row r="4479">
      <c r="A4479" s="2" t="n"/>
      <c r="D4479" s="3" t="n"/>
      <c r="I4479" s="4" t="n"/>
      <c r="R4479" s="5" t="n"/>
    </row>
    <row r="4480">
      <c r="A4480" s="2" t="n"/>
      <c r="D4480" s="3" t="n"/>
      <c r="I4480" s="4" t="n"/>
      <c r="R4480" s="5" t="n"/>
    </row>
    <row r="4481">
      <c r="A4481" s="2" t="n"/>
      <c r="D4481" s="3" t="n"/>
      <c r="I4481" s="4" t="n"/>
      <c r="R4481" s="5" t="n"/>
    </row>
    <row r="4482">
      <c r="A4482" s="2" t="n"/>
      <c r="D4482" s="3" t="n"/>
      <c r="I4482" s="4" t="n"/>
      <c r="R4482" s="5" t="n"/>
    </row>
    <row r="4483">
      <c r="A4483" s="2" t="n"/>
      <c r="D4483" s="3" t="n"/>
      <c r="I4483" s="4" t="n"/>
      <c r="R4483" s="5" t="n"/>
    </row>
    <row r="4484">
      <c r="A4484" s="2" t="n"/>
      <c r="D4484" s="3" t="n"/>
      <c r="I4484" s="4" t="n"/>
      <c r="R4484" s="5" t="n"/>
    </row>
    <row r="4485">
      <c r="A4485" s="2" t="n"/>
      <c r="D4485" s="3" t="n"/>
      <c r="I4485" s="4" t="n"/>
      <c r="R4485" s="5" t="n"/>
    </row>
    <row r="4486">
      <c r="A4486" s="2" t="n"/>
      <c r="D4486" s="3" t="n"/>
      <c r="I4486" s="4" t="n"/>
      <c r="R4486" s="5" t="n"/>
    </row>
    <row r="4487">
      <c r="A4487" s="2" t="n"/>
      <c r="D4487" s="3" t="n"/>
      <c r="I4487" s="4" t="n"/>
      <c r="R4487" s="5" t="n"/>
    </row>
    <row r="4488">
      <c r="A4488" s="2" t="n"/>
      <c r="D4488" s="3" t="n"/>
      <c r="I4488" s="4" t="n"/>
      <c r="R4488" s="5" t="n"/>
    </row>
    <row r="4489">
      <c r="A4489" s="2" t="n"/>
      <c r="D4489" s="3" t="n"/>
      <c r="I4489" s="4" t="n"/>
      <c r="R4489" s="5" t="n"/>
    </row>
    <row r="4490">
      <c r="A4490" s="2" t="n"/>
      <c r="D4490" s="3" t="n"/>
      <c r="I4490" s="4" t="n"/>
      <c r="R4490" s="5" t="n"/>
    </row>
    <row r="4491">
      <c r="A4491" s="2" t="n"/>
      <c r="D4491" s="3" t="n"/>
      <c r="I4491" s="4" t="n"/>
      <c r="R4491" s="5" t="n"/>
    </row>
    <row r="4492">
      <c r="A4492" s="2" t="n"/>
      <c r="D4492" s="3" t="n"/>
      <c r="I4492" s="4" t="n"/>
      <c r="R4492" s="5" t="n"/>
    </row>
    <row r="4493">
      <c r="A4493" s="2" t="n"/>
      <c r="D4493" s="3" t="n"/>
      <c r="I4493" s="4" t="n"/>
      <c r="R4493" s="5" t="n"/>
    </row>
    <row r="4494">
      <c r="A4494" s="2" t="n"/>
      <c r="D4494" s="3" t="n"/>
      <c r="I4494" s="4" t="n"/>
      <c r="R4494" s="5" t="n"/>
    </row>
    <row r="4495">
      <c r="A4495" s="2" t="n"/>
      <c r="D4495" s="3" t="n"/>
      <c r="I4495" s="4" t="n"/>
      <c r="R4495" s="5" t="n"/>
    </row>
    <row r="4496">
      <c r="A4496" s="2" t="n"/>
      <c r="D4496" s="3" t="n"/>
      <c r="I4496" s="4" t="n"/>
      <c r="R4496" s="5" t="n"/>
    </row>
    <row r="4497">
      <c r="A4497" s="2" t="n"/>
      <c r="D4497" s="3" t="n"/>
      <c r="I4497" s="4" t="n"/>
      <c r="R4497" s="5" t="n"/>
    </row>
    <row r="4498">
      <c r="A4498" s="2" t="n"/>
      <c r="D4498" s="3" t="n"/>
      <c r="I4498" s="4" t="n"/>
      <c r="R4498" s="5" t="n"/>
    </row>
    <row r="4499">
      <c r="A4499" s="2" t="n"/>
      <c r="D4499" s="3" t="n"/>
      <c r="I4499" s="4" t="n"/>
      <c r="R4499" s="5" t="n"/>
    </row>
    <row r="4500">
      <c r="A4500" s="2" t="n"/>
      <c r="D4500" s="3" t="n"/>
      <c r="I4500" s="4" t="n"/>
      <c r="R4500" s="5" t="n"/>
    </row>
    <row r="4501">
      <c r="A4501" s="2" t="n"/>
      <c r="D4501" s="3" t="n"/>
      <c r="I4501" s="4" t="n"/>
      <c r="R4501" s="5" t="n"/>
    </row>
    <row r="4502">
      <c r="A4502" s="2" t="n"/>
      <c r="D4502" s="3" t="n"/>
      <c r="I4502" s="4" t="n"/>
      <c r="R4502" s="5" t="n"/>
    </row>
    <row r="4503">
      <c r="A4503" s="2" t="n"/>
      <c r="D4503" s="3" t="n"/>
      <c r="I4503" s="4" t="n"/>
      <c r="R4503" s="5" t="n"/>
    </row>
    <row r="4504">
      <c r="A4504" s="2" t="n"/>
      <c r="D4504" s="3" t="n"/>
      <c r="I4504" s="4" t="n"/>
      <c r="R4504" s="5" t="n"/>
    </row>
    <row r="4505">
      <c r="A4505" s="2" t="n"/>
      <c r="D4505" s="3" t="n"/>
      <c r="I4505" s="4" t="n"/>
      <c r="R4505" s="5" t="n"/>
    </row>
    <row r="4506">
      <c r="A4506" s="2" t="n"/>
      <c r="D4506" s="3" t="n"/>
      <c r="I4506" s="4" t="n"/>
      <c r="R4506" s="5" t="n"/>
    </row>
    <row r="4507">
      <c r="A4507" s="2" t="n"/>
      <c r="D4507" s="3" t="n"/>
      <c r="I4507" s="4" t="n"/>
      <c r="R4507" s="5" t="n"/>
    </row>
    <row r="4508">
      <c r="A4508" s="2" t="n"/>
      <c r="D4508" s="3" t="n"/>
      <c r="I4508" s="4" t="n"/>
      <c r="R4508" s="5" t="n"/>
    </row>
    <row r="4509">
      <c r="A4509" s="2" t="n"/>
      <c r="D4509" s="3" t="n"/>
      <c r="I4509" s="4" t="n"/>
      <c r="R4509" s="5" t="n"/>
    </row>
    <row r="4510">
      <c r="A4510" s="2" t="n"/>
      <c r="D4510" s="3" t="n"/>
      <c r="I4510" s="4" t="n"/>
      <c r="R4510" s="5" t="n"/>
    </row>
    <row r="4511">
      <c r="A4511" s="2" t="n"/>
      <c r="D4511" s="3" t="n"/>
      <c r="I4511" s="4" t="n"/>
      <c r="R4511" s="5" t="n"/>
    </row>
    <row r="4512">
      <c r="A4512" s="2" t="n"/>
      <c r="D4512" s="3" t="n"/>
      <c r="I4512" s="4" t="n"/>
      <c r="R4512" s="5" t="n"/>
    </row>
    <row r="4513">
      <c r="A4513" s="2" t="n"/>
      <c r="D4513" s="3" t="n"/>
      <c r="I4513" s="4" t="n"/>
      <c r="R4513" s="5" t="n"/>
    </row>
    <row r="4514">
      <c r="A4514" s="2" t="n"/>
      <c r="D4514" s="3" t="n"/>
      <c r="I4514" s="4" t="n"/>
      <c r="R4514" s="5" t="n"/>
    </row>
    <row r="4515">
      <c r="A4515" s="2" t="n"/>
      <c r="D4515" s="3" t="n"/>
      <c r="I4515" s="4" t="n"/>
      <c r="R4515" s="5" t="n"/>
    </row>
    <row r="4516">
      <c r="A4516" s="2" t="n"/>
      <c r="D4516" s="3" t="n"/>
      <c r="I4516" s="4" t="n"/>
      <c r="R4516" s="5" t="n"/>
    </row>
    <row r="4517">
      <c r="A4517" s="2" t="n"/>
      <c r="D4517" s="3" t="n"/>
      <c r="I4517" s="4" t="n"/>
      <c r="R4517" s="5" t="n"/>
    </row>
    <row r="4518">
      <c r="A4518" s="2" t="n"/>
      <c r="D4518" s="3" t="n"/>
      <c r="I4518" s="4" t="n"/>
      <c r="R4518" s="5" t="n"/>
    </row>
    <row r="4519">
      <c r="A4519" s="2" t="n"/>
      <c r="D4519" s="3" t="n"/>
      <c r="I4519" s="4" t="n"/>
      <c r="R4519" s="5" t="n"/>
    </row>
    <row r="4520">
      <c r="A4520" s="2" t="n"/>
      <c r="D4520" s="3" t="n"/>
      <c r="I4520" s="4" t="n"/>
      <c r="R4520" s="5" t="n"/>
    </row>
    <row r="4521">
      <c r="A4521" s="2" t="n"/>
      <c r="D4521" s="3" t="n"/>
      <c r="I4521" s="4" t="n"/>
      <c r="R4521" s="5" t="n"/>
    </row>
    <row r="4522">
      <c r="A4522" s="2" t="n"/>
      <c r="D4522" s="3" t="n"/>
      <c r="I4522" s="4" t="n"/>
      <c r="R4522" s="5" t="n"/>
    </row>
    <row r="4523">
      <c r="A4523" s="2" t="n"/>
      <c r="D4523" s="3" t="n"/>
      <c r="I4523" s="4" t="n"/>
      <c r="R4523" s="5" t="n"/>
    </row>
    <row r="4524">
      <c r="A4524" s="2" t="n"/>
      <c r="D4524" s="3" t="n"/>
      <c r="I4524" s="4" t="n"/>
      <c r="R4524" s="5" t="n"/>
    </row>
    <row r="4525">
      <c r="A4525" s="2" t="n"/>
      <c r="D4525" s="3" t="n"/>
      <c r="I4525" s="4" t="n"/>
      <c r="R4525" s="5" t="n"/>
    </row>
    <row r="4526">
      <c r="A4526" s="2" t="n"/>
      <c r="D4526" s="3" t="n"/>
      <c r="I4526" s="4" t="n"/>
      <c r="R4526" s="5" t="n"/>
    </row>
    <row r="4527">
      <c r="A4527" s="2" t="n"/>
      <c r="D4527" s="3" t="n"/>
      <c r="I4527" s="4" t="n"/>
      <c r="R4527" s="5" t="n"/>
    </row>
    <row r="4528">
      <c r="A4528" s="2" t="n"/>
      <c r="D4528" s="3" t="n"/>
      <c r="I4528" s="4" t="n"/>
      <c r="R4528" s="5" t="n"/>
    </row>
    <row r="4529">
      <c r="A4529" s="2" t="n"/>
      <c r="D4529" s="3" t="n"/>
      <c r="I4529" s="4" t="n"/>
      <c r="R4529" s="5" t="n"/>
    </row>
    <row r="4530">
      <c r="A4530" s="2" t="n"/>
      <c r="D4530" s="3" t="n"/>
      <c r="I4530" s="4" t="n"/>
      <c r="R4530" s="5" t="n"/>
    </row>
    <row r="4531">
      <c r="A4531" s="2" t="n"/>
      <c r="D4531" s="3" t="n"/>
      <c r="I4531" s="4" t="n"/>
      <c r="R4531" s="5" t="n"/>
    </row>
    <row r="4532">
      <c r="A4532" s="2" t="n"/>
      <c r="D4532" s="3" t="n"/>
      <c r="I4532" s="4" t="n"/>
      <c r="R4532" s="5" t="n"/>
    </row>
    <row r="4533">
      <c r="A4533" s="2" t="n"/>
      <c r="D4533" s="3" t="n"/>
      <c r="I4533" s="4" t="n"/>
      <c r="R4533" s="5" t="n"/>
    </row>
    <row r="4534">
      <c r="A4534" s="2" t="n"/>
      <c r="D4534" s="3" t="n"/>
      <c r="I4534" s="4" t="n"/>
      <c r="R4534" s="5" t="n"/>
    </row>
    <row r="4535">
      <c r="A4535" s="2" t="n"/>
      <c r="D4535" s="3" t="n"/>
      <c r="I4535" s="4" t="n"/>
      <c r="R4535" s="5" t="n"/>
    </row>
    <row r="4536">
      <c r="A4536" s="2" t="n"/>
      <c r="D4536" s="3" t="n"/>
      <c r="I4536" s="4" t="n"/>
      <c r="R4536" s="5" t="n"/>
    </row>
    <row r="4537">
      <c r="A4537" s="2" t="n"/>
      <c r="D4537" s="3" t="n"/>
      <c r="I4537" s="4" t="n"/>
      <c r="R4537" s="5" t="n"/>
    </row>
    <row r="4538">
      <c r="A4538" s="2" t="n"/>
      <c r="D4538" s="3" t="n"/>
      <c r="I4538" s="4" t="n"/>
      <c r="R4538" s="5" t="n"/>
    </row>
    <row r="4539">
      <c r="A4539" s="2" t="n"/>
      <c r="D4539" s="3" t="n"/>
      <c r="I4539" s="4" t="n"/>
      <c r="R4539" s="5" t="n"/>
    </row>
    <row r="4540">
      <c r="A4540" s="2" t="n"/>
      <c r="D4540" s="3" t="n"/>
      <c r="I4540" s="4" t="n"/>
      <c r="R4540" s="5" t="n"/>
    </row>
    <row r="4541">
      <c r="A4541" s="2" t="n"/>
      <c r="D4541" s="3" t="n"/>
      <c r="I4541" s="4" t="n"/>
      <c r="R4541" s="5" t="n"/>
    </row>
    <row r="4542">
      <c r="A4542" s="2" t="n"/>
      <c r="D4542" s="3" t="n"/>
      <c r="I4542" s="4" t="n"/>
      <c r="R4542" s="5" t="n"/>
    </row>
    <row r="4543">
      <c r="A4543" s="2" t="n"/>
      <c r="D4543" s="3" t="n"/>
      <c r="I4543" s="4" t="n"/>
      <c r="R4543" s="5" t="n"/>
    </row>
    <row r="4544">
      <c r="A4544" s="2" t="n"/>
      <c r="D4544" s="3" t="n"/>
      <c r="I4544" s="4" t="n"/>
      <c r="R4544" s="5" t="n"/>
    </row>
    <row r="4545">
      <c r="A4545" s="2" t="n"/>
      <c r="D4545" s="3" t="n"/>
      <c r="I4545" s="4" t="n"/>
      <c r="R4545" s="5" t="n"/>
    </row>
    <row r="4546">
      <c r="A4546" s="2" t="n"/>
      <c r="D4546" s="3" t="n"/>
      <c r="I4546" s="4" t="n"/>
      <c r="R4546" s="5" t="n"/>
    </row>
    <row r="4547">
      <c r="A4547" s="2" t="n"/>
      <c r="D4547" s="3" t="n"/>
      <c r="I4547" s="4" t="n"/>
      <c r="R4547" s="5" t="n"/>
    </row>
    <row r="4548">
      <c r="A4548" s="2" t="n"/>
      <c r="D4548" s="3" t="n"/>
      <c r="I4548" s="4" t="n"/>
      <c r="R4548" s="5" t="n"/>
    </row>
    <row r="4549">
      <c r="A4549" s="2" t="n"/>
      <c r="D4549" s="3" t="n"/>
      <c r="I4549" s="4" t="n"/>
      <c r="R4549" s="5" t="n"/>
    </row>
    <row r="4550">
      <c r="A4550" s="2" t="n"/>
      <c r="D4550" s="3" t="n"/>
      <c r="I4550" s="4" t="n"/>
      <c r="R4550" s="5" t="n"/>
    </row>
    <row r="4551">
      <c r="A4551" s="2" t="n"/>
      <c r="D4551" s="3" t="n"/>
      <c r="I4551" s="4" t="n"/>
      <c r="R4551" s="5" t="n"/>
    </row>
    <row r="4552">
      <c r="A4552" s="2" t="n"/>
      <c r="D4552" s="3" t="n"/>
      <c r="I4552" s="4" t="n"/>
      <c r="R4552" s="5" t="n"/>
    </row>
    <row r="4553">
      <c r="A4553" s="2" t="n"/>
      <c r="D4553" s="3" t="n"/>
      <c r="I4553" s="4" t="n"/>
      <c r="R4553" s="5" t="n"/>
    </row>
    <row r="4554">
      <c r="A4554" s="2" t="n"/>
      <c r="D4554" s="3" t="n"/>
      <c r="I4554" s="4" t="n"/>
      <c r="R4554" s="5" t="n"/>
    </row>
    <row r="4555">
      <c r="A4555" s="2" t="n"/>
      <c r="D4555" s="3" t="n"/>
      <c r="I4555" s="4" t="n"/>
      <c r="R4555" s="5" t="n"/>
    </row>
    <row r="4556">
      <c r="A4556" s="2" t="n"/>
      <c r="D4556" s="3" t="n"/>
      <c r="I4556" s="4" t="n"/>
      <c r="R4556" s="5" t="n"/>
    </row>
    <row r="4557">
      <c r="A4557" s="2" t="n"/>
      <c r="D4557" s="3" t="n"/>
      <c r="I4557" s="4" t="n"/>
      <c r="R4557" s="5" t="n"/>
    </row>
    <row r="4558">
      <c r="A4558" s="2" t="n"/>
      <c r="D4558" s="3" t="n"/>
      <c r="I4558" s="4" t="n"/>
      <c r="R4558" s="5" t="n"/>
    </row>
    <row r="4559">
      <c r="A4559" s="2" t="n"/>
      <c r="D4559" s="3" t="n"/>
      <c r="I4559" s="4" t="n"/>
      <c r="R4559" s="5" t="n"/>
    </row>
    <row r="4560">
      <c r="A4560" s="2" t="n"/>
      <c r="D4560" s="3" t="n"/>
      <c r="I4560" s="4" t="n"/>
      <c r="R4560" s="5" t="n"/>
    </row>
    <row r="4561">
      <c r="A4561" s="2" t="n"/>
      <c r="D4561" s="3" t="n"/>
      <c r="I4561" s="4" t="n"/>
      <c r="R4561" s="5" t="n"/>
    </row>
    <row r="4562">
      <c r="A4562" s="2" t="n"/>
      <c r="D4562" s="3" t="n"/>
      <c r="I4562" s="4" t="n"/>
      <c r="R4562" s="5" t="n"/>
    </row>
    <row r="4563">
      <c r="A4563" s="2" t="n"/>
      <c r="D4563" s="3" t="n"/>
      <c r="I4563" s="4" t="n"/>
      <c r="R4563" s="5" t="n"/>
    </row>
    <row r="4564">
      <c r="A4564" s="2" t="n"/>
      <c r="D4564" s="3" t="n"/>
      <c r="I4564" s="4" t="n"/>
      <c r="R4564" s="5" t="n"/>
    </row>
    <row r="4565">
      <c r="A4565" s="2" t="n"/>
      <c r="D4565" s="3" t="n"/>
      <c r="I4565" s="4" t="n"/>
      <c r="R4565" s="5" t="n"/>
    </row>
    <row r="4566">
      <c r="A4566" s="2" t="n"/>
      <c r="D4566" s="3" t="n"/>
      <c r="I4566" s="4" t="n"/>
      <c r="R4566" s="5" t="n"/>
    </row>
    <row r="4567">
      <c r="A4567" s="2" t="n"/>
      <c r="D4567" s="3" t="n"/>
      <c r="I4567" s="4" t="n"/>
      <c r="R4567" s="5" t="n"/>
    </row>
    <row r="4568">
      <c r="A4568" s="2" t="n"/>
      <c r="D4568" s="3" t="n"/>
      <c r="I4568" s="4" t="n"/>
      <c r="R4568" s="5" t="n"/>
    </row>
    <row r="4569">
      <c r="A4569" s="2" t="n"/>
      <c r="D4569" s="3" t="n"/>
      <c r="I4569" s="4" t="n"/>
      <c r="R4569" s="5" t="n"/>
    </row>
    <row r="4570">
      <c r="A4570" s="2" t="n"/>
      <c r="D4570" s="3" t="n"/>
      <c r="I4570" s="4" t="n"/>
      <c r="R4570" s="5" t="n"/>
    </row>
    <row r="4571">
      <c r="A4571" s="2" t="n"/>
      <c r="D4571" s="3" t="n"/>
      <c r="I4571" s="4" t="n"/>
      <c r="R4571" s="5" t="n"/>
    </row>
    <row r="4572">
      <c r="A4572" s="2" t="n"/>
      <c r="D4572" s="3" t="n"/>
      <c r="I4572" s="4" t="n"/>
      <c r="R4572" s="5" t="n"/>
    </row>
    <row r="4573">
      <c r="A4573" s="2" t="n"/>
      <c r="D4573" s="3" t="n"/>
      <c r="I4573" s="4" t="n"/>
      <c r="R4573" s="5" t="n"/>
    </row>
    <row r="4574">
      <c r="A4574" s="2" t="n"/>
      <c r="D4574" s="3" t="n"/>
      <c r="I4574" s="4" t="n"/>
      <c r="R4574" s="5" t="n"/>
    </row>
    <row r="4575">
      <c r="A4575" s="2" t="n"/>
      <c r="D4575" s="3" t="n"/>
      <c r="I4575" s="4" t="n"/>
      <c r="R4575" s="5" t="n"/>
    </row>
    <row r="4576">
      <c r="A4576" s="2" t="n"/>
      <c r="D4576" s="3" t="n"/>
      <c r="I4576" s="4" t="n"/>
      <c r="R4576" s="5" t="n"/>
    </row>
    <row r="4577">
      <c r="A4577" s="2" t="n"/>
      <c r="D4577" s="3" t="n"/>
      <c r="I4577" s="4" t="n"/>
      <c r="R4577" s="5" t="n"/>
    </row>
    <row r="4578">
      <c r="A4578" s="2" t="n"/>
      <c r="D4578" s="3" t="n"/>
      <c r="I4578" s="4" t="n"/>
      <c r="R4578" s="5" t="n"/>
    </row>
    <row r="4579">
      <c r="A4579" s="2" t="n"/>
      <c r="D4579" s="3" t="n"/>
      <c r="I4579" s="4" t="n"/>
      <c r="R4579" s="5" t="n"/>
    </row>
    <row r="4580">
      <c r="A4580" s="2" t="n"/>
      <c r="D4580" s="3" t="n"/>
      <c r="I4580" s="4" t="n"/>
      <c r="R4580" s="5" t="n"/>
    </row>
    <row r="4581">
      <c r="A4581" s="2" t="n"/>
      <c r="D4581" s="3" t="n"/>
      <c r="I4581" s="4" t="n"/>
      <c r="R4581" s="5" t="n"/>
    </row>
    <row r="4582">
      <c r="A4582" s="2" t="n"/>
      <c r="D4582" s="3" t="n"/>
      <c r="I4582" s="4" t="n"/>
      <c r="R4582" s="5" t="n"/>
    </row>
    <row r="4583">
      <c r="A4583" s="2" t="n"/>
      <c r="D4583" s="3" t="n"/>
      <c r="I4583" s="4" t="n"/>
      <c r="R4583" s="5" t="n"/>
    </row>
    <row r="4584">
      <c r="A4584" s="2" t="n"/>
      <c r="D4584" s="3" t="n"/>
      <c r="I4584" s="4" t="n"/>
      <c r="R4584" s="5" t="n"/>
    </row>
    <row r="4585">
      <c r="A4585" s="2" t="n"/>
      <c r="D4585" s="3" t="n"/>
      <c r="I4585" s="4" t="n"/>
      <c r="R4585" s="5" t="n"/>
    </row>
    <row r="4586">
      <c r="A4586" s="2" t="n"/>
      <c r="D4586" s="3" t="n"/>
      <c r="I4586" s="4" t="n"/>
      <c r="R4586" s="5" t="n"/>
    </row>
    <row r="4587">
      <c r="A4587" s="2" t="n"/>
      <c r="D4587" s="3" t="n"/>
      <c r="I4587" s="4" t="n"/>
      <c r="R4587" s="5" t="n"/>
    </row>
    <row r="4588">
      <c r="A4588" s="2" t="n"/>
      <c r="D4588" s="3" t="n"/>
      <c r="I4588" s="4" t="n"/>
      <c r="R4588" s="5" t="n"/>
    </row>
    <row r="4589">
      <c r="A4589" s="2" t="n"/>
      <c r="D4589" s="3" t="n"/>
      <c r="I4589" s="4" t="n"/>
      <c r="R4589" s="5" t="n"/>
    </row>
    <row r="4590">
      <c r="A4590" s="2" t="n"/>
      <c r="D4590" s="3" t="n"/>
      <c r="I4590" s="4" t="n"/>
      <c r="R4590" s="5" t="n"/>
    </row>
    <row r="4591">
      <c r="A4591" s="2" t="n"/>
      <c r="D4591" s="3" t="n"/>
      <c r="I4591" s="4" t="n"/>
      <c r="R4591" s="5" t="n"/>
    </row>
    <row r="4592">
      <c r="A4592" s="2" t="n"/>
      <c r="D4592" s="3" t="n"/>
      <c r="I4592" s="4" t="n"/>
      <c r="R4592" s="5" t="n"/>
    </row>
    <row r="4593">
      <c r="A4593" s="2" t="n"/>
      <c r="D4593" s="3" t="n"/>
      <c r="I4593" s="4" t="n"/>
      <c r="R4593" s="5" t="n"/>
    </row>
    <row r="4594">
      <c r="A4594" s="2" t="n"/>
      <c r="D4594" s="3" t="n"/>
      <c r="I4594" s="4" t="n"/>
      <c r="R4594" s="5" t="n"/>
    </row>
    <row r="4595">
      <c r="A4595" s="2" t="n"/>
      <c r="D4595" s="3" t="n"/>
      <c r="I4595" s="4" t="n"/>
      <c r="R4595" s="5" t="n"/>
    </row>
    <row r="4596">
      <c r="A4596" s="2" t="n"/>
      <c r="D4596" s="3" t="n"/>
      <c r="I4596" s="4" t="n"/>
      <c r="R4596" s="5" t="n"/>
    </row>
    <row r="4597">
      <c r="A4597" s="2" t="n"/>
      <c r="D4597" s="3" t="n"/>
      <c r="I4597" s="4" t="n"/>
      <c r="R4597" s="5" t="n"/>
    </row>
    <row r="4598">
      <c r="A4598" s="2" t="n"/>
      <c r="D4598" s="3" t="n"/>
      <c r="I4598" s="4" t="n"/>
      <c r="R4598" s="5" t="n"/>
    </row>
    <row r="4599">
      <c r="A4599" s="2" t="n"/>
      <c r="D4599" s="3" t="n"/>
      <c r="I4599" s="4" t="n"/>
      <c r="R4599" s="5" t="n"/>
    </row>
    <row r="4600">
      <c r="A4600" s="2" t="n"/>
      <c r="D4600" s="3" t="n"/>
      <c r="I4600" s="4" t="n"/>
      <c r="R4600" s="5" t="n"/>
    </row>
    <row r="4601">
      <c r="A4601" s="2" t="n"/>
      <c r="D4601" s="3" t="n"/>
      <c r="I4601" s="4" t="n"/>
      <c r="R4601" s="5" t="n"/>
    </row>
    <row r="4602">
      <c r="A4602" s="2" t="n"/>
      <c r="D4602" s="3" t="n"/>
      <c r="I4602" s="4" t="n"/>
      <c r="R4602" s="5" t="n"/>
    </row>
    <row r="4603">
      <c r="A4603" s="2" t="n"/>
      <c r="D4603" s="3" t="n"/>
      <c r="I4603" s="4" t="n"/>
      <c r="R4603" s="5" t="n"/>
    </row>
    <row r="4604">
      <c r="A4604" s="2" t="n"/>
      <c r="D4604" s="3" t="n"/>
      <c r="I4604" s="4" t="n"/>
      <c r="R4604" s="5" t="n"/>
    </row>
    <row r="4605">
      <c r="A4605" s="2" t="n"/>
      <c r="D4605" s="3" t="n"/>
      <c r="I4605" s="4" t="n"/>
      <c r="R4605" s="5" t="n"/>
    </row>
    <row r="4606">
      <c r="A4606" s="2" t="n"/>
      <c r="D4606" s="3" t="n"/>
      <c r="I4606" s="4" t="n"/>
      <c r="R4606" s="5" t="n"/>
    </row>
    <row r="4607">
      <c r="A4607" s="2" t="n"/>
      <c r="D4607" s="3" t="n"/>
      <c r="I4607" s="4" t="n"/>
      <c r="R4607" s="5" t="n"/>
    </row>
    <row r="4608">
      <c r="A4608" s="2" t="n"/>
      <c r="D4608" s="3" t="n"/>
      <c r="I4608" s="4" t="n"/>
      <c r="R4608" s="5" t="n"/>
    </row>
    <row r="4609">
      <c r="A4609" s="2" t="n"/>
      <c r="D4609" s="3" t="n"/>
      <c r="I4609" s="4" t="n"/>
      <c r="R4609" s="5" t="n"/>
    </row>
    <row r="4610">
      <c r="A4610" s="2" t="n"/>
      <c r="D4610" s="3" t="n"/>
      <c r="I4610" s="4" t="n"/>
      <c r="R4610" s="5" t="n"/>
    </row>
    <row r="4611">
      <c r="A4611" s="2" t="n"/>
      <c r="D4611" s="3" t="n"/>
      <c r="I4611" s="4" t="n"/>
      <c r="R4611" s="5" t="n"/>
    </row>
    <row r="4612">
      <c r="A4612" s="2" t="n"/>
      <c r="D4612" s="3" t="n"/>
      <c r="I4612" s="4" t="n"/>
      <c r="R4612" s="5" t="n"/>
    </row>
    <row r="4613">
      <c r="A4613" s="2" t="n"/>
      <c r="D4613" s="3" t="n"/>
      <c r="I4613" s="4" t="n"/>
      <c r="R4613" s="5" t="n"/>
    </row>
    <row r="4614">
      <c r="A4614" s="2" t="n"/>
      <c r="D4614" s="3" t="n"/>
      <c r="I4614" s="4" t="n"/>
      <c r="R4614" s="5" t="n"/>
    </row>
    <row r="4615">
      <c r="A4615" s="2" t="n"/>
      <c r="D4615" s="3" t="n"/>
      <c r="I4615" s="4" t="n"/>
      <c r="R4615" s="5" t="n"/>
    </row>
    <row r="4616">
      <c r="A4616" s="2" t="n"/>
      <c r="D4616" s="3" t="n"/>
      <c r="I4616" s="4" t="n"/>
      <c r="R4616" s="5" t="n"/>
    </row>
    <row r="4617">
      <c r="A4617" s="2" t="n"/>
      <c r="D4617" s="3" t="n"/>
      <c r="I4617" s="4" t="n"/>
      <c r="R4617" s="5" t="n"/>
    </row>
    <row r="4618">
      <c r="A4618" s="2" t="n"/>
      <c r="D4618" s="3" t="n"/>
      <c r="I4618" s="4" t="n"/>
      <c r="R4618" s="5" t="n"/>
    </row>
    <row r="4619">
      <c r="A4619" s="2" t="n"/>
      <c r="D4619" s="3" t="n"/>
      <c r="I4619" s="4" t="n"/>
      <c r="R4619" s="5" t="n"/>
    </row>
    <row r="4620">
      <c r="A4620" s="2" t="n"/>
      <c r="D4620" s="3" t="n"/>
      <c r="I4620" s="4" t="n"/>
      <c r="R4620" s="5" t="n"/>
    </row>
    <row r="4621">
      <c r="A4621" s="2" t="n"/>
      <c r="D4621" s="3" t="n"/>
      <c r="I4621" s="4" t="n"/>
      <c r="R4621" s="5" t="n"/>
    </row>
    <row r="4622">
      <c r="A4622" s="2" t="n"/>
      <c r="D4622" s="3" t="n"/>
      <c r="I4622" s="4" t="n"/>
      <c r="R4622" s="5" t="n"/>
    </row>
    <row r="4623">
      <c r="A4623" s="2" t="n"/>
      <c r="D4623" s="3" t="n"/>
      <c r="I4623" s="4" t="n"/>
      <c r="R4623" s="5" t="n"/>
    </row>
    <row r="4624">
      <c r="A4624" s="2" t="n"/>
      <c r="D4624" s="3" t="n"/>
      <c r="I4624" s="4" t="n"/>
      <c r="R4624" s="5" t="n"/>
    </row>
    <row r="4625">
      <c r="A4625" s="2" t="n"/>
      <c r="D4625" s="3" t="n"/>
      <c r="I4625" s="4" t="n"/>
      <c r="R4625" s="5" t="n"/>
    </row>
    <row r="4626">
      <c r="A4626" s="2" t="n"/>
      <c r="D4626" s="3" t="n"/>
      <c r="I4626" s="4" t="n"/>
      <c r="R4626" s="5" t="n"/>
    </row>
    <row r="4627">
      <c r="A4627" s="2" t="n"/>
      <c r="D4627" s="3" t="n"/>
      <c r="I4627" s="4" t="n"/>
      <c r="R4627" s="5" t="n"/>
    </row>
    <row r="4628">
      <c r="A4628" s="2" t="n"/>
      <c r="D4628" s="3" t="n"/>
      <c r="I4628" s="4" t="n"/>
      <c r="R4628" s="5" t="n"/>
    </row>
    <row r="4629">
      <c r="A4629" s="2" t="n"/>
      <c r="D4629" s="3" t="n"/>
      <c r="I4629" s="4" t="n"/>
      <c r="R4629" s="5" t="n"/>
    </row>
    <row r="4630">
      <c r="A4630" s="2" t="n"/>
      <c r="D4630" s="3" t="n"/>
      <c r="I4630" s="4" t="n"/>
      <c r="R4630" s="5" t="n"/>
    </row>
    <row r="4631">
      <c r="A4631" s="2" t="n"/>
      <c r="D4631" s="3" t="n"/>
      <c r="I4631" s="4" t="n"/>
      <c r="R4631" s="5" t="n"/>
    </row>
    <row r="4632">
      <c r="A4632" s="2" t="n"/>
      <c r="D4632" s="3" t="n"/>
      <c r="I4632" s="4" t="n"/>
      <c r="R4632" s="5" t="n"/>
    </row>
    <row r="4633">
      <c r="A4633" s="2" t="n"/>
      <c r="D4633" s="3" t="n"/>
      <c r="I4633" s="4" t="n"/>
      <c r="R4633" s="5" t="n"/>
    </row>
    <row r="4634">
      <c r="A4634" s="2" t="n"/>
      <c r="D4634" s="3" t="n"/>
      <c r="I4634" s="4" t="n"/>
      <c r="R4634" s="5" t="n"/>
    </row>
    <row r="4635">
      <c r="A4635" s="2" t="n"/>
      <c r="D4635" s="3" t="n"/>
      <c r="I4635" s="4" t="n"/>
      <c r="R4635" s="5" t="n"/>
    </row>
    <row r="4636">
      <c r="A4636" s="2" t="n"/>
      <c r="D4636" s="3" t="n"/>
      <c r="I4636" s="4" t="n"/>
      <c r="R4636" s="5" t="n"/>
    </row>
    <row r="4637">
      <c r="A4637" s="2" t="n"/>
      <c r="D4637" s="3" t="n"/>
      <c r="I4637" s="4" t="n"/>
      <c r="R4637" s="5" t="n"/>
    </row>
    <row r="4638">
      <c r="A4638" s="2" t="n"/>
      <c r="D4638" s="3" t="n"/>
      <c r="I4638" s="4" t="n"/>
      <c r="R4638" s="5" t="n"/>
    </row>
    <row r="4639">
      <c r="A4639" s="2" t="n"/>
      <c r="D4639" s="3" t="n"/>
      <c r="I4639" s="4" t="n"/>
      <c r="R4639" s="5" t="n"/>
    </row>
    <row r="4640">
      <c r="A4640" s="2" t="n"/>
      <c r="D4640" s="3" t="n"/>
      <c r="I4640" s="4" t="n"/>
      <c r="R4640" s="5" t="n"/>
    </row>
    <row r="4641">
      <c r="A4641" s="2" t="n"/>
      <c r="D4641" s="3" t="n"/>
      <c r="I4641" s="4" t="n"/>
      <c r="R4641" s="5" t="n"/>
    </row>
    <row r="4642">
      <c r="A4642" s="2" t="n"/>
      <c r="D4642" s="3" t="n"/>
      <c r="I4642" s="4" t="n"/>
      <c r="R4642" s="5" t="n"/>
    </row>
    <row r="4643">
      <c r="A4643" s="2" t="n"/>
      <c r="D4643" s="3" t="n"/>
      <c r="I4643" s="4" t="n"/>
      <c r="R4643" s="5" t="n"/>
    </row>
    <row r="4644">
      <c r="A4644" s="2" t="n"/>
      <c r="D4644" s="3" t="n"/>
      <c r="I4644" s="4" t="n"/>
      <c r="R4644" s="5" t="n"/>
    </row>
    <row r="4645">
      <c r="A4645" s="2" t="n"/>
      <c r="D4645" s="3" t="n"/>
      <c r="I4645" s="4" t="n"/>
      <c r="R4645" s="5" t="n"/>
    </row>
    <row r="4646">
      <c r="A4646" s="2" t="n"/>
      <c r="D4646" s="3" t="n"/>
      <c r="I4646" s="4" t="n"/>
      <c r="R4646" s="5" t="n"/>
    </row>
    <row r="4647">
      <c r="A4647" s="2" t="n"/>
      <c r="D4647" s="3" t="n"/>
      <c r="I4647" s="4" t="n"/>
      <c r="R4647" s="5" t="n"/>
    </row>
    <row r="4648">
      <c r="A4648" s="2" t="n"/>
      <c r="D4648" s="3" t="n"/>
      <c r="I4648" s="4" t="n"/>
      <c r="R4648" s="5" t="n"/>
    </row>
    <row r="4649">
      <c r="A4649" s="2" t="n"/>
      <c r="D4649" s="3" t="n"/>
      <c r="I4649" s="4" t="n"/>
      <c r="R4649" s="5" t="n"/>
    </row>
    <row r="4650">
      <c r="A4650" s="2" t="n"/>
      <c r="D4650" s="3" t="n"/>
      <c r="I4650" s="4" t="n"/>
      <c r="R4650" s="5" t="n"/>
    </row>
    <row r="4651">
      <c r="A4651" s="2" t="n"/>
      <c r="D4651" s="3" t="n"/>
      <c r="I4651" s="4" t="n"/>
      <c r="R4651" s="5" t="n"/>
    </row>
    <row r="4652">
      <c r="A4652" s="2" t="n"/>
      <c r="D4652" s="3" t="n"/>
      <c r="I4652" s="4" t="n"/>
      <c r="R4652" s="5" t="n"/>
    </row>
    <row r="4653">
      <c r="A4653" s="2" t="n"/>
      <c r="D4653" s="3" t="n"/>
      <c r="I4653" s="4" t="n"/>
      <c r="R4653" s="5" t="n"/>
    </row>
    <row r="4654">
      <c r="A4654" s="2" t="n"/>
      <c r="D4654" s="3" t="n"/>
      <c r="I4654" s="4" t="n"/>
      <c r="R4654" s="5" t="n"/>
    </row>
    <row r="4655">
      <c r="A4655" s="2" t="n"/>
      <c r="D4655" s="3" t="n"/>
      <c r="I4655" s="4" t="n"/>
      <c r="R4655" s="5" t="n"/>
    </row>
    <row r="4656">
      <c r="A4656" s="2" t="n"/>
      <c r="D4656" s="3" t="n"/>
      <c r="I4656" s="4" t="n"/>
      <c r="R4656" s="5" t="n"/>
    </row>
    <row r="4657">
      <c r="A4657" s="2" t="n"/>
      <c r="D4657" s="3" t="n"/>
      <c r="I4657" s="4" t="n"/>
      <c r="R4657" s="5" t="n"/>
    </row>
    <row r="4658">
      <c r="A4658" s="2" t="n"/>
      <c r="D4658" s="3" t="n"/>
      <c r="I4658" s="4" t="n"/>
      <c r="R4658" s="5" t="n"/>
    </row>
    <row r="4659">
      <c r="A4659" s="2" t="n"/>
      <c r="D4659" s="3" t="n"/>
      <c r="I4659" s="4" t="n"/>
      <c r="R4659" s="5" t="n"/>
    </row>
    <row r="4660">
      <c r="A4660" s="2" t="n"/>
      <c r="D4660" s="3" t="n"/>
      <c r="I4660" s="4" t="n"/>
      <c r="R4660" s="5" t="n"/>
    </row>
    <row r="4661">
      <c r="A4661" s="2" t="n"/>
      <c r="D4661" s="3" t="n"/>
      <c r="I4661" s="4" t="n"/>
      <c r="R4661" s="5" t="n"/>
    </row>
    <row r="4662">
      <c r="A4662" s="2" t="n"/>
      <c r="D4662" s="3" t="n"/>
      <c r="I4662" s="4" t="n"/>
      <c r="R4662" s="5" t="n"/>
    </row>
    <row r="4663">
      <c r="A4663" s="2" t="n"/>
      <c r="D4663" s="3" t="n"/>
      <c r="I4663" s="4" t="n"/>
      <c r="R4663" s="5" t="n"/>
    </row>
    <row r="4664">
      <c r="A4664" s="2" t="n"/>
      <c r="D4664" s="3" t="n"/>
      <c r="I4664" s="4" t="n"/>
      <c r="R4664" s="5" t="n"/>
    </row>
    <row r="4665">
      <c r="A4665" s="2" t="n"/>
      <c r="D4665" s="3" t="n"/>
      <c r="I4665" s="4" t="n"/>
      <c r="R4665" s="5" t="n"/>
    </row>
    <row r="4666">
      <c r="A4666" s="2" t="n"/>
      <c r="D4666" s="3" t="n"/>
      <c r="I4666" s="4" t="n"/>
      <c r="R4666" s="5" t="n"/>
    </row>
    <row r="4667">
      <c r="A4667" s="2" t="n"/>
      <c r="D4667" s="3" t="n"/>
      <c r="I4667" s="4" t="n"/>
      <c r="R4667" s="5" t="n"/>
    </row>
    <row r="4668">
      <c r="A4668" s="2" t="n"/>
      <c r="D4668" s="3" t="n"/>
      <c r="I4668" s="4" t="n"/>
      <c r="R4668" s="5" t="n"/>
    </row>
    <row r="4669">
      <c r="A4669" s="2" t="n"/>
      <c r="D4669" s="3" t="n"/>
      <c r="I4669" s="4" t="n"/>
      <c r="R4669" s="5" t="n"/>
    </row>
    <row r="4670">
      <c r="A4670" s="2" t="n"/>
      <c r="D4670" s="3" t="n"/>
      <c r="I4670" s="4" t="n"/>
      <c r="R4670" s="5" t="n"/>
    </row>
    <row r="4671">
      <c r="A4671" s="2" t="n"/>
      <c r="D4671" s="3" t="n"/>
      <c r="I4671" s="4" t="n"/>
      <c r="R4671" s="5" t="n"/>
    </row>
    <row r="4672">
      <c r="A4672" s="2" t="n"/>
      <c r="D4672" s="3" t="n"/>
      <c r="I4672" s="4" t="n"/>
      <c r="R4672" s="5" t="n"/>
    </row>
    <row r="4673">
      <c r="A4673" s="2" t="n"/>
      <c r="D4673" s="3" t="n"/>
      <c r="I4673" s="4" t="n"/>
      <c r="R4673" s="5" t="n"/>
    </row>
    <row r="4674">
      <c r="A4674" s="2" t="n"/>
      <c r="D4674" s="3" t="n"/>
      <c r="I4674" s="4" t="n"/>
      <c r="R4674" s="5" t="n"/>
    </row>
    <row r="4675">
      <c r="A4675" s="2" t="n"/>
      <c r="D4675" s="3" t="n"/>
      <c r="I4675" s="4" t="n"/>
      <c r="R4675" s="5" t="n"/>
    </row>
    <row r="4676">
      <c r="A4676" s="2" t="n"/>
      <c r="D4676" s="3" t="n"/>
      <c r="I4676" s="4" t="n"/>
      <c r="R4676" s="5" t="n"/>
    </row>
    <row r="4677">
      <c r="A4677" s="2" t="n"/>
      <c r="D4677" s="3" t="n"/>
      <c r="I4677" s="4" t="n"/>
      <c r="R4677" s="5" t="n"/>
    </row>
    <row r="4678">
      <c r="A4678" s="2" t="n"/>
      <c r="D4678" s="3" t="n"/>
      <c r="I4678" s="4" t="n"/>
      <c r="R4678" s="5" t="n"/>
    </row>
    <row r="4679">
      <c r="A4679" s="2" t="n"/>
      <c r="D4679" s="3" t="n"/>
      <c r="I4679" s="4" t="n"/>
      <c r="R4679" s="5" t="n"/>
    </row>
    <row r="4680">
      <c r="A4680" s="2" t="n"/>
      <c r="D4680" s="3" t="n"/>
      <c r="I4680" s="4" t="n"/>
      <c r="R4680" s="5" t="n"/>
    </row>
    <row r="4681">
      <c r="A4681" s="2" t="n"/>
      <c r="D4681" s="3" t="n"/>
      <c r="I4681" s="4" t="n"/>
      <c r="R4681" s="5" t="n"/>
    </row>
    <row r="4682">
      <c r="A4682" s="2" t="n"/>
      <c r="D4682" s="3" t="n"/>
      <c r="I4682" s="4" t="n"/>
      <c r="R4682" s="5" t="n"/>
    </row>
    <row r="4683">
      <c r="A4683" s="2" t="n"/>
      <c r="D4683" s="3" t="n"/>
      <c r="I4683" s="4" t="n"/>
      <c r="R4683" s="5" t="n"/>
    </row>
    <row r="4684">
      <c r="A4684" s="2" t="n"/>
      <c r="D4684" s="3" t="n"/>
      <c r="I4684" s="4" t="n"/>
      <c r="R4684" s="5" t="n"/>
    </row>
    <row r="4685">
      <c r="A4685" s="2" t="n"/>
      <c r="D4685" s="3" t="n"/>
      <c r="I4685" s="4" t="n"/>
      <c r="R4685" s="5" t="n"/>
    </row>
    <row r="4686">
      <c r="A4686" s="2" t="n"/>
      <c r="D4686" s="3" t="n"/>
      <c r="I4686" s="4" t="n"/>
      <c r="R4686" s="5" t="n"/>
    </row>
    <row r="4687">
      <c r="A4687" s="2" t="n"/>
      <c r="D4687" s="3" t="n"/>
      <c r="I4687" s="4" t="n"/>
      <c r="R4687" s="5" t="n"/>
    </row>
    <row r="4688">
      <c r="A4688" s="2" t="n"/>
      <c r="D4688" s="3" t="n"/>
      <c r="I4688" s="4" t="n"/>
      <c r="R4688" s="5" t="n"/>
    </row>
    <row r="4689">
      <c r="A4689" s="2" t="n"/>
      <c r="D4689" s="3" t="n"/>
      <c r="I4689" s="4" t="n"/>
      <c r="R4689" s="5" t="n"/>
    </row>
    <row r="4690">
      <c r="A4690" s="2" t="n"/>
      <c r="D4690" s="3" t="n"/>
      <c r="I4690" s="4" t="n"/>
      <c r="R4690" s="5" t="n"/>
    </row>
    <row r="4691">
      <c r="A4691" s="2" t="n"/>
      <c r="D4691" s="3" t="n"/>
      <c r="I4691" s="4" t="n"/>
      <c r="R4691" s="5" t="n"/>
    </row>
    <row r="4692">
      <c r="A4692" s="2" t="n"/>
      <c r="D4692" s="3" t="n"/>
      <c r="I4692" s="4" t="n"/>
      <c r="R4692" s="5" t="n"/>
    </row>
    <row r="4693">
      <c r="A4693" s="2" t="n"/>
      <c r="D4693" s="3" t="n"/>
      <c r="I4693" s="4" t="n"/>
      <c r="R4693" s="5" t="n"/>
    </row>
    <row r="4694">
      <c r="A4694" s="2" t="n"/>
      <c r="D4694" s="3" t="n"/>
      <c r="I4694" s="4" t="n"/>
      <c r="R4694" s="5" t="n"/>
    </row>
    <row r="4695">
      <c r="A4695" s="2" t="n"/>
      <c r="D4695" s="3" t="n"/>
      <c r="I4695" s="4" t="n"/>
      <c r="R4695" s="5" t="n"/>
    </row>
    <row r="4696">
      <c r="A4696" s="2" t="n"/>
      <c r="D4696" s="3" t="n"/>
      <c r="I4696" s="4" t="n"/>
      <c r="R4696" s="5" t="n"/>
    </row>
    <row r="4697">
      <c r="A4697" s="2" t="n"/>
      <c r="D4697" s="3" t="n"/>
      <c r="I4697" s="4" t="n"/>
      <c r="R4697" s="5" t="n"/>
    </row>
    <row r="4698">
      <c r="A4698" s="2" t="n"/>
      <c r="D4698" s="3" t="n"/>
      <c r="I4698" s="4" t="n"/>
      <c r="R4698" s="5" t="n"/>
    </row>
    <row r="4699">
      <c r="A4699" s="2" t="n"/>
      <c r="D4699" s="3" t="n"/>
      <c r="I4699" s="4" t="n"/>
      <c r="R4699" s="5" t="n"/>
    </row>
    <row r="4700">
      <c r="A4700" s="2" t="n"/>
      <c r="D4700" s="3" t="n"/>
      <c r="I4700" s="4" t="n"/>
      <c r="R4700" s="5" t="n"/>
    </row>
    <row r="4701">
      <c r="A4701" s="2" t="n"/>
      <c r="D4701" s="3" t="n"/>
      <c r="I4701" s="4" t="n"/>
      <c r="R4701" s="5" t="n"/>
    </row>
    <row r="4702">
      <c r="A4702" s="2" t="n"/>
      <c r="D4702" s="3" t="n"/>
      <c r="I4702" s="4" t="n"/>
      <c r="R4702" s="5" t="n"/>
    </row>
    <row r="4703">
      <c r="A4703" s="2" t="n"/>
      <c r="D4703" s="3" t="n"/>
      <c r="I4703" s="4" t="n"/>
      <c r="R4703" s="5" t="n"/>
    </row>
    <row r="4704">
      <c r="A4704" s="2" t="n"/>
      <c r="D4704" s="3" t="n"/>
      <c r="I4704" s="4" t="n"/>
      <c r="R4704" s="5" t="n"/>
    </row>
    <row r="4705">
      <c r="A4705" s="2" t="n"/>
      <c r="D4705" s="3" t="n"/>
      <c r="I4705" s="4" t="n"/>
      <c r="R4705" s="5" t="n"/>
    </row>
    <row r="4706">
      <c r="A4706" s="2" t="n"/>
      <c r="D4706" s="3" t="n"/>
      <c r="I4706" s="4" t="n"/>
      <c r="R4706" s="5" t="n"/>
    </row>
    <row r="4707">
      <c r="A4707" s="2" t="n"/>
      <c r="D4707" s="3" t="n"/>
      <c r="I4707" s="4" t="n"/>
      <c r="R4707" s="5" t="n"/>
    </row>
    <row r="4708">
      <c r="A4708" s="2" t="n"/>
      <c r="D4708" s="3" t="n"/>
      <c r="I4708" s="4" t="n"/>
      <c r="R4708" s="5" t="n"/>
    </row>
    <row r="4709">
      <c r="A4709" s="2" t="n"/>
      <c r="D4709" s="3" t="n"/>
      <c r="I4709" s="4" t="n"/>
      <c r="R4709" s="5" t="n"/>
    </row>
    <row r="4710">
      <c r="A4710" s="2" t="n"/>
      <c r="D4710" s="3" t="n"/>
      <c r="I4710" s="4" t="n"/>
      <c r="R4710" s="5" t="n"/>
    </row>
    <row r="4711">
      <c r="A4711" s="2" t="n"/>
      <c r="D4711" s="3" t="n"/>
      <c r="I4711" s="4" t="n"/>
      <c r="R4711" s="5" t="n"/>
    </row>
    <row r="4712">
      <c r="A4712" s="2" t="n"/>
      <c r="D4712" s="3" t="n"/>
      <c r="I4712" s="4" t="n"/>
      <c r="R4712" s="5" t="n"/>
    </row>
    <row r="4713">
      <c r="A4713" s="2" t="n"/>
      <c r="D4713" s="3" t="n"/>
      <c r="I4713" s="4" t="n"/>
      <c r="R4713" s="5" t="n"/>
    </row>
    <row r="4714">
      <c r="A4714" s="2" t="n"/>
      <c r="D4714" s="3" t="n"/>
      <c r="I4714" s="4" t="n"/>
      <c r="R4714" s="5" t="n"/>
    </row>
    <row r="4715">
      <c r="A4715" s="2" t="n"/>
      <c r="D4715" s="3" t="n"/>
      <c r="I4715" s="4" t="n"/>
      <c r="R4715" s="5" t="n"/>
    </row>
    <row r="4716">
      <c r="A4716" s="2" t="n"/>
      <c r="D4716" s="3" t="n"/>
      <c r="I4716" s="4" t="n"/>
      <c r="R4716" s="5" t="n"/>
    </row>
    <row r="4717">
      <c r="A4717" s="2" t="n"/>
      <c r="D4717" s="3" t="n"/>
      <c r="I4717" s="4" t="n"/>
      <c r="R4717" s="5" t="n"/>
    </row>
    <row r="4718">
      <c r="A4718" s="2" t="n"/>
      <c r="D4718" s="3" t="n"/>
      <c r="I4718" s="4" t="n"/>
      <c r="R4718" s="5" t="n"/>
    </row>
    <row r="4719">
      <c r="A4719" s="2" t="n"/>
      <c r="D4719" s="3" t="n"/>
      <c r="I4719" s="4" t="n"/>
      <c r="R4719" s="5" t="n"/>
    </row>
    <row r="4720">
      <c r="A4720" s="2" t="n"/>
      <c r="D4720" s="3" t="n"/>
      <c r="I4720" s="4" t="n"/>
      <c r="R4720" s="5" t="n"/>
    </row>
    <row r="4721">
      <c r="A4721" s="2" t="n"/>
      <c r="D4721" s="3" t="n"/>
      <c r="I4721" s="4" t="n"/>
      <c r="R4721" s="5" t="n"/>
    </row>
    <row r="4722">
      <c r="A4722" s="2" t="n"/>
      <c r="D4722" s="3" t="n"/>
      <c r="I4722" s="4" t="n"/>
      <c r="R4722" s="5" t="n"/>
    </row>
    <row r="4723">
      <c r="A4723" s="2" t="n"/>
      <c r="D4723" s="3" t="n"/>
      <c r="I4723" s="4" t="n"/>
      <c r="R4723" s="5" t="n"/>
    </row>
    <row r="4724">
      <c r="A4724" s="2" t="n"/>
      <c r="D4724" s="3" t="n"/>
      <c r="I4724" s="4" t="n"/>
      <c r="R4724" s="5" t="n"/>
    </row>
    <row r="4725">
      <c r="A4725" s="2" t="n"/>
      <c r="D4725" s="3" t="n"/>
      <c r="I4725" s="4" t="n"/>
      <c r="R4725" s="5" t="n"/>
    </row>
    <row r="4726">
      <c r="A4726" s="2" t="n"/>
      <c r="D4726" s="3" t="n"/>
      <c r="I4726" s="4" t="n"/>
      <c r="R4726" s="5" t="n"/>
    </row>
    <row r="4727">
      <c r="A4727" s="2" t="n"/>
      <c r="D4727" s="3" t="n"/>
      <c r="I4727" s="4" t="n"/>
      <c r="R4727" s="5" t="n"/>
    </row>
    <row r="4728">
      <c r="A4728" s="2" t="n"/>
      <c r="D4728" s="3" t="n"/>
      <c r="I4728" s="4" t="n"/>
      <c r="R4728" s="5" t="n"/>
    </row>
    <row r="4729">
      <c r="A4729" s="2" t="n"/>
      <c r="D4729" s="3" t="n"/>
      <c r="I4729" s="4" t="n"/>
      <c r="R4729" s="5" t="n"/>
    </row>
    <row r="4730">
      <c r="A4730" s="2" t="n"/>
      <c r="D4730" s="3" t="n"/>
      <c r="I4730" s="4" t="n"/>
      <c r="R4730" s="5" t="n"/>
    </row>
    <row r="4731">
      <c r="A4731" s="2" t="n"/>
      <c r="D4731" s="3" t="n"/>
      <c r="I4731" s="4" t="n"/>
      <c r="R4731" s="5" t="n"/>
    </row>
    <row r="4732">
      <c r="A4732" s="2" t="n"/>
      <c r="D4732" s="3" t="n"/>
      <c r="I4732" s="4" t="n"/>
      <c r="R4732" s="5" t="n"/>
    </row>
    <row r="4733">
      <c r="A4733" s="2" t="n"/>
      <c r="D4733" s="3" t="n"/>
      <c r="I4733" s="4" t="n"/>
      <c r="R4733" s="5" t="n"/>
    </row>
    <row r="4734">
      <c r="A4734" s="2" t="n"/>
      <c r="D4734" s="3" t="n"/>
      <c r="I4734" s="4" t="n"/>
      <c r="R4734" s="5" t="n"/>
    </row>
    <row r="4735">
      <c r="A4735" s="2" t="n"/>
      <c r="D4735" s="3" t="n"/>
      <c r="I4735" s="4" t="n"/>
      <c r="R4735" s="5" t="n"/>
    </row>
    <row r="4736">
      <c r="A4736" s="2" t="n"/>
      <c r="D4736" s="3" t="n"/>
      <c r="I4736" s="4" t="n"/>
      <c r="R4736" s="5" t="n"/>
    </row>
    <row r="4737">
      <c r="A4737" s="2" t="n"/>
      <c r="D4737" s="3" t="n"/>
      <c r="I4737" s="4" t="n"/>
      <c r="R4737" s="5" t="n"/>
    </row>
    <row r="4738">
      <c r="A4738" s="2" t="n"/>
      <c r="D4738" s="3" t="n"/>
      <c r="I4738" s="4" t="n"/>
      <c r="R4738" s="5" t="n"/>
    </row>
    <row r="4739">
      <c r="A4739" s="2" t="n"/>
      <c r="D4739" s="3" t="n"/>
      <c r="I4739" s="4" t="n"/>
      <c r="R4739" s="5" t="n"/>
    </row>
    <row r="4740">
      <c r="A4740" s="2" t="n"/>
      <c r="D4740" s="3" t="n"/>
      <c r="I4740" s="4" t="n"/>
      <c r="R4740" s="5" t="n"/>
    </row>
    <row r="4741">
      <c r="A4741" s="2" t="n"/>
      <c r="D4741" s="3" t="n"/>
      <c r="I4741" s="4" t="n"/>
      <c r="R4741" s="5" t="n"/>
    </row>
    <row r="4742">
      <c r="A4742" s="2" t="n"/>
      <c r="D4742" s="3" t="n"/>
      <c r="I4742" s="4" t="n"/>
      <c r="R4742" s="5" t="n"/>
    </row>
    <row r="4743">
      <c r="A4743" s="2" t="n"/>
      <c r="D4743" s="3" t="n"/>
      <c r="I4743" s="4" t="n"/>
      <c r="R4743" s="5" t="n"/>
    </row>
    <row r="4744">
      <c r="A4744" s="2" t="n"/>
      <c r="D4744" s="3" t="n"/>
      <c r="I4744" s="4" t="n"/>
      <c r="R4744" s="5" t="n"/>
    </row>
    <row r="4745">
      <c r="A4745" s="2" t="n"/>
      <c r="D4745" s="3" t="n"/>
      <c r="I4745" s="4" t="n"/>
      <c r="R4745" s="5" t="n"/>
    </row>
    <row r="4746">
      <c r="A4746" s="2" t="n"/>
      <c r="D4746" s="3" t="n"/>
      <c r="I4746" s="4" t="n"/>
      <c r="R4746" s="5" t="n"/>
    </row>
    <row r="4747">
      <c r="A4747" s="2" t="n"/>
      <c r="D4747" s="3" t="n"/>
      <c r="I4747" s="4" t="n"/>
      <c r="R4747" s="5" t="n"/>
    </row>
    <row r="4748">
      <c r="A4748" s="2" t="n"/>
      <c r="D4748" s="3" t="n"/>
      <c r="I4748" s="4" t="n"/>
      <c r="R4748" s="5" t="n"/>
    </row>
    <row r="4749">
      <c r="A4749" s="2" t="n"/>
      <c r="D4749" s="3" t="n"/>
      <c r="I4749" s="4" t="n"/>
      <c r="R4749" s="5" t="n"/>
    </row>
    <row r="4750">
      <c r="A4750" s="2" t="n"/>
      <c r="D4750" s="3" t="n"/>
      <c r="I4750" s="4" t="n"/>
      <c r="R4750" s="5" t="n"/>
    </row>
    <row r="4751">
      <c r="A4751" s="2" t="n"/>
      <c r="D4751" s="3" t="n"/>
      <c r="I4751" s="4" t="n"/>
      <c r="R4751" s="5" t="n"/>
    </row>
    <row r="4752">
      <c r="A4752" s="2" t="n"/>
      <c r="D4752" s="3" t="n"/>
      <c r="I4752" s="4" t="n"/>
      <c r="R4752" s="5" t="n"/>
    </row>
    <row r="4753">
      <c r="A4753" s="2" t="n"/>
      <c r="D4753" s="3" t="n"/>
      <c r="I4753" s="4" t="n"/>
      <c r="R4753" s="5" t="n"/>
    </row>
    <row r="4754">
      <c r="A4754" s="2" t="n"/>
      <c r="D4754" s="3" t="n"/>
      <c r="I4754" s="4" t="n"/>
      <c r="R4754" s="5" t="n"/>
    </row>
    <row r="4755">
      <c r="A4755" s="2" t="n"/>
      <c r="D4755" s="3" t="n"/>
      <c r="I4755" s="4" t="n"/>
      <c r="R4755" s="5" t="n"/>
    </row>
    <row r="4756">
      <c r="A4756" s="2" t="n"/>
      <c r="D4756" s="3" t="n"/>
      <c r="I4756" s="4" t="n"/>
      <c r="R4756" s="5" t="n"/>
    </row>
    <row r="4757">
      <c r="A4757" s="2" t="n"/>
      <c r="D4757" s="3" t="n"/>
      <c r="I4757" s="4" t="n"/>
      <c r="R4757" s="5" t="n"/>
    </row>
    <row r="4758">
      <c r="A4758" s="2" t="n"/>
      <c r="D4758" s="3" t="n"/>
      <c r="I4758" s="4" t="n"/>
      <c r="R4758" s="5" t="n"/>
    </row>
    <row r="4759">
      <c r="A4759" s="2" t="n"/>
      <c r="D4759" s="3" t="n"/>
      <c r="I4759" s="4" t="n"/>
      <c r="R4759" s="5" t="n"/>
    </row>
    <row r="4760">
      <c r="A4760" s="2" t="n"/>
      <c r="D4760" s="3" t="n"/>
      <c r="I4760" s="4" t="n"/>
      <c r="R4760" s="5" t="n"/>
    </row>
    <row r="4761">
      <c r="A4761" s="2" t="n"/>
      <c r="D4761" s="3" t="n"/>
      <c r="I4761" s="4" t="n"/>
      <c r="R4761" s="5" t="n"/>
    </row>
    <row r="4762">
      <c r="A4762" s="2" t="n"/>
      <c r="D4762" s="3" t="n"/>
      <c r="I4762" s="4" t="n"/>
      <c r="R4762" s="5" t="n"/>
    </row>
    <row r="4763">
      <c r="A4763" s="2" t="n"/>
      <c r="D4763" s="3" t="n"/>
      <c r="I4763" s="4" t="n"/>
      <c r="R4763" s="5" t="n"/>
    </row>
    <row r="4764">
      <c r="A4764" s="2" t="n"/>
      <c r="D4764" s="3" t="n"/>
      <c r="I4764" s="4" t="n"/>
      <c r="R4764" s="5" t="n"/>
    </row>
    <row r="4765">
      <c r="A4765" s="2" t="n"/>
      <c r="D4765" s="3" t="n"/>
      <c r="I4765" s="4" t="n"/>
      <c r="R4765" s="5" t="n"/>
    </row>
    <row r="4766">
      <c r="A4766" s="2" t="n"/>
      <c r="D4766" s="3" t="n"/>
      <c r="I4766" s="4" t="n"/>
      <c r="R4766" s="5" t="n"/>
    </row>
    <row r="4767">
      <c r="A4767" s="2" t="n"/>
      <c r="D4767" s="3" t="n"/>
      <c r="I4767" s="4" t="n"/>
      <c r="R4767" s="5" t="n"/>
    </row>
    <row r="4768">
      <c r="A4768" s="2" t="n"/>
      <c r="D4768" s="3" t="n"/>
      <c r="I4768" s="4" t="n"/>
      <c r="R4768" s="5" t="n"/>
    </row>
    <row r="4769">
      <c r="A4769" s="2" t="n"/>
      <c r="D4769" s="3" t="n"/>
      <c r="I4769" s="4" t="n"/>
      <c r="R4769" s="5" t="n"/>
    </row>
    <row r="4770">
      <c r="A4770" s="2" t="n"/>
      <c r="D4770" s="3" t="n"/>
      <c r="I4770" s="4" t="n"/>
      <c r="R4770" s="5" t="n"/>
    </row>
    <row r="4771">
      <c r="A4771" s="2" t="n"/>
      <c r="D4771" s="3" t="n"/>
      <c r="I4771" s="4" t="n"/>
      <c r="R4771" s="5" t="n"/>
    </row>
    <row r="4772">
      <c r="A4772" s="2" t="n"/>
      <c r="D4772" s="3" t="n"/>
      <c r="I4772" s="4" t="n"/>
      <c r="R4772" s="5" t="n"/>
    </row>
    <row r="4773">
      <c r="A4773" s="2" t="n"/>
      <c r="D4773" s="3" t="n"/>
      <c r="I4773" s="4" t="n"/>
      <c r="R4773" s="5" t="n"/>
    </row>
    <row r="4774">
      <c r="A4774" s="2" t="n"/>
      <c r="D4774" s="3" t="n"/>
      <c r="I4774" s="4" t="n"/>
      <c r="R4774" s="5" t="n"/>
    </row>
    <row r="4775">
      <c r="A4775" s="2" t="n"/>
      <c r="D4775" s="3" t="n"/>
      <c r="I4775" s="4" t="n"/>
      <c r="R4775" s="5" t="n"/>
    </row>
    <row r="4776">
      <c r="A4776" s="2" t="n"/>
      <c r="D4776" s="3" t="n"/>
      <c r="I4776" s="4" t="n"/>
      <c r="R4776" s="5" t="n"/>
    </row>
    <row r="4777">
      <c r="A4777" s="2" t="n"/>
      <c r="D4777" s="3" t="n"/>
      <c r="I4777" s="4" t="n"/>
      <c r="R4777" s="5" t="n"/>
    </row>
    <row r="4778">
      <c r="A4778" s="2" t="n"/>
      <c r="D4778" s="3" t="n"/>
      <c r="I4778" s="4" t="n"/>
      <c r="R4778" s="5" t="n"/>
    </row>
    <row r="4779">
      <c r="A4779" s="2" t="n"/>
      <c r="D4779" s="3" t="n"/>
      <c r="I4779" s="4" t="n"/>
      <c r="R4779" s="5" t="n"/>
    </row>
    <row r="4780">
      <c r="A4780" s="2" t="n"/>
      <c r="D4780" s="3" t="n"/>
      <c r="I4780" s="4" t="n"/>
      <c r="R4780" s="5" t="n"/>
    </row>
    <row r="4781">
      <c r="A4781" s="2" t="n"/>
      <c r="D4781" s="3" t="n"/>
      <c r="I4781" s="4" t="n"/>
      <c r="R4781" s="5" t="n"/>
    </row>
    <row r="4782">
      <c r="A4782" s="2" t="n"/>
      <c r="D4782" s="3" t="n"/>
      <c r="I4782" s="4" t="n"/>
      <c r="R4782" s="5" t="n"/>
    </row>
    <row r="4783">
      <c r="A4783" s="2" t="n"/>
      <c r="D4783" s="3" t="n"/>
      <c r="I4783" s="4" t="n"/>
      <c r="R4783" s="5" t="n"/>
    </row>
    <row r="4784">
      <c r="A4784" s="2" t="n"/>
      <c r="D4784" s="3" t="n"/>
      <c r="I4784" s="4" t="n"/>
      <c r="R4784" s="5" t="n"/>
    </row>
    <row r="4785">
      <c r="A4785" s="2" t="n"/>
      <c r="D4785" s="3" t="n"/>
      <c r="I4785" s="4" t="n"/>
      <c r="R4785" s="5" t="n"/>
    </row>
    <row r="4786">
      <c r="A4786" s="2" t="n"/>
      <c r="D4786" s="3" t="n"/>
      <c r="I4786" s="4" t="n"/>
      <c r="R4786" s="5" t="n"/>
    </row>
    <row r="4787">
      <c r="A4787" s="2" t="n"/>
      <c r="D4787" s="3" t="n"/>
      <c r="I4787" s="4" t="n"/>
      <c r="R4787" s="5" t="n"/>
    </row>
    <row r="4788">
      <c r="A4788" s="2" t="n"/>
      <c r="D4788" s="3" t="n"/>
      <c r="I4788" s="4" t="n"/>
      <c r="R4788" s="5" t="n"/>
    </row>
    <row r="4789">
      <c r="A4789" s="2" t="n"/>
      <c r="D4789" s="3" t="n"/>
      <c r="I4789" s="4" t="n"/>
      <c r="R4789" s="5" t="n"/>
    </row>
    <row r="4790">
      <c r="A4790" s="2" t="n"/>
      <c r="D4790" s="3" t="n"/>
      <c r="I4790" s="4" t="n"/>
      <c r="R4790" s="5" t="n"/>
    </row>
    <row r="4791">
      <c r="A4791" s="2" t="n"/>
      <c r="D4791" s="3" t="n"/>
      <c r="I4791" s="4" t="n"/>
      <c r="R4791" s="5" t="n"/>
    </row>
    <row r="4792">
      <c r="A4792" s="2" t="n"/>
      <c r="D4792" s="3" t="n"/>
      <c r="I4792" s="4" t="n"/>
      <c r="R4792" s="5" t="n"/>
    </row>
    <row r="4793">
      <c r="A4793" s="2" t="n"/>
      <c r="D4793" s="3" t="n"/>
      <c r="I4793" s="4" t="n"/>
      <c r="R4793" s="5" t="n"/>
    </row>
    <row r="4794">
      <c r="A4794" s="2" t="n"/>
      <c r="D4794" s="3" t="n"/>
      <c r="I4794" s="4" t="n"/>
      <c r="R4794" s="5" t="n"/>
    </row>
    <row r="4795">
      <c r="A4795" s="2" t="n"/>
      <c r="D4795" s="3" t="n"/>
      <c r="I4795" s="4" t="n"/>
      <c r="R4795" s="5" t="n"/>
    </row>
    <row r="4796">
      <c r="A4796" s="2" t="n"/>
      <c r="D4796" s="3" t="n"/>
      <c r="I4796" s="4" t="n"/>
      <c r="R4796" s="5" t="n"/>
    </row>
    <row r="4797">
      <c r="A4797" s="2" t="n"/>
      <c r="D4797" s="3" t="n"/>
      <c r="I4797" s="4" t="n"/>
      <c r="R4797" s="5" t="n"/>
    </row>
    <row r="4798">
      <c r="A4798" s="2" t="n"/>
      <c r="D4798" s="3" t="n"/>
      <c r="I4798" s="4" t="n"/>
      <c r="R4798" s="5" t="n"/>
    </row>
    <row r="4799">
      <c r="A4799" s="2" t="n"/>
      <c r="D4799" s="3" t="n"/>
      <c r="I4799" s="4" t="n"/>
      <c r="R4799" s="5" t="n"/>
    </row>
    <row r="4800">
      <c r="A4800" s="2" t="n"/>
      <c r="D4800" s="3" t="n"/>
      <c r="I4800" s="4" t="n"/>
      <c r="R4800" s="5" t="n"/>
    </row>
    <row r="4801">
      <c r="A4801" s="2" t="n"/>
      <c r="D4801" s="3" t="n"/>
      <c r="I4801" s="4" t="n"/>
      <c r="R4801" s="5" t="n"/>
    </row>
    <row r="4802">
      <c r="A4802" s="2" t="n"/>
      <c r="D4802" s="3" t="n"/>
      <c r="I4802" s="4" t="n"/>
      <c r="R4802" s="5" t="n"/>
    </row>
    <row r="4803">
      <c r="A4803" s="2" t="n"/>
      <c r="D4803" s="3" t="n"/>
      <c r="I4803" s="4" t="n"/>
      <c r="R4803" s="5" t="n"/>
    </row>
    <row r="4804">
      <c r="A4804" s="2" t="n"/>
      <c r="D4804" s="3" t="n"/>
      <c r="I4804" s="4" t="n"/>
      <c r="R4804" s="5" t="n"/>
    </row>
    <row r="4805">
      <c r="A4805" s="2" t="n"/>
      <c r="D4805" s="3" t="n"/>
      <c r="I4805" s="4" t="n"/>
      <c r="R4805" s="5" t="n"/>
    </row>
    <row r="4806">
      <c r="A4806" s="2" t="n"/>
      <c r="D4806" s="3" t="n"/>
      <c r="I4806" s="4" t="n"/>
      <c r="R4806" s="5" t="n"/>
    </row>
    <row r="4807">
      <c r="A4807" s="2" t="n"/>
      <c r="D4807" s="3" t="n"/>
      <c r="I4807" s="4" t="n"/>
      <c r="R4807" s="5" t="n"/>
    </row>
    <row r="4808">
      <c r="A4808" s="2" t="n"/>
      <c r="D4808" s="3" t="n"/>
      <c r="I4808" s="4" t="n"/>
      <c r="R4808" s="5" t="n"/>
    </row>
    <row r="4809">
      <c r="A4809" s="2" t="n"/>
      <c r="D4809" s="3" t="n"/>
      <c r="I4809" s="4" t="n"/>
      <c r="R4809" s="5" t="n"/>
    </row>
    <row r="4810">
      <c r="A4810" s="2" t="n"/>
      <c r="D4810" s="3" t="n"/>
      <c r="I4810" s="4" t="n"/>
      <c r="R4810" s="5" t="n"/>
    </row>
    <row r="4811">
      <c r="A4811" s="2" t="n"/>
      <c r="D4811" s="3" t="n"/>
      <c r="I4811" s="4" t="n"/>
      <c r="R4811" s="5" t="n"/>
    </row>
    <row r="4812">
      <c r="A4812" s="2" t="n"/>
      <c r="D4812" s="3" t="n"/>
      <c r="I4812" s="4" t="n"/>
      <c r="R4812" s="5" t="n"/>
    </row>
    <row r="4813">
      <c r="A4813" s="2" t="n"/>
      <c r="D4813" s="3" t="n"/>
      <c r="I4813" s="4" t="n"/>
      <c r="R4813" s="5" t="n"/>
    </row>
    <row r="4814">
      <c r="A4814" s="2" t="n"/>
      <c r="D4814" s="3" t="n"/>
      <c r="I4814" s="4" t="n"/>
      <c r="R4814" s="5" t="n"/>
    </row>
    <row r="4815">
      <c r="A4815" s="2" t="n"/>
      <c r="D4815" s="3" t="n"/>
      <c r="I4815" s="4" t="n"/>
      <c r="R4815" s="5" t="n"/>
    </row>
    <row r="4816">
      <c r="A4816" s="2" t="n"/>
      <c r="D4816" s="3" t="n"/>
      <c r="I4816" s="4" t="n"/>
      <c r="R4816" s="5" t="n"/>
    </row>
    <row r="4817">
      <c r="A4817" s="2" t="n"/>
      <c r="D4817" s="3" t="n"/>
      <c r="I4817" s="4" t="n"/>
      <c r="R4817" s="5" t="n"/>
    </row>
    <row r="4818">
      <c r="A4818" s="2" t="n"/>
      <c r="D4818" s="3" t="n"/>
      <c r="I4818" s="4" t="n"/>
      <c r="R4818" s="5" t="n"/>
    </row>
    <row r="4819">
      <c r="A4819" s="2" t="n"/>
      <c r="D4819" s="3" t="n"/>
      <c r="I4819" s="4" t="n"/>
      <c r="R4819" s="5" t="n"/>
    </row>
    <row r="4820">
      <c r="A4820" s="2" t="n"/>
      <c r="D4820" s="3" t="n"/>
      <c r="I4820" s="4" t="n"/>
      <c r="R4820" s="5" t="n"/>
    </row>
    <row r="4821">
      <c r="A4821" s="2" t="n"/>
      <c r="D4821" s="3" t="n"/>
      <c r="I4821" s="4" t="n"/>
      <c r="R4821" s="5" t="n"/>
    </row>
    <row r="4822">
      <c r="A4822" s="2" t="n"/>
      <c r="D4822" s="3" t="n"/>
      <c r="I4822" s="4" t="n"/>
      <c r="R4822" s="5" t="n"/>
    </row>
    <row r="4823">
      <c r="A4823" s="2" t="n"/>
      <c r="D4823" s="3" t="n"/>
      <c r="I4823" s="4" t="n"/>
      <c r="R4823" s="5" t="n"/>
    </row>
    <row r="4824">
      <c r="A4824" s="2" t="n"/>
      <c r="D4824" s="3" t="n"/>
      <c r="I4824" s="4" t="n"/>
      <c r="R4824" s="5" t="n"/>
    </row>
    <row r="4825">
      <c r="A4825" s="2" t="n"/>
      <c r="D4825" s="3" t="n"/>
      <c r="I4825" s="4" t="n"/>
      <c r="R4825" s="5" t="n"/>
    </row>
    <row r="4826">
      <c r="A4826" s="2" t="n"/>
      <c r="D4826" s="3" t="n"/>
      <c r="I4826" s="4" t="n"/>
      <c r="R4826" s="5" t="n"/>
    </row>
    <row r="4827">
      <c r="A4827" s="2" t="n"/>
      <c r="D4827" s="3" t="n"/>
      <c r="I4827" s="4" t="n"/>
      <c r="R4827" s="5" t="n"/>
    </row>
    <row r="4828">
      <c r="A4828" s="2" t="n"/>
      <c r="D4828" s="3" t="n"/>
      <c r="I4828" s="4" t="n"/>
      <c r="R4828" s="5" t="n"/>
    </row>
    <row r="4829">
      <c r="A4829" s="2" t="n"/>
      <c r="D4829" s="3" t="n"/>
      <c r="I4829" s="4" t="n"/>
      <c r="R4829" s="5" t="n"/>
    </row>
    <row r="4830">
      <c r="A4830" s="2" t="n"/>
      <c r="D4830" s="3" t="n"/>
      <c r="I4830" s="4" t="n"/>
      <c r="R4830" s="5" t="n"/>
    </row>
    <row r="4831">
      <c r="A4831" s="2" t="n"/>
      <c r="D4831" s="3" t="n"/>
      <c r="I4831" s="4" t="n"/>
      <c r="R4831" s="5" t="n"/>
    </row>
    <row r="4832">
      <c r="A4832" s="2" t="n"/>
      <c r="D4832" s="3" t="n"/>
      <c r="I4832" s="4" t="n"/>
      <c r="R4832" s="5" t="n"/>
    </row>
    <row r="4833">
      <c r="A4833" s="2" t="n"/>
      <c r="D4833" s="3" t="n"/>
      <c r="I4833" s="4" t="n"/>
      <c r="R4833" s="5" t="n"/>
    </row>
    <row r="4834">
      <c r="A4834" s="2" t="n"/>
      <c r="D4834" s="3" t="n"/>
      <c r="I4834" s="4" t="n"/>
      <c r="R4834" s="5" t="n"/>
    </row>
    <row r="4835">
      <c r="A4835" s="2" t="n"/>
      <c r="D4835" s="3" t="n"/>
      <c r="I4835" s="4" t="n"/>
      <c r="R4835" s="5" t="n"/>
    </row>
    <row r="4836">
      <c r="A4836" s="2" t="n"/>
      <c r="D4836" s="3" t="n"/>
      <c r="I4836" s="4" t="n"/>
      <c r="R4836" s="5" t="n"/>
    </row>
    <row r="4837">
      <c r="A4837" s="2" t="n"/>
      <c r="D4837" s="3" t="n"/>
      <c r="I4837" s="4" t="n"/>
      <c r="R4837" s="5" t="n"/>
    </row>
    <row r="4838">
      <c r="A4838" s="2" t="n"/>
      <c r="D4838" s="3" t="n"/>
      <c r="I4838" s="4" t="n"/>
      <c r="R4838" s="5" t="n"/>
    </row>
    <row r="4839">
      <c r="A4839" s="2" t="n"/>
      <c r="D4839" s="3" t="n"/>
      <c r="I4839" s="4" t="n"/>
      <c r="R4839" s="5" t="n"/>
    </row>
    <row r="4840">
      <c r="A4840" s="2" t="n"/>
      <c r="D4840" s="3" t="n"/>
      <c r="I4840" s="4" t="n"/>
      <c r="R4840" s="5" t="n"/>
    </row>
    <row r="4841">
      <c r="A4841" s="2" t="n"/>
      <c r="D4841" s="3" t="n"/>
      <c r="I4841" s="4" t="n"/>
      <c r="R4841" s="5" t="n"/>
    </row>
    <row r="4842">
      <c r="A4842" s="2" t="n"/>
      <c r="D4842" s="3" t="n"/>
      <c r="I4842" s="4" t="n"/>
      <c r="R4842" s="5" t="n"/>
    </row>
    <row r="4843">
      <c r="A4843" s="2" t="n"/>
      <c r="D4843" s="3" t="n"/>
      <c r="I4843" s="4" t="n"/>
      <c r="R4843" s="5" t="n"/>
    </row>
    <row r="4844">
      <c r="A4844" s="2" t="n"/>
      <c r="D4844" s="3" t="n"/>
      <c r="I4844" s="4" t="n"/>
      <c r="R4844" s="5" t="n"/>
    </row>
    <row r="4845">
      <c r="A4845" s="2" t="n"/>
      <c r="D4845" s="3" t="n"/>
      <c r="I4845" s="4" t="n"/>
      <c r="R4845" s="5" t="n"/>
    </row>
    <row r="4846">
      <c r="A4846" s="2" t="n"/>
      <c r="D4846" s="3" t="n"/>
      <c r="I4846" s="4" t="n"/>
      <c r="R4846" s="5" t="n"/>
    </row>
    <row r="4847">
      <c r="A4847" s="2" t="n"/>
      <c r="D4847" s="3" t="n"/>
      <c r="I4847" s="4" t="n"/>
      <c r="R4847" s="5" t="n"/>
    </row>
    <row r="4848">
      <c r="A4848" s="2" t="n"/>
      <c r="D4848" s="3" t="n"/>
      <c r="I4848" s="4" t="n"/>
      <c r="R4848" s="5" t="n"/>
    </row>
    <row r="4849">
      <c r="A4849" s="2" t="n"/>
      <c r="D4849" s="3" t="n"/>
      <c r="I4849" s="4" t="n"/>
      <c r="R4849" s="5" t="n"/>
    </row>
    <row r="4850">
      <c r="A4850" s="2" t="n"/>
      <c r="D4850" s="3" t="n"/>
      <c r="I4850" s="4" t="n"/>
      <c r="R4850" s="5" t="n"/>
    </row>
    <row r="4851">
      <c r="A4851" s="2" t="n"/>
      <c r="D4851" s="3" t="n"/>
      <c r="I4851" s="4" t="n"/>
      <c r="R4851" s="5" t="n"/>
    </row>
    <row r="4852">
      <c r="A4852" s="2" t="n"/>
      <c r="D4852" s="3" t="n"/>
      <c r="I4852" s="4" t="n"/>
      <c r="R4852" s="5" t="n"/>
    </row>
    <row r="4853">
      <c r="A4853" s="2" t="n"/>
      <c r="D4853" s="3" t="n"/>
      <c r="I4853" s="4" t="n"/>
      <c r="R4853" s="5" t="n"/>
    </row>
    <row r="4854">
      <c r="A4854" s="2" t="n"/>
      <c r="D4854" s="3" t="n"/>
      <c r="I4854" s="4" t="n"/>
      <c r="R4854" s="5" t="n"/>
    </row>
    <row r="4855">
      <c r="A4855" s="2" t="n"/>
      <c r="D4855" s="3" t="n"/>
      <c r="I4855" s="4" t="n"/>
      <c r="R4855" s="5" t="n"/>
    </row>
    <row r="4856">
      <c r="A4856" s="2" t="n"/>
      <c r="D4856" s="3" t="n"/>
      <c r="I4856" s="4" t="n"/>
      <c r="R4856" s="5" t="n"/>
    </row>
    <row r="4857">
      <c r="A4857" s="2" t="n"/>
      <c r="D4857" s="3" t="n"/>
      <c r="I4857" s="4" t="n"/>
      <c r="R4857" s="5" t="n"/>
    </row>
    <row r="4858">
      <c r="A4858" s="2" t="n"/>
      <c r="D4858" s="3" t="n"/>
      <c r="I4858" s="4" t="n"/>
      <c r="R4858" s="5" t="n"/>
    </row>
    <row r="4859">
      <c r="A4859" s="2" t="n"/>
      <c r="D4859" s="3" t="n"/>
      <c r="I4859" s="4" t="n"/>
      <c r="R4859" s="5" t="n"/>
    </row>
    <row r="4860">
      <c r="A4860" s="2" t="n"/>
      <c r="D4860" s="3" t="n"/>
      <c r="I4860" s="4" t="n"/>
      <c r="R4860" s="5" t="n"/>
    </row>
    <row r="4861">
      <c r="A4861" s="2" t="n"/>
      <c r="D4861" s="3" t="n"/>
      <c r="I4861" s="4" t="n"/>
      <c r="R4861" s="5" t="n"/>
    </row>
    <row r="4862">
      <c r="A4862" s="2" t="n"/>
      <c r="D4862" s="3" t="n"/>
      <c r="I4862" s="4" t="n"/>
      <c r="R4862" s="5" t="n"/>
    </row>
    <row r="4863">
      <c r="A4863" s="2" t="n"/>
      <c r="D4863" s="3" t="n"/>
      <c r="I4863" s="4" t="n"/>
      <c r="R4863" s="5" t="n"/>
    </row>
    <row r="4864">
      <c r="A4864" s="2" t="n"/>
      <c r="D4864" s="3" t="n"/>
      <c r="I4864" s="4" t="n"/>
      <c r="R4864" s="5" t="n"/>
    </row>
    <row r="4865">
      <c r="A4865" s="2" t="n"/>
      <c r="D4865" s="3" t="n"/>
      <c r="I4865" s="4" t="n"/>
      <c r="R4865" s="5" t="n"/>
    </row>
    <row r="4866">
      <c r="A4866" s="2" t="n"/>
      <c r="D4866" s="3" t="n"/>
      <c r="I4866" s="4" t="n"/>
      <c r="R4866" s="5" t="n"/>
    </row>
    <row r="4867">
      <c r="A4867" s="2" t="n"/>
      <c r="D4867" s="3" t="n"/>
      <c r="I4867" s="4" t="n"/>
      <c r="R4867" s="5" t="n"/>
    </row>
    <row r="4868">
      <c r="A4868" s="2" t="n"/>
      <c r="D4868" s="3" t="n"/>
      <c r="I4868" s="4" t="n"/>
      <c r="R4868" s="5" t="n"/>
    </row>
    <row r="4869">
      <c r="A4869" s="2" t="n"/>
      <c r="D4869" s="3" t="n"/>
      <c r="I4869" s="4" t="n"/>
      <c r="R4869" s="5" t="n"/>
    </row>
    <row r="4870">
      <c r="A4870" s="2" t="n"/>
      <c r="D4870" s="3" t="n"/>
      <c r="I4870" s="4" t="n"/>
      <c r="R4870" s="5" t="n"/>
    </row>
    <row r="4871">
      <c r="A4871" s="2" t="n"/>
      <c r="D4871" s="3" t="n"/>
      <c r="I4871" s="4" t="n"/>
      <c r="R4871" s="5" t="n"/>
    </row>
    <row r="4872">
      <c r="A4872" s="2" t="n"/>
      <c r="D4872" s="3" t="n"/>
      <c r="I4872" s="4" t="n"/>
      <c r="R4872" s="5" t="n"/>
    </row>
    <row r="4873">
      <c r="A4873" s="2" t="n"/>
      <c r="D4873" s="3" t="n"/>
      <c r="I4873" s="4" t="n"/>
      <c r="R4873" s="5" t="n"/>
    </row>
    <row r="4874">
      <c r="A4874" s="2" t="n"/>
      <c r="D4874" s="3" t="n"/>
      <c r="I4874" s="4" t="n"/>
      <c r="R4874" s="5" t="n"/>
    </row>
    <row r="4875">
      <c r="A4875" s="2" t="n"/>
      <c r="D4875" s="3" t="n"/>
      <c r="I4875" s="4" t="n"/>
      <c r="R4875" s="5" t="n"/>
    </row>
    <row r="4876">
      <c r="A4876" s="2" t="n"/>
      <c r="D4876" s="3" t="n"/>
      <c r="I4876" s="4" t="n"/>
      <c r="R4876" s="5" t="n"/>
    </row>
    <row r="4877">
      <c r="A4877" s="2" t="n"/>
      <c r="D4877" s="3" t="n"/>
      <c r="I4877" s="4" t="n"/>
      <c r="R4877" s="5" t="n"/>
    </row>
    <row r="4878">
      <c r="A4878" s="2" t="n"/>
      <c r="D4878" s="3" t="n"/>
      <c r="I4878" s="4" t="n"/>
      <c r="R4878" s="5" t="n"/>
    </row>
    <row r="4879">
      <c r="A4879" s="2" t="n"/>
      <c r="D4879" s="3" t="n"/>
      <c r="I4879" s="4" t="n"/>
      <c r="R4879" s="5" t="n"/>
    </row>
    <row r="4880">
      <c r="A4880" s="2" t="n"/>
      <c r="D4880" s="3" t="n"/>
      <c r="I4880" s="4" t="n"/>
      <c r="R4880" s="5" t="n"/>
    </row>
    <row r="4881">
      <c r="A4881" s="2" t="n"/>
      <c r="D4881" s="3" t="n"/>
      <c r="I4881" s="4" t="n"/>
      <c r="R4881" s="5" t="n"/>
    </row>
    <row r="4882">
      <c r="A4882" s="2" t="n"/>
      <c r="D4882" s="3" t="n"/>
      <c r="I4882" s="4" t="n"/>
      <c r="R4882" s="5" t="n"/>
    </row>
    <row r="4883">
      <c r="A4883" s="2" t="n"/>
      <c r="D4883" s="3" t="n"/>
      <c r="I4883" s="4" t="n"/>
      <c r="R4883" s="5" t="n"/>
    </row>
    <row r="4884">
      <c r="A4884" s="2" t="n"/>
      <c r="D4884" s="3" t="n"/>
      <c r="I4884" s="4" t="n"/>
      <c r="R4884" s="5" t="n"/>
    </row>
    <row r="4885">
      <c r="A4885" s="2" t="n"/>
      <c r="D4885" s="3" t="n"/>
      <c r="I4885" s="4" t="n"/>
      <c r="R4885" s="5" t="n"/>
    </row>
    <row r="4886">
      <c r="A4886" s="2" t="n"/>
      <c r="D4886" s="3" t="n"/>
      <c r="I4886" s="4" t="n"/>
      <c r="R4886" s="5" t="n"/>
    </row>
    <row r="4887">
      <c r="A4887" s="2" t="n"/>
      <c r="D4887" s="3" t="n"/>
      <c r="I4887" s="4" t="n"/>
      <c r="R4887" s="5" t="n"/>
    </row>
    <row r="4888">
      <c r="A4888" s="2" t="n"/>
      <c r="D4888" s="3" t="n"/>
      <c r="I4888" s="4" t="n"/>
      <c r="R4888" s="5" t="n"/>
    </row>
    <row r="4889">
      <c r="A4889" s="2" t="n"/>
      <c r="D4889" s="3" t="n"/>
      <c r="I4889" s="4" t="n"/>
      <c r="R4889" s="5" t="n"/>
    </row>
    <row r="4890">
      <c r="A4890" s="2" t="n"/>
      <c r="D4890" s="3" t="n"/>
      <c r="I4890" s="4" t="n"/>
      <c r="R4890" s="5" t="n"/>
    </row>
    <row r="4891">
      <c r="A4891" s="2" t="n"/>
      <c r="D4891" s="3" t="n"/>
      <c r="I4891" s="4" t="n"/>
      <c r="R4891" s="5" t="n"/>
    </row>
    <row r="4892">
      <c r="A4892" s="2" t="n"/>
      <c r="D4892" s="3" t="n"/>
      <c r="I4892" s="4" t="n"/>
      <c r="R4892" s="5" t="n"/>
    </row>
    <row r="4893">
      <c r="A4893" s="2" t="n"/>
      <c r="D4893" s="3" t="n"/>
      <c r="I4893" s="4" t="n"/>
      <c r="R4893" s="5" t="n"/>
    </row>
    <row r="4894">
      <c r="A4894" s="2" t="n"/>
      <c r="D4894" s="3" t="n"/>
      <c r="I4894" s="4" t="n"/>
      <c r="R4894" s="5" t="n"/>
    </row>
    <row r="4895">
      <c r="A4895" s="2" t="n"/>
      <c r="D4895" s="3" t="n"/>
      <c r="I4895" s="4" t="n"/>
      <c r="R4895" s="5" t="n"/>
    </row>
    <row r="4896">
      <c r="A4896" s="2" t="n"/>
      <c r="D4896" s="3" t="n"/>
      <c r="I4896" s="4" t="n"/>
      <c r="R4896" s="5" t="n"/>
    </row>
    <row r="4897">
      <c r="A4897" s="2" t="n"/>
      <c r="D4897" s="3" t="n"/>
      <c r="I4897" s="4" t="n"/>
      <c r="R4897" s="5" t="n"/>
    </row>
    <row r="4898">
      <c r="A4898" s="2" t="n"/>
      <c r="D4898" s="3" t="n"/>
      <c r="I4898" s="4" t="n"/>
      <c r="R4898" s="5" t="n"/>
    </row>
    <row r="4899">
      <c r="A4899" s="2" t="n"/>
      <c r="D4899" s="3" t="n"/>
      <c r="I4899" s="4" t="n"/>
      <c r="R4899" s="5" t="n"/>
    </row>
    <row r="4900">
      <c r="A4900" s="2" t="n"/>
      <c r="D4900" s="3" t="n"/>
      <c r="I4900" s="4" t="n"/>
      <c r="R4900" s="5" t="n"/>
    </row>
    <row r="4901">
      <c r="A4901" s="2" t="n"/>
      <c r="D4901" s="3" t="n"/>
      <c r="I4901" s="4" t="n"/>
      <c r="R4901" s="5" t="n"/>
    </row>
    <row r="4902">
      <c r="A4902" s="2" t="n"/>
      <c r="D4902" s="3" t="n"/>
      <c r="I4902" s="4" t="n"/>
      <c r="R4902" s="5" t="n"/>
    </row>
    <row r="4903">
      <c r="A4903" s="2" t="n"/>
      <c r="D4903" s="3" t="n"/>
      <c r="I4903" s="4" t="n"/>
      <c r="R4903" s="5" t="n"/>
    </row>
    <row r="4904">
      <c r="A4904" s="2" t="n"/>
      <c r="D4904" s="3" t="n"/>
      <c r="I4904" s="4" t="n"/>
      <c r="R4904" s="5" t="n"/>
    </row>
    <row r="4905">
      <c r="A4905" s="2" t="n"/>
      <c r="D4905" s="3" t="n"/>
      <c r="I4905" s="4" t="n"/>
      <c r="R4905" s="5" t="n"/>
    </row>
    <row r="4906">
      <c r="A4906" s="2" t="n"/>
      <c r="D4906" s="3" t="n"/>
      <c r="I4906" s="4" t="n"/>
      <c r="R4906" s="5" t="n"/>
    </row>
    <row r="4907">
      <c r="A4907" s="2" t="n"/>
      <c r="D4907" s="3" t="n"/>
      <c r="I4907" s="4" t="n"/>
      <c r="R4907" s="5" t="n"/>
    </row>
    <row r="4908">
      <c r="A4908" s="2" t="n"/>
      <c r="D4908" s="3" t="n"/>
      <c r="I4908" s="4" t="n"/>
      <c r="R4908" s="5" t="n"/>
    </row>
    <row r="4909">
      <c r="A4909" s="2" t="n"/>
      <c r="D4909" s="3" t="n"/>
      <c r="I4909" s="4" t="n"/>
      <c r="R4909" s="5" t="n"/>
    </row>
    <row r="4910">
      <c r="A4910" s="2" t="n"/>
      <c r="D4910" s="3" t="n"/>
      <c r="I4910" s="4" t="n"/>
      <c r="R4910" s="5" t="n"/>
    </row>
    <row r="4911">
      <c r="A4911" s="2" t="n"/>
      <c r="D4911" s="3" t="n"/>
      <c r="I4911" s="4" t="n"/>
      <c r="R4911" s="5" t="n"/>
    </row>
    <row r="4912">
      <c r="A4912" s="2" t="n"/>
      <c r="D4912" s="3" t="n"/>
      <c r="I4912" s="4" t="n"/>
      <c r="R4912" s="5" t="n"/>
    </row>
    <row r="4913">
      <c r="A4913" s="2" t="n"/>
      <c r="D4913" s="3" t="n"/>
      <c r="I4913" s="4" t="n"/>
      <c r="R4913" s="5" t="n"/>
    </row>
    <row r="4914">
      <c r="A4914" s="2" t="n"/>
      <c r="D4914" s="3" t="n"/>
      <c r="I4914" s="4" t="n"/>
      <c r="R4914" s="5" t="n"/>
    </row>
    <row r="4915">
      <c r="A4915" s="2" t="n"/>
      <c r="D4915" s="3" t="n"/>
      <c r="I4915" s="4" t="n"/>
      <c r="R4915" s="5" t="n"/>
    </row>
    <row r="4916">
      <c r="A4916" s="2" t="n"/>
      <c r="D4916" s="3" t="n"/>
      <c r="I4916" s="4" t="n"/>
      <c r="R4916" s="5" t="n"/>
    </row>
    <row r="4917">
      <c r="A4917" s="2" t="n"/>
      <c r="D4917" s="3" t="n"/>
      <c r="I4917" s="4" t="n"/>
      <c r="R4917" s="5" t="n"/>
    </row>
    <row r="4918">
      <c r="A4918" s="2" t="n"/>
      <c r="D4918" s="3" t="n"/>
      <c r="I4918" s="4" t="n"/>
      <c r="R4918" s="5" t="n"/>
    </row>
    <row r="4919">
      <c r="A4919" s="2" t="n"/>
      <c r="D4919" s="3" t="n"/>
      <c r="I4919" s="4" t="n"/>
      <c r="R4919" s="5" t="n"/>
    </row>
    <row r="4920">
      <c r="A4920" s="2" t="n"/>
      <c r="D4920" s="3" t="n"/>
      <c r="I4920" s="4" t="n"/>
      <c r="R4920" s="5" t="n"/>
    </row>
    <row r="4921">
      <c r="A4921" s="2" t="n"/>
      <c r="D4921" s="3" t="n"/>
      <c r="I4921" s="4" t="n"/>
      <c r="R4921" s="5" t="n"/>
    </row>
    <row r="4922">
      <c r="A4922" s="2" t="n"/>
      <c r="D4922" s="3" t="n"/>
      <c r="I4922" s="4" t="n"/>
      <c r="R4922" s="5" t="n"/>
    </row>
    <row r="4923">
      <c r="A4923" s="2" t="n"/>
      <c r="D4923" s="3" t="n"/>
      <c r="I4923" s="4" t="n"/>
      <c r="R4923" s="5" t="n"/>
    </row>
    <row r="4924">
      <c r="A4924" s="2" t="n"/>
      <c r="D4924" s="3" t="n"/>
      <c r="I4924" s="4" t="n"/>
      <c r="R4924" s="5" t="n"/>
    </row>
    <row r="4925">
      <c r="A4925" s="2" t="n"/>
      <c r="D4925" s="3" t="n"/>
      <c r="I4925" s="4" t="n"/>
      <c r="R4925" s="5" t="n"/>
    </row>
    <row r="4926">
      <c r="A4926" s="2" t="n"/>
      <c r="D4926" s="3" t="n"/>
      <c r="I4926" s="4" t="n"/>
      <c r="R4926" s="5" t="n"/>
    </row>
    <row r="4927">
      <c r="A4927" s="2" t="n"/>
      <c r="D4927" s="3" t="n"/>
      <c r="I4927" s="4" t="n"/>
      <c r="R4927" s="5" t="n"/>
    </row>
    <row r="4928">
      <c r="A4928" s="2" t="n"/>
      <c r="D4928" s="3" t="n"/>
      <c r="I4928" s="4" t="n"/>
      <c r="R4928" s="5" t="n"/>
    </row>
    <row r="4929">
      <c r="A4929" s="2" t="n"/>
      <c r="D4929" s="3" t="n"/>
      <c r="I4929" s="4" t="n"/>
      <c r="R4929" s="5" t="n"/>
    </row>
    <row r="4930">
      <c r="A4930" s="2" t="n"/>
      <c r="D4930" s="3" t="n"/>
      <c r="I4930" s="4" t="n"/>
      <c r="R4930" s="5" t="n"/>
    </row>
    <row r="4931">
      <c r="A4931" s="2" t="n"/>
      <c r="D4931" s="3" t="n"/>
      <c r="I4931" s="4" t="n"/>
      <c r="R4931" s="5" t="n"/>
    </row>
    <row r="4932">
      <c r="A4932" s="2" t="n"/>
      <c r="D4932" s="3" t="n"/>
      <c r="I4932" s="4" t="n"/>
      <c r="R4932" s="5" t="n"/>
    </row>
    <row r="4933">
      <c r="A4933" s="2" t="n"/>
      <c r="D4933" s="3" t="n"/>
      <c r="I4933" s="4" t="n"/>
      <c r="R4933" s="5" t="n"/>
    </row>
    <row r="4934">
      <c r="A4934" s="2" t="n"/>
      <c r="D4934" s="3" t="n"/>
      <c r="I4934" s="4" t="n"/>
      <c r="R4934" s="5" t="n"/>
    </row>
    <row r="4935">
      <c r="A4935" s="2" t="n"/>
      <c r="D4935" s="3" t="n"/>
      <c r="I4935" s="4" t="n"/>
      <c r="R4935" s="5" t="n"/>
    </row>
    <row r="4936">
      <c r="A4936" s="2" t="n"/>
      <c r="D4936" s="3" t="n"/>
      <c r="I4936" s="4" t="n"/>
      <c r="R4936" s="5" t="n"/>
    </row>
    <row r="4937">
      <c r="A4937" s="2" t="n"/>
      <c r="D4937" s="3" t="n"/>
      <c r="I4937" s="4" t="n"/>
      <c r="R4937" s="5" t="n"/>
    </row>
    <row r="4938">
      <c r="A4938" s="2" t="n"/>
      <c r="D4938" s="3" t="n"/>
      <c r="I4938" s="4" t="n"/>
      <c r="R4938" s="5" t="n"/>
    </row>
    <row r="4939">
      <c r="A4939" s="2" t="n"/>
      <c r="D4939" s="3" t="n"/>
      <c r="I4939" s="4" t="n"/>
      <c r="R4939" s="5" t="n"/>
    </row>
    <row r="4940">
      <c r="A4940" s="2" t="n"/>
      <c r="D4940" s="3" t="n"/>
      <c r="I4940" s="4" t="n"/>
      <c r="R4940" s="5" t="n"/>
    </row>
    <row r="4941">
      <c r="A4941" s="2" t="n"/>
      <c r="D4941" s="3" t="n"/>
      <c r="I4941" s="4" t="n"/>
      <c r="R4941" s="5" t="n"/>
    </row>
    <row r="4942">
      <c r="A4942" s="2" t="n"/>
      <c r="D4942" s="3" t="n"/>
      <c r="I4942" s="4" t="n"/>
      <c r="R4942" s="5" t="n"/>
    </row>
    <row r="4943">
      <c r="A4943" s="2" t="n"/>
      <c r="D4943" s="3" t="n"/>
      <c r="I4943" s="4" t="n"/>
      <c r="R4943" s="5" t="n"/>
    </row>
    <row r="4944">
      <c r="A4944" s="2" t="n"/>
      <c r="D4944" s="3" t="n"/>
      <c r="I4944" s="4" t="n"/>
      <c r="R4944" s="5" t="n"/>
    </row>
    <row r="4945">
      <c r="A4945" s="2" t="n"/>
      <c r="D4945" s="3" t="n"/>
      <c r="I4945" s="4" t="n"/>
      <c r="R4945" s="5" t="n"/>
    </row>
    <row r="4946">
      <c r="A4946" s="2" t="n"/>
      <c r="D4946" s="3" t="n"/>
      <c r="I4946" s="4" t="n"/>
      <c r="R4946" s="5" t="n"/>
    </row>
    <row r="4947">
      <c r="A4947" s="2" t="n"/>
      <c r="D4947" s="3" t="n"/>
      <c r="I4947" s="4" t="n"/>
      <c r="R4947" s="5" t="n"/>
    </row>
    <row r="4948">
      <c r="A4948" s="2" t="n"/>
      <c r="D4948" s="3" t="n"/>
      <c r="I4948" s="4" t="n"/>
      <c r="R4948" s="5" t="n"/>
    </row>
    <row r="4949">
      <c r="A4949" s="2" t="n"/>
      <c r="D4949" s="3" t="n"/>
      <c r="I4949" s="4" t="n"/>
      <c r="R4949" s="5" t="n"/>
    </row>
    <row r="4950">
      <c r="A4950" s="2" t="n"/>
      <c r="D4950" s="3" t="n"/>
      <c r="I4950" s="4" t="n"/>
      <c r="R4950" s="5" t="n"/>
    </row>
    <row r="4951">
      <c r="A4951" s="2" t="n"/>
      <c r="D4951" s="3" t="n"/>
      <c r="I4951" s="4" t="n"/>
      <c r="R4951" s="5" t="n"/>
    </row>
    <row r="4952">
      <c r="A4952" s="2" t="n"/>
      <c r="D4952" s="3" t="n"/>
      <c r="I4952" s="4" t="n"/>
      <c r="R4952" s="5" t="n"/>
    </row>
    <row r="4953">
      <c r="A4953" s="2" t="n"/>
      <c r="D4953" s="3" t="n"/>
      <c r="I4953" s="4" t="n"/>
      <c r="R4953" s="5" t="n"/>
    </row>
    <row r="4954">
      <c r="A4954" s="2" t="n"/>
      <c r="D4954" s="3" t="n"/>
      <c r="I4954" s="4" t="n"/>
      <c r="R4954" s="5" t="n"/>
    </row>
    <row r="4955">
      <c r="A4955" s="2" t="n"/>
      <c r="D4955" s="3" t="n"/>
      <c r="I4955" s="4" t="n"/>
      <c r="R4955" s="5" t="n"/>
    </row>
    <row r="4956">
      <c r="A4956" s="2" t="n"/>
      <c r="D4956" s="3" t="n"/>
      <c r="I4956" s="4" t="n"/>
      <c r="R4956" s="5" t="n"/>
    </row>
    <row r="4957">
      <c r="A4957" s="2" t="n"/>
      <c r="D4957" s="3" t="n"/>
      <c r="I4957" s="4" t="n"/>
      <c r="R4957" s="5" t="n"/>
    </row>
    <row r="4958">
      <c r="A4958" s="2" t="n"/>
      <c r="D4958" s="3" t="n"/>
      <c r="I4958" s="4" t="n"/>
      <c r="R4958" s="5" t="n"/>
    </row>
    <row r="4959">
      <c r="A4959" s="2" t="n"/>
      <c r="D4959" s="3" t="n"/>
      <c r="I4959" s="4" t="n"/>
      <c r="R4959" s="5" t="n"/>
    </row>
    <row r="4960">
      <c r="A4960" s="2" t="n"/>
      <c r="D4960" s="3" t="n"/>
      <c r="I4960" s="4" t="n"/>
      <c r="R4960" s="5" t="n"/>
    </row>
    <row r="4961">
      <c r="A4961" s="2" t="n"/>
      <c r="D4961" s="3" t="n"/>
      <c r="I4961" s="4" t="n"/>
      <c r="R4961" s="5" t="n"/>
    </row>
    <row r="4962">
      <c r="A4962" s="2" t="n"/>
      <c r="D4962" s="3" t="n"/>
      <c r="I4962" s="4" t="n"/>
      <c r="R4962" s="5" t="n"/>
    </row>
    <row r="4963">
      <c r="A4963" s="2" t="n"/>
      <c r="D4963" s="3" t="n"/>
      <c r="I4963" s="4" t="n"/>
      <c r="R4963" s="5" t="n"/>
    </row>
    <row r="4964">
      <c r="A4964" s="2" t="n"/>
      <c r="D4964" s="3" t="n"/>
      <c r="I4964" s="4" t="n"/>
      <c r="R4964" s="5" t="n"/>
    </row>
    <row r="4965">
      <c r="A4965" s="2" t="n"/>
      <c r="D4965" s="3" t="n"/>
      <c r="I4965" s="4" t="n"/>
      <c r="R4965" s="5" t="n"/>
    </row>
    <row r="4966">
      <c r="A4966" s="2" t="n"/>
      <c r="D4966" s="3" t="n"/>
      <c r="I4966" s="4" t="n"/>
      <c r="R4966" s="5" t="n"/>
    </row>
    <row r="4967">
      <c r="A4967" s="2" t="n"/>
      <c r="D4967" s="3" t="n"/>
      <c r="I4967" s="4" t="n"/>
      <c r="R4967" s="5" t="n"/>
    </row>
    <row r="4968">
      <c r="A4968" s="2" t="n"/>
      <c r="D4968" s="3" t="n"/>
      <c r="I4968" s="4" t="n"/>
      <c r="R4968" s="5" t="n"/>
    </row>
    <row r="4969">
      <c r="A4969" s="2" t="n"/>
      <c r="D4969" s="3" t="n"/>
      <c r="I4969" s="4" t="n"/>
      <c r="R4969" s="5" t="n"/>
    </row>
    <row r="4970">
      <c r="A4970" s="2" t="n"/>
      <c r="D4970" s="3" t="n"/>
      <c r="I4970" s="4" t="n"/>
      <c r="R4970" s="5" t="n"/>
    </row>
    <row r="4971">
      <c r="A4971" s="2" t="n"/>
      <c r="D4971" s="3" t="n"/>
      <c r="I4971" s="4" t="n"/>
      <c r="R4971" s="5" t="n"/>
    </row>
    <row r="4972">
      <c r="A4972" s="2" t="n"/>
      <c r="D4972" s="3" t="n"/>
      <c r="I4972" s="4" t="n"/>
      <c r="R4972" s="5" t="n"/>
    </row>
    <row r="4973">
      <c r="A4973" s="2" t="n"/>
      <c r="D4973" s="3" t="n"/>
      <c r="I4973" s="4" t="n"/>
      <c r="R4973" s="5" t="n"/>
    </row>
    <row r="4974">
      <c r="A4974" s="2" t="n"/>
      <c r="D4974" s="3" t="n"/>
      <c r="I4974" s="4" t="n"/>
      <c r="R4974" s="5" t="n"/>
    </row>
    <row r="4975">
      <c r="A4975" s="2" t="n"/>
      <c r="D4975" s="3" t="n"/>
      <c r="I4975" s="4" t="n"/>
      <c r="R4975" s="5" t="n"/>
    </row>
    <row r="4976">
      <c r="A4976" s="2" t="n"/>
      <c r="D4976" s="3" t="n"/>
      <c r="I4976" s="4" t="n"/>
      <c r="R4976" s="5" t="n"/>
    </row>
    <row r="4977">
      <c r="A4977" s="2" t="n"/>
      <c r="D4977" s="3" t="n"/>
      <c r="I4977" s="4" t="n"/>
      <c r="R4977" s="5" t="n"/>
    </row>
    <row r="4978">
      <c r="A4978" s="2" t="n"/>
      <c r="D4978" s="3" t="n"/>
      <c r="I4978" s="4" t="n"/>
      <c r="R4978" s="5" t="n"/>
    </row>
    <row r="4979">
      <c r="A4979" s="2" t="n"/>
      <c r="D4979" s="3" t="n"/>
      <c r="I4979" s="4" t="n"/>
      <c r="R4979" s="5" t="n"/>
    </row>
    <row r="4980">
      <c r="A4980" s="2" t="n"/>
      <c r="D4980" s="3" t="n"/>
      <c r="I4980" s="4" t="n"/>
      <c r="R4980" s="5" t="n"/>
    </row>
    <row r="4981">
      <c r="A4981" s="2" t="n"/>
      <c r="D4981" s="3" t="n"/>
      <c r="I4981" s="4" t="n"/>
      <c r="R4981" s="5" t="n"/>
    </row>
    <row r="4982">
      <c r="A4982" s="2" t="n"/>
      <c r="D4982" s="3" t="n"/>
      <c r="I4982" s="4" t="n"/>
      <c r="R4982" s="5" t="n"/>
    </row>
    <row r="4983">
      <c r="A4983" s="2" t="n"/>
      <c r="D4983" s="3" t="n"/>
      <c r="I4983" s="4" t="n"/>
      <c r="R4983" s="5" t="n"/>
    </row>
    <row r="4984">
      <c r="A4984" s="2" t="n"/>
      <c r="D4984" s="3" t="n"/>
      <c r="I4984" s="4" t="n"/>
      <c r="R4984" s="5" t="n"/>
    </row>
    <row r="4985">
      <c r="A4985" s="2" t="n"/>
      <c r="D4985" s="3" t="n"/>
      <c r="I4985" s="4" t="n"/>
      <c r="R4985" s="5" t="n"/>
    </row>
    <row r="4986">
      <c r="A4986" s="2" t="n"/>
      <c r="D4986" s="3" t="n"/>
      <c r="I4986" s="4" t="n"/>
      <c r="R4986" s="5" t="n"/>
    </row>
    <row r="4987">
      <c r="A4987" s="2" t="n"/>
      <c r="D4987" s="3" t="n"/>
      <c r="I4987" s="4" t="n"/>
      <c r="R4987" s="5" t="n"/>
    </row>
    <row r="4988">
      <c r="A4988" s="2" t="n"/>
      <c r="D4988" s="3" t="n"/>
      <c r="I4988" s="4" t="n"/>
      <c r="R4988" s="5" t="n"/>
    </row>
    <row r="4989">
      <c r="A4989" s="2" t="n"/>
      <c r="D4989" s="3" t="n"/>
      <c r="I4989" s="4" t="n"/>
      <c r="R4989" s="5" t="n"/>
    </row>
    <row r="4990">
      <c r="A4990" s="2" t="n"/>
      <c r="D4990" s="3" t="n"/>
      <c r="I4990" s="4" t="n"/>
      <c r="R4990" s="5" t="n"/>
    </row>
    <row r="4991">
      <c r="A4991" s="2" t="n"/>
      <c r="D4991" s="3" t="n"/>
      <c r="I4991" s="4" t="n"/>
      <c r="R4991" s="5" t="n"/>
    </row>
    <row r="4992">
      <c r="A4992" s="2" t="n"/>
      <c r="D4992" s="3" t="n"/>
      <c r="I4992" s="4" t="n"/>
      <c r="R4992" s="5" t="n"/>
    </row>
    <row r="4993">
      <c r="A4993" s="2" t="n"/>
      <c r="D4993" s="3" t="n"/>
      <c r="I4993" s="4" t="n"/>
      <c r="R4993" s="5" t="n"/>
    </row>
    <row r="4994">
      <c r="A4994" s="2" t="n"/>
      <c r="D4994" s="3" t="n"/>
      <c r="I4994" s="4" t="n"/>
      <c r="R4994" s="5" t="n"/>
    </row>
    <row r="4995">
      <c r="A4995" s="2" t="n"/>
      <c r="D4995" s="3" t="n"/>
      <c r="I4995" s="4" t="n"/>
      <c r="R4995" s="5" t="n"/>
    </row>
    <row r="4996">
      <c r="A4996" s="2" t="n"/>
      <c r="D4996" s="3" t="n"/>
      <c r="I4996" s="4" t="n"/>
      <c r="R4996" s="5" t="n"/>
    </row>
    <row r="4997">
      <c r="A4997" s="2" t="n"/>
      <c r="D4997" s="3" t="n"/>
      <c r="I4997" s="4" t="n"/>
      <c r="R4997" s="5" t="n"/>
    </row>
    <row r="4998">
      <c r="A4998" s="2" t="n"/>
      <c r="D4998" s="3" t="n"/>
      <c r="I4998" s="4" t="n"/>
      <c r="R4998" s="5" t="n"/>
    </row>
    <row r="4999">
      <c r="A4999" s="2" t="n"/>
      <c r="D4999" s="3" t="n"/>
      <c r="I4999" s="4" t="n"/>
      <c r="R4999" s="5" t="n"/>
    </row>
    <row r="5000">
      <c r="A5000" s="2" t="n"/>
      <c r="D5000" s="3" t="n"/>
      <c r="I5000" s="4" t="n"/>
      <c r="R5000" s="5" t="n"/>
    </row>
  </sheetData>
  <dataValidations count="6">
    <dataValidation sqref="J2:J5000" showErrorMessage="1" showDropDown="1" showInputMessage="1" allowBlank="1" type="list">
      <formula1>'_Listas'!$A$2:$A$3</formula1>
    </dataValidation>
    <dataValidation sqref="K2:K5000" showErrorMessage="1" showDropDown="1" showInputMessage="1" allowBlank="1" type="list">
      <formula1>'_Listas'!$B$2:$B$4</formula1>
    </dataValidation>
    <dataValidation sqref="L2:L5000" showErrorMessage="1" showDropDown="1" showInputMessage="1" allowBlank="1" type="list">
      <formula1>'_Listas'!$C$2:$C$3</formula1>
    </dataValidation>
    <dataValidation sqref="M2:M5000 N2:N5000 O2:O5000" showErrorMessage="1" showDropDown="1" showInputMessage="1" allowBlank="1" type="list">
      <formula1>'_Listas'!$D$2:$D$3</formula1>
    </dataValidation>
    <dataValidation sqref="M2:M5000 N2:N5000 O2:O5000" showErrorMessage="1" showDropDown="1" showInputMessage="1" allowBlank="1" type="list">
      <formula1>'_Listas'!$D$2:$D$3</formula1>
    </dataValidation>
    <dataValidation sqref="M2:M5000 N2:N5000 O2:O5000" showErrorMessage="1" showDropDown="1" showInputMessage="1" allowBlank="1" type="list">
      <formula1>'_Listas'!$D$2:$D$3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 de Item</t>
        </is>
      </c>
      <c r="B1" s="1" t="inlineStr">
        <is>
          <t>Tipo de Peça</t>
        </is>
      </c>
      <c r="C1" s="1" t="inlineStr">
        <is>
          <t>Status</t>
        </is>
      </c>
      <c r="D1" s="1" t="inlineStr">
        <is>
          <t>SimNao</t>
        </is>
      </c>
    </row>
    <row r="2">
      <c r="A2" t="inlineStr">
        <is>
          <t>Cotacao</t>
        </is>
      </c>
      <c r="B2" t="inlineStr">
        <is>
          <t>Mola</t>
        </is>
      </c>
      <c r="C2" t="inlineStr">
        <is>
          <t>Ativo</t>
        </is>
      </c>
      <c r="D2" t="inlineStr">
        <is>
          <t>Sim</t>
        </is>
      </c>
    </row>
    <row r="3">
      <c r="A3" t="inlineStr">
        <is>
          <t>Corrente</t>
        </is>
      </c>
      <c r="B3" t="inlineStr">
        <is>
          <t>Estampado</t>
        </is>
      </c>
      <c r="C3" t="inlineStr">
        <is>
          <t>Inativo</t>
        </is>
      </c>
      <c r="D3" t="inlineStr">
        <is>
          <t>Não</t>
        </is>
      </c>
    </row>
    <row r="4">
      <c r="B4" t="inlineStr">
        <is>
          <t>Aramado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2025-08-15T17:16:16Z</dcterms:created>
  <dcterms:modified xmlns:dcterms="http://purl.org/dc/terms/" xmlns:xsi="http://www.w3.org/2001/XMLSchema-instance" xsi:type="dcterms:W3CDTF">2025-08-15T17:16:16Z</dcterms:modified>
</cp:coreProperties>
</file>