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tables/table2.bin" ContentType="application/vnd.ms-excel.table"/>
  <Override PartName="/xl/tables/table3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powerPivotData" Target="model/item.data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Purchase</vt:lpstr>
      <vt:lpstr>Sheet5</vt:lpstr>
      <vt:lpstr>GSTIN</vt:lpstr>
      <vt:lpstr>2B</vt:lpstr>
      <vt:lpstr>BOOKS VS GSTR2B RECON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Ramajayam Jayachandran</dc:creator>
  <cp:lastModifiedBy>Ramajayam Jayachandran</cp:lastModifiedBy>
  <dcterms:created xsi:type="dcterms:W3CDTF">2023-12-14T03:01:13Z</dcterms:created>
  <dcterms:modified xsi:type="dcterms:W3CDTF">2023-12-16T05:42:38Z</dcterms:modified>
</cp:coreProperties>
</file>