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d12b22909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tting Started in Power BI" sheetId="1" r:id="R329acd23b05d46d2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bba0792a-aef6-471e-950b-630ecd1a00e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bba0792a-aef6-471e-950b-630ecd1a00e5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9acd23b05d46d2" /><Relationship Type="http://schemas.openxmlformats.org/officeDocument/2006/relationships/connections" Target="/xl/connections.xml" Id="R4720973712494b86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