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inlineStr">
        <is>
          <t>Duke</t>
        </is>
      </c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inlineStr">
        <is>
          <t>UCLA</t>
        </is>
      </c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n"/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n"/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inlineStr">
        <is>
          <t>Iowa</t>
        </is>
      </c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inlineStr">
        <is>
          <t>Vandy</t>
        </is>
      </c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inlineStr">
        <is>
          <t>VCU</t>
        </is>
      </c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inlineStr">
        <is>
          <t>Illinois</t>
        </is>
      </c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inlineStr">
        <is>
          <t>Texas A&amp;M</t>
        </is>
      </c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inlineStr">
        <is>
          <t>Houston</t>
        </is>
      </c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inlineStr">
        <is>
          <t>Arizona</t>
        </is>
      </c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inlineStr">
        <is>
          <t>Utah St</t>
        </is>
      </c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inlineStr">
        <is>
          <t>Arkansas</t>
        </is>
      </c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inlineStr">
        <is>
          <t>Texas</t>
        </is>
      </c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inlineStr">
        <is>
          <t>Gonzaga</t>
        </is>
      </c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n"/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inlineStr">
        <is>
          <t>Purdue</t>
        </is>
      </c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inlineStr">
        <is>
          <t>Michigan</t>
        </is>
      </c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inlineStr">
        <is>
          <t>St. Louis</t>
        </is>
      </c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inlineStr">
        <is>
          <t>Texas Tech</t>
        </is>
      </c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inlineStr">
        <is>
          <t>Alabama</t>
        </is>
      </c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inlineStr">
        <is>
          <t>Tennessee</t>
        </is>
      </c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inlineStr">
        <is>
          <t>Virginia</t>
        </is>
      </c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inlineStr">
        <is>
          <t>Kentucky</t>
        </is>
      </c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inlineStr">
        <is>
          <t>Iowa State</t>
        </is>
      </c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n"/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n"/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n"/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n"/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n"/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n"/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n"/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n"/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n"/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2026-03-21T03:12:48Z</dcterms:modified>
  <cp:lastModifiedBy>Raman Lal</cp:lastModifiedBy>
  <cp:revision>0</cp:revision>
</cp:coreProperties>
</file>