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rhuntley/Downloads/"/>
    </mc:Choice>
  </mc:AlternateContent>
  <xr:revisionPtr revIDLastSave="0" documentId="13_ncr:1_{A4A2955B-7D07-6742-9911-81E306487D50}" xr6:coauthVersionLast="47" xr6:coauthVersionMax="47" xr10:uidLastSave="{00000000-0000-0000-0000-000000000000}"/>
  <bookViews>
    <workbookView xWindow="1420" yWindow="1140" windowWidth="25660" windowHeight="14080" xr2:uid="{00000000-000D-0000-FFFF-FFFF00000000}"/>
  </bookViews>
  <sheets>
    <sheet name="Sheet1" sheetId="1" r:id="rId1"/>
  </sheets>
  <definedNames>
    <definedName name="_xlnm._FilterDatabase" localSheetId="0" hidden="1">Sheet1!$A$1:$G$21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<sst xmlns="http://schemas.openxmlformats.org/spreadsheetml/2006/main" count="26" uniqueCount="26">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</sst>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FF4A-A0A8-5378032E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FF4A-A0A8-5378032E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1D4B-B76A-430F604C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6-234D-A370-940AC428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FE4F-B877-BC20700B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A043-A09F-3779FC7E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9343-8467-2B82EA53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54592"/>
        <c:axId val="654745040"/>
      </c:barChart>
      <c:catAx>
        <c:axId val="616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5040"/>
        <c:crosses val="autoZero"/>
        <c:auto val="1"/>
        <c:lblAlgn val="ctr"/>
        <c:lblOffset val="100"/>
        <c:noMultiLvlLbl val="0"/>
      </c:catAx>
      <c:valAx>
        <c:axId val="654745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Across the Semester</a:t>
            </a:r>
          </a:p>
        </c:rich>
      </c:tx>
      <c:layout>
        <c:manualLayout>
          <c:xMode val="edge"/>
          <c:yMode val="edge"/>
          <c:x val="0.2788049375357281"/>
          <c:y val="3.6260850549113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2-504E-9C10-44207CD87F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2-504E-9C10-44207CD87F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2-504E-9C10-44207CD87F5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2-504E-9C10-44207CD87F5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2-504E-9C10-44207CD87F5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2-504E-9C10-44207CD8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77856"/>
        <c:axId val="672953184"/>
      </c:lineChart>
      <c:catAx>
        <c:axId val="6546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3184"/>
        <c:crosses val="autoZero"/>
        <c:auto val="1"/>
        <c:lblAlgn val="ctr"/>
        <c:lblOffset val="100"/>
        <c:noMultiLvlLbl val="0"/>
      </c:catAx>
      <c:valAx>
        <c:axId val="672953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37353</xdr:colOff>
      <xdr:row>0</xdr:row>
      <xdr:rowOff>182282</xdr:rowOff>
    </xdr:from>
    <xdr:to>
      <xdr:col>15</xdr:col>
      <xdr:colOff>171824</xdr:colOff>
      <xdr:row>14</xdr:row>
      <xdr:rowOff>11953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8A205-6CE0-F643-93BF-D0C745F4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37353</xdr:colOff>
      <xdr:row>1</xdr:row>
      <xdr:rowOff>32871</xdr:rowOff>
    </xdr:from>
    <xdr:to>
      <xdr:col>15</xdr:col>
      <xdr:colOff>171824</xdr:colOff>
      <xdr:row>14</xdr:row>
      <xdr:rowOff>56777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CD1F8-D330-9E4B-8A29-FC723C013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657412</xdr:colOff>
      <xdr:row>1</xdr:row>
      <xdr:rowOff>1</xdr:rowOff>
    </xdr:from>
    <xdr:to>
      <xdr:col>22</xdr:col>
      <xdr:colOff>522941</xdr:colOff>
      <xdr:row>14</xdr:row>
      <xdr:rowOff>23907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667E59-BE7F-0041-9B30-D3F62167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762001</xdr:colOff>
      <xdr:row>15</xdr:row>
      <xdr:rowOff>29882</xdr:rowOff>
    </xdr:from>
    <xdr:to>
      <xdr:col>15</xdr:col>
      <xdr:colOff>89648</xdr:colOff>
      <xdr:row>28</xdr:row>
      <xdr:rowOff>158376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E7BE95-8AAD-8946-A750-711EBF8E8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14941</xdr:colOff>
      <xdr:row>14</xdr:row>
      <xdr:rowOff>194235</xdr:rowOff>
    </xdr:from>
    <xdr:to>
      <xdr:col>22</xdr:col>
      <xdr:colOff>552823</xdr:colOff>
      <xdr:row>28</xdr:row>
      <xdr:rowOff>113552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0A871E-3713-3943-8A84-FD10FD8B7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134471</xdr:colOff>
      <xdr:row>45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801E5B-B58C-AF48-9DDE-34CBA796A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22</xdr:col>
      <xdr:colOff>537882</xdr:colOff>
      <xdr:row>45</xdr:row>
      <xdr:rowOff>23906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EC8AC3-E816-8147-AF27-101FE240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649940</xdr:colOff>
      <xdr:row>1</xdr:row>
      <xdr:rowOff>0</xdr:rowOff>
    </xdr:from>
    <xdr:to>
      <xdr:col>33</xdr:col>
      <xdr:colOff>194234</xdr:colOff>
      <xdr:row>28</xdr:row>
      <xdr:rowOff>44822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6C738E-2801-2E4E-963D-D86B58E0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J1" zoomScale="85" zoomScaleNormal="85" workbookViewId="0">
      <selection activeCell="AJ16" sqref="AJ16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2021-08-25T23:57:27Z</dcterms:modified>
</cp:coreProperties>
</file>