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Halil İbrahim İPEK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Hüseyin Arda BAŞAK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11 MOT-S (Salı 6)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11 MOT-S (Salı 6)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41475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30886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Ön Düzen Ayarcılığı Ve Lastikçilik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Ön Düzen Ayarcılığı Ve Lastikçilik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Emre GELMEZ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Emre GELMEZ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2026-05-23T22:54:36Z</dcterms:modified>
  <cp:lastModifiedBy>Progressive</cp:lastModifiedBy>
  <cp:lastPrinted>2025-12-02T12:36:57Z</cp:lastPrinted>
</cp:coreProperties>
</file>