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Ali Rıza YİĞİT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Mevlüthan TUNÇ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11 MOT-M (Perşembe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11 MOT-N (Cuma 5)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51281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30330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Gövde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Gövde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Ali YİĞİT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Ali YİĞİT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2026-05-23T22:40:13Z</dcterms:modified>
  <cp:lastModifiedBy>Progressive</cp:lastModifiedBy>
  <cp:lastPrinted>2025-12-02T12:36:57Z</cp:lastPrinted>
</cp:coreProperties>
</file>