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Ahmet GÖRAL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Eren GÖÇER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12 MOT-L (Salı 20)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MOT-L (Salı 20)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41017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41953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Mekanikerliği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Mekanikerliği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Harun GÖÇER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Harun GÖÇER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2026-05-23T23:07:08Z</dcterms:modified>
  <cp:lastModifiedBy>Progressive</cp:lastModifiedBy>
  <cp:lastPrinted>2025-12-02T12:36:57Z</cp:lastPrinted>
</cp:coreProperties>
</file>