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1265853033</v>
      </c>
      <c r="C4" s="25" t="str">
        <v>Dive&amp;Sail Hood Scuba Diving Snorkeling Ultrathin Neoprene Size S-M-L</v>
      </c>
      <c r="D4" s="25" t="str">
        <v>https://tokopedia.com/hidaastore/dive-sail-hood-scuba-diving-snorkeling-ultrathin-neoprene-size-s-m-l</v>
      </c>
      <c r="E4" s="25" t="str">
        <v>999</v>
      </c>
      <c r="F4" s="25" t="str">
        <v>0</v>
      </c>
      <c r="G4" s="24" t="str">
        <v>999</v>
      </c>
      <c r="H4" s="24" t="str"/>
      <c r="I4" s="24" t="str">
        <v>Aktif</v>
      </c>
      <c r="J4" s="24" t="str">
        <v>104850</v>
      </c>
      <c r="K4" s="24" t="str">
        <v>bc4df884f34c7ed81a1e</v>
      </c>
    </row>
    <row r="5">
      <c r="B5" s="25" t="str">
        <v>1265853532</v>
      </c>
      <c r="C5" s="25" t="str">
        <v>Diving HeadLamp Senter Kepala Selam FlashLight Flash Light Head Lamp</v>
      </c>
      <c r="D5" s="25" t="str">
        <v>https://tokopedia.com/hidaastore/diving-headlamp-senter-kepala-selam-flashlight-flash-light-head-lamp</v>
      </c>
      <c r="E5" s="25" t="str">
        <v>999</v>
      </c>
      <c r="F5" s="25" t="str">
        <v>0</v>
      </c>
      <c r="G5" s="24" t="str">
        <v>999</v>
      </c>
      <c r="H5" s="24" t="str"/>
      <c r="I5" s="24" t="str">
        <v>Aktif</v>
      </c>
      <c r="J5" s="24" t="str">
        <v>100250</v>
      </c>
      <c r="K5" s="24" t="str">
        <v>74c4d621bda37186d494</v>
      </c>
    </row>
    <row r="6">
      <c r="B6" s="25" t="str">
        <v>1265853053</v>
      </c>
      <c r="C6" s="25" t="str">
        <v>Diving mask Dewasa / Kaca Mata Renang + Selang snorkel ( anak juga</v>
      </c>
      <c r="D6" s="25" t="str">
        <v>https://tokopedia.com/hidaastore/diving-mask-dewasa-kaca-mata-renang-selang-snorkel-anak-juga</v>
      </c>
      <c r="E6" s="25" t="str">
        <v>999</v>
      </c>
      <c r="F6" s="25" t="str">
        <v>0</v>
      </c>
      <c r="G6" s="24" t="str">
        <v>999</v>
      </c>
      <c r="H6" s="24" t="str"/>
      <c r="I6" s="24" t="str">
        <v>Aktif</v>
      </c>
      <c r="J6" s="24" t="str">
        <v>59425</v>
      </c>
      <c r="K6" s="24" t="str">
        <v>65358070fa482485911c</v>
      </c>
    </row>
    <row r="7">
      <c r="B7" s="25" t="str">
        <v>1264176557</v>
      </c>
      <c r="C7" s="25" t="str">
        <v>Divo krtk</v>
      </c>
      <c r="D7" s="25" t="str">
        <v>https://tokopedia.com/hidaastore/divo-krtk</v>
      </c>
      <c r="E7" s="25" t="str">
        <v>999</v>
      </c>
      <c r="F7" s="25" t="str">
        <v>0</v>
      </c>
      <c r="G7" s="24" t="str">
        <v>999</v>
      </c>
      <c r="H7" s="24" t="str"/>
      <c r="I7" s="24" t="str">
        <v>Aktif</v>
      </c>
      <c r="J7" s="24" t="str">
        <v>89900</v>
      </c>
      <c r="K7" s="24" t="str">
        <v>726ba3f83af7b0393e59</v>
      </c>
    </row>
    <row r="8">
      <c r="B8" s="25" t="str">
        <v>1274118842</v>
      </c>
      <c r="C8" s="25" t="str">
        <v>Djarum 76 isi 12 batang</v>
      </c>
      <c r="D8" s="25" t="str">
        <v>https://tokopedia.com/hidaastore/djarum-76-isi-12-batang</v>
      </c>
      <c r="E8" s="25" t="str">
        <v>999</v>
      </c>
      <c r="F8" s="25" t="str">
        <v>0</v>
      </c>
      <c r="G8" s="24" t="str">
        <v>999</v>
      </c>
      <c r="H8" s="24" t="str"/>
      <c r="I8" s="24" t="str">
        <v>Aktif</v>
      </c>
      <c r="J8" s="24" t="str">
        <v>148550</v>
      </c>
      <c r="K8" s="24" t="str">
        <v>002c66ae50f4dd6754f3</v>
      </c>
    </row>
    <row r="9">
      <c r="B9" s="25" t="str">
        <v>1274116354</v>
      </c>
      <c r="C9" s="25" t="str">
        <v>Djarum Coklat 12 batang</v>
      </c>
      <c r="D9" s="25" t="str">
        <v>https://tokopedia.com/hidaastore/djarum-coklat-12-batang</v>
      </c>
      <c r="E9" s="25" t="str">
        <v>999</v>
      </c>
      <c r="F9" s="25" t="str">
        <v>0</v>
      </c>
      <c r="G9" s="24" t="str">
        <v>999</v>
      </c>
      <c r="H9" s="24" t="str"/>
      <c r="I9" s="24" t="str">
        <v>Aktif</v>
      </c>
      <c r="J9" s="24" t="str">
        <v>150850</v>
      </c>
      <c r="K9" s="24" t="str">
        <v>3b10be7aeeb2799532ee</v>
      </c>
    </row>
    <row r="10">
      <c r="B10" s="25" t="str">
        <v>1264159835</v>
      </c>
      <c r="C10" s="25" t="str">
        <v>Djarum Coklat 12s PER 1 BUNGKUS</v>
      </c>
      <c r="D10" s="25" t="str">
        <v>https://tokopedia.com/hidaastore/djarum-coklat-12s-per-1-bungkus</v>
      </c>
      <c r="E10" s="25" t="str">
        <v>999</v>
      </c>
      <c r="F10" s="25" t="str">
        <v>0</v>
      </c>
      <c r="G10" s="24" t="str">
        <v>999</v>
      </c>
      <c r="H10" s="24" t="str"/>
      <c r="I10" s="24" t="str">
        <v>Aktif</v>
      </c>
      <c r="J10" s="24" t="str">
        <v>18658</v>
      </c>
      <c r="K10" s="24" t="str">
        <v>68a13f8f1252080f1999</v>
      </c>
    </row>
    <row r="11">
      <c r="B11" s="25" t="str">
        <v>1264160104</v>
      </c>
      <c r="C11" s="25" t="str">
        <v>Djarum Super 12s PER 1 BUNGKUS</v>
      </c>
      <c r="D11" s="25" t="str">
        <v>https://tokopedia.com/hidaastore/djarum-super-12s-per-1-bungkus</v>
      </c>
      <c r="E11" s="25" t="str">
        <v>999</v>
      </c>
      <c r="F11" s="25" t="str">
        <v>0</v>
      </c>
      <c r="G11" s="24" t="str">
        <v>999</v>
      </c>
      <c r="H11" s="24" t="str"/>
      <c r="I11" s="24" t="str">
        <v>Aktif</v>
      </c>
      <c r="J11" s="24" t="str">
        <v>23315</v>
      </c>
      <c r="K11" s="24" t="str">
        <v>327ded47c775f9c98325</v>
      </c>
    </row>
    <row r="12">
      <c r="B12" s="25" t="str">
        <v>1274073912</v>
      </c>
      <c r="C12" s="25" t="str">
        <v>Djarum coklat 12</v>
      </c>
      <c r="D12" s="25" t="str">
        <v>https://tokopedia.com/hidaastore/djarum-coklat-12</v>
      </c>
      <c r="E12" s="25" t="str">
        <v>999</v>
      </c>
      <c r="F12" s="25" t="str">
        <v>0</v>
      </c>
      <c r="G12" s="24" t="str">
        <v>999</v>
      </c>
      <c r="H12" s="24" t="str"/>
      <c r="I12" s="24" t="str">
        <v>Aktif</v>
      </c>
      <c r="J12" s="24" t="str">
        <v>150850</v>
      </c>
      <c r="K12" s="24" t="str">
        <v>1fd951451ca309e85e15</v>
      </c>
    </row>
    <row r="13">
      <c r="B13" s="25" t="str">
        <v>1264166151</v>
      </c>
      <c r="C13" s="25" t="str">
        <v>Dji Sam Soe Kretek 12s PER 1 BUNGKUS</v>
      </c>
      <c r="D13" s="25" t="str">
        <v>https://tokopedia.com/hidaastore/dji-sam-soe-kretek-12s-per-1-bungkus</v>
      </c>
      <c r="E13" s="25" t="str">
        <v>999</v>
      </c>
      <c r="F13" s="25" t="str">
        <v>0</v>
      </c>
      <c r="G13" s="24" t="str">
        <v>999</v>
      </c>
      <c r="H13" s="24" t="str"/>
      <c r="I13" s="24" t="str">
        <v>Aktif</v>
      </c>
      <c r="J13" s="24" t="str">
        <v>22855</v>
      </c>
      <c r="K13" s="24" t="str">
        <v>937f50adb43b1f96bc59</v>
      </c>
    </row>
    <row r="14">
      <c r="B14" s="25" t="str">
        <v>1264160178</v>
      </c>
      <c r="C14" s="25" t="str">
        <v>Dji Sam Soe Magnum Filter 12s PER 1 BUNGKUS</v>
      </c>
      <c r="D14" s="25" t="str">
        <v>https://tokopedia.com/hidaastore/dji-sam-soe-magnum-filter-12s-per-1-bungkus</v>
      </c>
      <c r="E14" s="25" t="str">
        <v>999</v>
      </c>
      <c r="F14" s="25" t="str">
        <v>0</v>
      </c>
      <c r="G14" s="24" t="str">
        <v>999</v>
      </c>
      <c r="H14" s="24" t="str"/>
      <c r="I14" s="24" t="str">
        <v>Aktif</v>
      </c>
      <c r="J14" s="24" t="str">
        <v>23028</v>
      </c>
      <c r="K14" s="24" t="str">
        <v>e88ff6aa782c68bf542b</v>
      </c>
    </row>
    <row r="15">
      <c r="B15" s="25" t="str">
        <v>1264184441</v>
      </c>
      <c r="C15" s="25" t="str">
        <v>Dji Sam Soe Magnum blue 16s PER 1 BUNGKUS</v>
      </c>
      <c r="D15" s="25" t="str">
        <v>https://tokopedia.com/hidaastore/dji-sam-soe-magnum-blue-16s-per-1-bungkus</v>
      </c>
      <c r="E15" s="25" t="str">
        <v>999</v>
      </c>
      <c r="F15" s="25" t="str">
        <v>0</v>
      </c>
      <c r="G15" s="24" t="str">
        <v>999</v>
      </c>
      <c r="H15" s="24" t="str"/>
      <c r="I15" s="24" t="str">
        <v>Aktif</v>
      </c>
      <c r="J15" s="24" t="str">
        <v>25500</v>
      </c>
      <c r="K15" s="24" t="str">
        <v>ef172dd407a97068b6e0</v>
      </c>
    </row>
    <row r="16">
      <c r="B16" s="25" t="str">
        <v>1274074053</v>
      </c>
      <c r="C16" s="25" t="str">
        <v>Dji sam soe12</v>
      </c>
      <c r="D16" s="25" t="str">
        <v>https://tokopedia.com/hidaastore/dji-sam-soe12</v>
      </c>
      <c r="E16" s="25" t="str">
        <v>999</v>
      </c>
      <c r="F16" s="25" t="str">
        <v>0</v>
      </c>
      <c r="G16" s="24" t="str">
        <v>999</v>
      </c>
      <c r="H16" s="24" t="str"/>
      <c r="I16" s="24" t="str">
        <v>Aktif</v>
      </c>
      <c r="J16" s="24" t="str">
        <v>186500</v>
      </c>
      <c r="K16" s="24" t="str">
        <v>a220258bebdaeae96ff5</v>
      </c>
    </row>
    <row r="17">
      <c r="B17" s="25" t="str">
        <v>1274121312</v>
      </c>
      <c r="C17" s="25" t="str">
        <v>Dobe Bluetooth Wireless Gamepad Joystick</v>
      </c>
      <c r="D17" s="25" t="str">
        <v>https://tokopedia.com/hidaastore/dobe-bluetooth-wireless-gamepad-joystick</v>
      </c>
      <c r="E17" s="25" t="str">
        <v>999</v>
      </c>
      <c r="F17" s="25" t="str">
        <v>0</v>
      </c>
      <c r="G17" s="24" t="str">
        <v>999</v>
      </c>
      <c r="H17" s="24" t="str"/>
      <c r="I17" s="24" t="str">
        <v>Aktif</v>
      </c>
      <c r="J17" s="24" t="str">
        <v>136590</v>
      </c>
      <c r="K17" s="24" t="str">
        <v>59eb9d521ca4ffdf7c95</v>
      </c>
    </row>
    <row r="18">
      <c r="B18" s="25" t="str">
        <v>1283640647</v>
      </c>
      <c r="C18" s="25" t="str">
        <v>Dobel 3M VHB Double Tape Automotive Otomotif 4900 24mm x 4.5m Tape</v>
      </c>
      <c r="D18" s="25" t="str">
        <v>https://tokopedia.com/hidaastore/dobel-3m-vhb-double-tape-automotive-otomotif-4900-24mm-x-4-5m-tape</v>
      </c>
      <c r="E18" s="25" t="str">
        <v>999</v>
      </c>
      <c r="F18" s="25" t="str">
        <v>0</v>
      </c>
      <c r="G18" s="24" t="str">
        <v>999</v>
      </c>
      <c r="H18" s="24" t="str"/>
      <c r="I18" s="24" t="str">
        <v>Aktif</v>
      </c>
      <c r="J18" s="24" t="str">
        <v>64600</v>
      </c>
      <c r="K18" s="24" t="str">
        <v>a2be5abe2f20857762ab</v>
      </c>
    </row>
    <row r="19">
      <c r="B19" s="25" t="str">
        <v>1264445028</v>
      </c>
      <c r="C19" s="25" t="str">
        <v>Dobok / Seragam Taekwondo Pemula Kerah Merah Hitam Ukuran Besar/Dewasa</v>
      </c>
      <c r="D19" s="25" t="str">
        <v>https://tokopedia.com/hidaastore/dobok-seragam-taekwondo-pemula-kerah-merah-hitam-ukuran-besar-dewasa</v>
      </c>
      <c r="E19" s="25" t="str">
        <v>999</v>
      </c>
      <c r="F19" s="25" t="str">
        <v>0</v>
      </c>
      <c r="G19" s="24" t="str">
        <v>999</v>
      </c>
      <c r="H19" s="24" t="str"/>
      <c r="I19" s="24" t="str">
        <v>Aktif</v>
      </c>
      <c r="J19" s="24" t="str">
        <v>111750</v>
      </c>
      <c r="K19" s="24" t="str">
        <v>760a65fc1d90390e089d</v>
      </c>
    </row>
    <row r="20">
      <c r="B20" s="25" t="str">
        <v>1274371158</v>
      </c>
      <c r="C20" s="25" t="str">
        <v>Dobok Taekwondo Pemula Sendy</v>
      </c>
      <c r="D20" s="25" t="str">
        <v>https://tokopedia.com/hidaastore/dobok-taekwondo-pemula-sendy</v>
      </c>
      <c r="E20" s="25" t="str">
        <v>999</v>
      </c>
      <c r="F20" s="25" t="str">
        <v>0</v>
      </c>
      <c r="G20" s="24" t="str">
        <v>999</v>
      </c>
      <c r="H20" s="24" t="str"/>
      <c r="I20" s="24" t="str">
        <v>Aktif</v>
      </c>
      <c r="J20" s="24" t="str">
        <v>123250</v>
      </c>
      <c r="K20" s="24" t="str">
        <v>b9b24339daf662e02017</v>
      </c>
    </row>
    <row r="21">
      <c r="B21" s="25" t="str">
        <v>1274370188</v>
      </c>
      <c r="C21" s="25" t="str">
        <v>Dobok Taekwondo Poom Sendy Standart</v>
      </c>
      <c r="D21" s="25" t="str">
        <v>https://tokopedia.com/hidaastore/dobok-taekwondo-poom-sendy-standart</v>
      </c>
      <c r="E21" s="25" t="str">
        <v>999</v>
      </c>
      <c r="F21" s="25" t="str">
        <v>0</v>
      </c>
      <c r="G21" s="24" t="str">
        <v>999</v>
      </c>
      <c r="H21" s="24" t="str"/>
      <c r="I21" s="24" t="str">
        <v>Aktif</v>
      </c>
      <c r="J21" s="24" t="str">
        <v>123250</v>
      </c>
      <c r="K21" s="24" t="str">
        <v>8e18e3d471c07821736c</v>
      </c>
    </row>
    <row r="22">
      <c r="B22" s="25" t="str">
        <v>1274375534</v>
      </c>
      <c r="C22" s="25" t="str">
        <v>Dobok sendy sport kerah poom</v>
      </c>
      <c r="D22" s="25" t="str">
        <v>https://tokopedia.com/hidaastore/dobok-sendy-sport-kerah-poom</v>
      </c>
      <c r="E22" s="25" t="str">
        <v>999</v>
      </c>
      <c r="F22" s="25" t="str">
        <v>0</v>
      </c>
      <c r="G22" s="24" t="str">
        <v>999</v>
      </c>
      <c r="H22" s="24" t="str"/>
      <c r="I22" s="24" t="str">
        <v>Aktif</v>
      </c>
      <c r="J22" s="24" t="str">
        <v>192250</v>
      </c>
      <c r="K22" s="24" t="str">
        <v>61be7b6c25548088e395</v>
      </c>
    </row>
    <row r="23">
      <c r="B23" s="25" t="str">
        <v>1274371545</v>
      </c>
      <c r="C23" s="25" t="str">
        <v>Dobok sendy sport pemula</v>
      </c>
      <c r="D23" s="25" t="str">
        <v>https://tokopedia.com/hidaastore/dobok-sendy-sport-pemula</v>
      </c>
      <c r="E23" s="25" t="str">
        <v>999</v>
      </c>
      <c r="F23" s="25" t="str">
        <v>0</v>
      </c>
      <c r="G23" s="24" t="str">
        <v>999</v>
      </c>
      <c r="H23" s="24" t="str"/>
      <c r="I23" s="24" t="str">
        <v>Aktif</v>
      </c>
      <c r="J23" s="24" t="str">
        <v>192250</v>
      </c>
      <c r="K23" s="24" t="str">
        <v>fb1249e19d5adbbf6301</v>
      </c>
    </row>
    <row r="24">
      <c r="B24" s="25" t="str">
        <v>1264447547</v>
      </c>
      <c r="C24" s="25" t="str">
        <v>Dobok/Seragam Taekwondo Pemula Kerah Putih Ukuran Besar</v>
      </c>
      <c r="D24" s="25" t="str">
        <v>https://tokopedia.com/hidaastore/dobok-seragam-taekwondo-pemula-kerah-putih-ukuran-besar</v>
      </c>
      <c r="E24" s="25" t="str">
        <v>999</v>
      </c>
      <c r="F24" s="25" t="str">
        <v>0</v>
      </c>
      <c r="G24" s="24" t="str">
        <v>999</v>
      </c>
      <c r="H24" s="24" t="str"/>
      <c r="I24" s="24" t="str">
        <v>Aktif</v>
      </c>
      <c r="J24" s="24" t="str">
        <v>111750</v>
      </c>
      <c r="K24" s="24" t="str">
        <v>1a64071ae88cc9711b6d</v>
      </c>
    </row>
    <row r="25">
      <c r="B25" s="25" t="str">
        <v>1274180526</v>
      </c>
      <c r="C25" s="25" t="str">
        <v>Docking HDD ALL IN 1 Hardisk Station SATA</v>
      </c>
      <c r="D25" s="25" t="str">
        <v>https://tokopedia.com/hidaastore/docking-hdd-all-in-1-hardisk-station-sata</v>
      </c>
      <c r="E25" s="25" t="str">
        <v>999</v>
      </c>
      <c r="F25" s="25" t="str">
        <v>0</v>
      </c>
      <c r="G25" s="24" t="str">
        <v>999</v>
      </c>
      <c r="H25" s="24" t="str"/>
      <c r="I25" s="24" t="str">
        <v>Aktif</v>
      </c>
      <c r="J25" s="24" t="str">
        <v>232500</v>
      </c>
      <c r="K25" s="24" t="str">
        <v>10503f65ab3d2ccd106d</v>
      </c>
    </row>
    <row r="26">
      <c r="B26" s="25" t="str">
        <v>1264206617</v>
      </c>
      <c r="C26" s="25" t="str">
        <v>Doctor Blade DB HP 85A 83A 35A P 1102 1006 M125 canon 325 6000 6030</v>
      </c>
      <c r="D26" s="25" t="str">
        <v>https://tokopedia.com/hidaastore/doctor-blade-db-hp-85a-83a-35a-p-1102-1006-m125-canon-325-6000-6030</v>
      </c>
      <c r="E26" s="25" t="str">
        <v>999</v>
      </c>
      <c r="F26" s="25" t="str">
        <v>0</v>
      </c>
      <c r="G26" s="24" t="str">
        <v>999</v>
      </c>
      <c r="H26" s="24" t="str"/>
      <c r="I26" s="24" t="str">
        <v>Aktif</v>
      </c>
      <c r="J26" s="24" t="str">
        <v>14000</v>
      </c>
      <c r="K26" s="24" t="str">
        <v>75d465ea40e7e6ebc4ca</v>
      </c>
    </row>
    <row r="27">
      <c r="B27" s="25" t="str">
        <v>1274295250</v>
      </c>
      <c r="C27" s="25" t="str">
        <v>Doddle Hard Top Pencil Case Karakter-Tempat Pensil Anak Karakter 3D</v>
      </c>
      <c r="D27" s="25" t="str">
        <v>https://tokopedia.com/hidaastore/doddle-hard-top-pencil-case-karakter-tempat-pensil-anak-karakter-3d</v>
      </c>
      <c r="E27" s="25" t="str">
        <v>999</v>
      </c>
      <c r="F27" s="25" t="str">
        <v>0</v>
      </c>
      <c r="G27" s="24" t="str">
        <v>999</v>
      </c>
      <c r="H27" s="24" t="str"/>
      <c r="I27" s="24" t="str">
        <v>Aktif</v>
      </c>
      <c r="J27" s="24" t="str">
        <v>123250</v>
      </c>
      <c r="K27" s="24" t="str">
        <v>439f0bbfd84dab254660</v>
      </c>
    </row>
    <row r="28">
      <c r="B28" s="25" t="str">
        <v>1274121808</v>
      </c>
      <c r="C28" s="25" t="str">
        <v>Dog Harness Leash Tali Anjing</v>
      </c>
      <c r="D28" s="25" t="str">
        <v>https://tokopedia.com/hidaastore/dog-harness-leash-tali-anjing</v>
      </c>
      <c r="E28" s="25" t="str">
        <v>999</v>
      </c>
      <c r="F28" s="25" t="str">
        <v>0</v>
      </c>
      <c r="G28" s="24" t="str">
        <v>999</v>
      </c>
      <c r="H28" s="24" t="str"/>
      <c r="I28" s="24" t="str">
        <v>Aktif</v>
      </c>
      <c r="J28" s="24" t="str">
        <v>186500</v>
      </c>
      <c r="K28" s="24" t="str">
        <v>65bce44c98759cbe3f71</v>
      </c>
    </row>
    <row r="29">
      <c r="B29" s="25" t="str">
        <v>1264077095</v>
      </c>
      <c r="C29" s="25" t="str">
        <v>Dog Snack Pedigree Meat Jerky 80gr (ada 4 macam: stix beef, stix</v>
      </c>
      <c r="D29" s="25" t="str">
        <v>https://tokopedia.com/hidaastore/dog-snack-pedigree-meat-jerky-80gr-ada-4-macam-stix-beef-stix</v>
      </c>
      <c r="E29" s="25" t="str">
        <v>999</v>
      </c>
      <c r="F29" s="25" t="str">
        <v>0</v>
      </c>
      <c r="G29" s="24" t="str">
        <v>999</v>
      </c>
      <c r="H29" s="24" t="str"/>
      <c r="I29" s="24" t="str">
        <v>Aktif</v>
      </c>
      <c r="J29" s="24" t="str">
        <v>23775</v>
      </c>
      <c r="K29" s="24" t="str">
        <v>f16a570cbf42d0452ea1</v>
      </c>
    </row>
    <row r="30">
      <c r="B30" s="25" t="str">
        <v>1283640631</v>
      </c>
      <c r="C30" s="25" t="str">
        <v>Dome Tweeter Twiter AMERICAN BOSS Tipe ABS DMT 4006 Original</v>
      </c>
      <c r="D30" s="25" t="str">
        <v>https://tokopedia.com/hidaastore/dome-tweeter-twiter-american-boss-tipe-abs-dmt-4006-original</v>
      </c>
      <c r="E30" s="25" t="str">
        <v>999</v>
      </c>
      <c r="F30" s="25" t="str">
        <v>0</v>
      </c>
      <c r="G30" s="24" t="str">
        <v>999</v>
      </c>
      <c r="H30" s="24" t="str"/>
      <c r="I30" s="24" t="str">
        <v>Aktif</v>
      </c>
      <c r="J30" s="24" t="str">
        <v>88520</v>
      </c>
      <c r="K30" s="24" t="str">
        <v>ba8a11aee7f0b9f93091</v>
      </c>
    </row>
    <row r="31">
      <c r="B31" s="25" t="str">
        <v>1265740969</v>
      </c>
      <c r="C31" s="25" t="str">
        <v>Domino Batu 15 mm</v>
      </c>
      <c r="D31" s="25" t="str">
        <v>https://tokopedia.com/hidaastore/domino-batu-15-mm</v>
      </c>
      <c r="E31" s="25" t="str">
        <v>999</v>
      </c>
      <c r="F31" s="25" t="str">
        <v>0</v>
      </c>
      <c r="G31" s="24" t="str">
        <v>999</v>
      </c>
      <c r="H31" s="24" t="str"/>
      <c r="I31" s="24" t="str">
        <v>Aktif</v>
      </c>
      <c r="J31" s="24" t="str">
        <v>54250</v>
      </c>
      <c r="K31" s="24" t="str">
        <v>8ea4a6d557519de64a27</v>
      </c>
    </row>
    <row r="32">
      <c r="B32" s="25" t="str">
        <v>1274101369</v>
      </c>
      <c r="C32" s="25" t="str">
        <v>Dompet / Sarung HP Kulit asli Harley davidson (ukuran max 6 ichi)</v>
      </c>
      <c r="D32" s="25" t="str">
        <v>https://tokopedia.com/hidaastore/dompet-sarung-hp-kulit-asli-harley-davidson-ukuran-max-6-ichi</v>
      </c>
      <c r="E32" s="25" t="str">
        <v>999</v>
      </c>
      <c r="F32" s="25" t="str">
        <v>0</v>
      </c>
      <c r="G32" s="24" t="str">
        <v>999</v>
      </c>
      <c r="H32" s="24" t="str"/>
      <c r="I32" s="24" t="str">
        <v>Aktif</v>
      </c>
      <c r="J32" s="24" t="str">
        <v>169250</v>
      </c>
      <c r="K32" s="24" t="str">
        <v>543970bf3bff1749f5cd</v>
      </c>
    </row>
    <row r="33">
      <c r="B33" s="25" t="str">
        <v>1264561494</v>
      </c>
      <c r="C33" s="25" t="str">
        <v>Dompet / Sarung hp army</v>
      </c>
      <c r="D33" s="25" t="str">
        <v>https://tokopedia.com/hidaastore/dompet-sarung-hp-army</v>
      </c>
      <c r="E33" s="25" t="str">
        <v>999</v>
      </c>
      <c r="F33" s="25" t="str">
        <v>0</v>
      </c>
      <c r="G33" s="24" t="str">
        <v>999</v>
      </c>
      <c r="H33" s="24" t="str"/>
      <c r="I33" s="24" t="str">
        <v>Aktif</v>
      </c>
      <c r="J33" s="24" t="str">
        <v>48500</v>
      </c>
      <c r="K33" s="24" t="str">
        <v>255d212da93cc083225a</v>
      </c>
    </row>
    <row r="34">
      <c r="B34" s="25" t="str">
        <v>1274053674</v>
      </c>
      <c r="C34" s="25" t="str">
        <v>Dompet Bella</v>
      </c>
      <c r="D34" s="25" t="str">
        <v>https://tokopedia.com/hidaastore/dompet-bella</v>
      </c>
      <c r="E34" s="25" t="str">
        <v>999</v>
      </c>
      <c r="F34" s="25" t="str">
        <v>0</v>
      </c>
      <c r="G34" s="24" t="str">
        <v>999</v>
      </c>
      <c r="H34" s="24" t="str"/>
      <c r="I34" s="24" t="str">
        <v>Aktif</v>
      </c>
      <c r="J34" s="24" t="str">
        <v>140500</v>
      </c>
      <c r="K34" s="24" t="str">
        <v>c578b081479dd800a93c</v>
      </c>
    </row>
    <row r="35">
      <c r="B35" s="25" t="str">
        <v>1274099489</v>
      </c>
      <c r="C35" s="25" t="str">
        <v>Dompet HP</v>
      </c>
      <c r="D35" s="25" t="str">
        <v>https://tokopedia.com/hidaastore/dompet-hp</v>
      </c>
      <c r="E35" s="25" t="str">
        <v>999</v>
      </c>
      <c r="F35" s="25" t="str">
        <v>0</v>
      </c>
      <c r="G35" s="24" t="str">
        <v>999</v>
      </c>
      <c r="H35" s="24" t="str"/>
      <c r="I35" s="24" t="str">
        <v>Aktif</v>
      </c>
      <c r="J35" s="24" t="str">
        <v>226750</v>
      </c>
      <c r="K35" s="24" t="str">
        <v>d52ff564cd5eb10961a7</v>
      </c>
    </row>
    <row r="36">
      <c r="B36" s="25" t="str">
        <v>1264153621</v>
      </c>
      <c r="C36" s="25" t="str">
        <v>Dompet Hp Kulit Asli ,Sarung Hp Kulit,casing Smarphone 4 in Dan 6 in</v>
      </c>
      <c r="D36" s="25" t="str">
        <v>https://tokopedia.com/hidaastore/dompet-hp-kulit-asli-sarung-hp-kulit-casing-smarphone-4-in-dan-6-in</v>
      </c>
      <c r="E36" s="25" t="str">
        <v>999</v>
      </c>
      <c r="F36" s="25" t="str">
        <v>0</v>
      </c>
      <c r="G36" s="24" t="str">
        <v>999</v>
      </c>
      <c r="H36" s="24" t="str"/>
      <c r="I36" s="24" t="str">
        <v>Aktif</v>
      </c>
      <c r="J36" s="24" t="str">
        <v>94385</v>
      </c>
      <c r="K36" s="24" t="str">
        <v>19ac509dd85c3bdc50bd</v>
      </c>
    </row>
    <row r="37">
      <c r="B37" s="25" t="str">
        <v>1263945549</v>
      </c>
      <c r="C37" s="25" t="str">
        <v>Dompet Import Pria. Dompet Kulit. Dompet Cowok - Baelerry RX-07</v>
      </c>
      <c r="D37" s="25" t="str">
        <v>https://tokopedia.com/hidaastore/dompet-import-pria-dompet-kulit-dompet-cowok-baelerry-rx-07</v>
      </c>
      <c r="E37" s="25" t="str">
        <v>999</v>
      </c>
      <c r="F37" s="25" t="str">
        <v>0</v>
      </c>
      <c r="G37" s="24" t="str">
        <v>999</v>
      </c>
      <c r="H37" s="24" t="str"/>
      <c r="I37" s="24" t="str">
        <v>Aktif</v>
      </c>
      <c r="J37" s="24" t="str">
        <v>80700</v>
      </c>
      <c r="K37" s="24" t="str">
        <v>98e96bb4756370251790</v>
      </c>
    </row>
    <row r="38">
      <c r="B38" s="25" t="str">
        <v>1264556629</v>
      </c>
      <c r="C38" s="25" t="str">
        <v>Dompet Kartu</v>
      </c>
      <c r="D38" s="25" t="str">
        <v>https://tokopedia.com/hidaastore/dompet-kartu</v>
      </c>
      <c r="E38" s="25" t="str">
        <v>999</v>
      </c>
      <c r="F38" s="25" t="str">
        <v>0</v>
      </c>
      <c r="G38" s="24" t="str">
        <v>999</v>
      </c>
      <c r="H38" s="24" t="str"/>
      <c r="I38" s="24" t="str">
        <v>Aktif</v>
      </c>
      <c r="J38" s="24" t="str">
        <v>30675</v>
      </c>
      <c r="K38" s="24" t="str">
        <v>69cc61160386f0bf48d7</v>
      </c>
    </row>
    <row r="39">
      <c r="B39" s="25" t="str">
        <v>1264502428</v>
      </c>
      <c r="C39" s="25" t="str">
        <v>Dompet Kartu 24 Slot Tempat Credit Card Case ATM Debit KTP Member</v>
      </c>
      <c r="D39" s="25" t="str">
        <v>https://tokopedia.com/hidaastore/dompet-kartu-24-slot-tempat-credit-card-case-atm-debit-ktp-member</v>
      </c>
      <c r="E39" s="25" t="str">
        <v>999</v>
      </c>
      <c r="F39" s="25" t="str">
        <v>0</v>
      </c>
      <c r="G39" s="24" t="str">
        <v>999</v>
      </c>
      <c r="H39" s="24" t="str"/>
      <c r="I39" s="24" t="str">
        <v>Aktif</v>
      </c>
      <c r="J39" s="24" t="str">
        <v>19750</v>
      </c>
      <c r="K39" s="24" t="str">
        <v>4833de7e82ae073924c1</v>
      </c>
    </row>
    <row r="40">
      <c r="B40" s="25" t="str">
        <v>1264560304</v>
      </c>
      <c r="C40" s="25" t="str">
        <v>Dompet Kartu Kredit</v>
      </c>
      <c r="D40" s="25" t="str">
        <v>https://tokopedia.com/hidaastore/dompet-kartu-kredit</v>
      </c>
      <c r="E40" s="25" t="str">
        <v>999</v>
      </c>
      <c r="F40" s="25" t="str">
        <v>0</v>
      </c>
      <c r="G40" s="24" t="str">
        <v>999</v>
      </c>
      <c r="H40" s="24" t="str"/>
      <c r="I40" s="24" t="str">
        <v>Aktif</v>
      </c>
      <c r="J40" s="24" t="str">
        <v>35735</v>
      </c>
      <c r="K40" s="24" t="str">
        <v>14f8f61839c89fe20356</v>
      </c>
    </row>
    <row r="41">
      <c r="B41" s="25" t="str">
        <v>1264506477</v>
      </c>
      <c r="C41" s="25" t="str">
        <v>Dompet Kartu Nama Model Notes Kecil (Isi 24 Kartu)</v>
      </c>
      <c r="D41" s="25" t="str">
        <v>https://tokopedia.com/hidaastore/dompet-kartu-nama-model-notes-kecil-isi-24-kartu</v>
      </c>
      <c r="E41" s="25" t="str">
        <v>999</v>
      </c>
      <c r="F41" s="25" t="str">
        <v>0</v>
      </c>
      <c r="G41" s="24" t="str">
        <v>999</v>
      </c>
      <c r="H41" s="24" t="str"/>
      <c r="I41" s="24" t="str">
        <v>Aktif</v>
      </c>
      <c r="J41" s="24" t="str">
        <v>26650</v>
      </c>
      <c r="K41" s="24" t="str">
        <v>c34eff4cc7e849bb9043</v>
      </c>
    </row>
    <row r="42">
      <c r="B42" s="25" t="str">
        <v>1274050846</v>
      </c>
      <c r="C42" s="25" t="str">
        <v>Dompet Kulit Clutch Baellerry Import S4</v>
      </c>
      <c r="D42" s="25" t="str">
        <v>https://tokopedia.com/hidaastore/dompet-kulit-clutch-baellerry-import-s4</v>
      </c>
      <c r="E42" s="25" t="str">
        <v>999</v>
      </c>
      <c r="F42" s="25" t="str">
        <v>0</v>
      </c>
      <c r="G42" s="24" t="str">
        <v>999</v>
      </c>
      <c r="H42" s="24" t="str"/>
      <c r="I42" s="24" t="str">
        <v>Aktif</v>
      </c>
      <c r="J42" s="24" t="str">
        <v>162350</v>
      </c>
      <c r="K42" s="24" t="str">
        <v>714dbf4daa1b81e0779e</v>
      </c>
    </row>
    <row r="43">
      <c r="B43" s="25" t="str">
        <v>1264561155</v>
      </c>
      <c r="C43" s="25" t="str">
        <v>Dompet Kulit Pria Kasual Baellerry</v>
      </c>
      <c r="D43" s="25" t="str">
        <v>https://tokopedia.com/hidaastore/dompet-kulit-pria-kasual-baellerry</v>
      </c>
      <c r="E43" s="25" t="str">
        <v>999</v>
      </c>
      <c r="F43" s="25" t="str">
        <v>0</v>
      </c>
      <c r="G43" s="24" t="str">
        <v>999</v>
      </c>
      <c r="H43" s="24" t="str"/>
      <c r="I43" s="24" t="str">
        <v>Aktif</v>
      </c>
      <c r="J43" s="24" t="str">
        <v>82885</v>
      </c>
      <c r="K43" s="24" t="str">
        <v>39770ffcede46c164a61</v>
      </c>
    </row>
    <row r="44">
      <c r="B44" s="25" t="str">
        <v>1274022553</v>
      </c>
      <c r="C44" s="25" t="str">
        <v>Dompet Kulit Sapi Polos Asli Garut &amp; Dompet Kulit Frians &amp; Wallet</v>
      </c>
      <c r="D44" s="25" t="str">
        <v>https://tokopedia.com/hidaastore/dompet-kulit-sapi-polos-asli-garut-dompet-kulit-frians-wallet</v>
      </c>
      <c r="E44" s="25" t="str">
        <v>999</v>
      </c>
      <c r="F44" s="25" t="str">
        <v>0</v>
      </c>
      <c r="G44" s="24" t="str">
        <v>999</v>
      </c>
      <c r="H44" s="24" t="str"/>
      <c r="I44" s="24" t="str">
        <v>Aktif</v>
      </c>
      <c r="J44" s="24" t="str">
        <v>123250</v>
      </c>
      <c r="K44" s="24" t="str">
        <v>41e921ec8072912dfd36</v>
      </c>
    </row>
    <row r="45">
      <c r="B45" s="25" t="str">
        <v>1274061627</v>
      </c>
      <c r="C45" s="25" t="str">
        <v>Dompet Kulit Wanita Dompet Tangan Dompet Garut</v>
      </c>
      <c r="D45" s="25" t="str">
        <v>https://tokopedia.com/hidaastore/dompet-kulit-wanita-dompet-tangan-dompet-garut</v>
      </c>
      <c r="E45" s="25" t="str">
        <v>999</v>
      </c>
      <c r="F45" s="25" t="str">
        <v>0</v>
      </c>
      <c r="G45" s="24" t="str">
        <v>999</v>
      </c>
      <c r="H45" s="24" t="str"/>
      <c r="I45" s="24" t="str">
        <v>Aktif</v>
      </c>
      <c r="J45" s="24" t="str">
        <v>157750</v>
      </c>
      <c r="K45" s="24" t="str">
        <v>d7b8d14e0402aaae99d3</v>
      </c>
    </row>
    <row r="46">
      <c r="B46" s="25" t="str">
        <v>1274054834</v>
      </c>
      <c r="C46" s="25" t="str">
        <v>Dompet Kulit Wanita Multi Slot Size Long Model Panjang</v>
      </c>
      <c r="D46" s="25" t="str">
        <v>https://tokopedia.com/hidaastore/dompet-kulit-wanita-multi-slot-size-long-model-panjang</v>
      </c>
      <c r="E46" s="25" t="str">
        <v>999</v>
      </c>
      <c r="F46" s="25" t="str">
        <v>0</v>
      </c>
      <c r="G46" s="24" t="str">
        <v>999</v>
      </c>
      <c r="H46" s="24" t="str"/>
      <c r="I46" s="24" t="str">
        <v>Aktif</v>
      </c>
      <c r="J46" s="24" t="str">
        <v>150850</v>
      </c>
      <c r="K46" s="24" t="str">
        <v>c4e00d3d79045cb5237e</v>
      </c>
    </row>
    <row r="47">
      <c r="B47" s="25" t="str">
        <v>1264131348</v>
      </c>
      <c r="C47" s="25" t="str">
        <v>Dompet Onta Unta Besar Lucu Unik Murah Souvenir Oleh Oleh Haji Umroh</v>
      </c>
      <c r="D47" s="25" t="str">
        <v>https://tokopedia.com/hidaastore/dompet-onta-unta-besar-lucu-unik-murah-souvenir-oleh-oleh-haji-umroh</v>
      </c>
      <c r="E47" s="25" t="str">
        <v>999</v>
      </c>
      <c r="F47" s="25" t="str">
        <v>0</v>
      </c>
      <c r="G47" s="24" t="str">
        <v>999</v>
      </c>
      <c r="H47" s="24" t="str"/>
      <c r="I47" s="24" t="str">
        <v>Aktif</v>
      </c>
      <c r="J47" s="24" t="str">
        <v>20325</v>
      </c>
      <c r="K47" s="24" t="str">
        <v>2019194c21cf9dd7ed0d</v>
      </c>
    </row>
    <row r="48">
      <c r="B48" s="25" t="str">
        <v>1263948612</v>
      </c>
      <c r="C48" s="25" t="str">
        <v>Dompet STNK - Gantungan Kunci - Bahan Kulit Asli</v>
      </c>
      <c r="D48" s="25" t="str">
        <v>https://tokopedia.com/hidaastore/dompet-stnk-gantungan-kunci-bahan-kulit-asli</v>
      </c>
      <c r="E48" s="25" t="str">
        <v>999</v>
      </c>
      <c r="F48" s="25" t="str">
        <v>0</v>
      </c>
      <c r="G48" s="24" t="str">
        <v>999</v>
      </c>
      <c r="H48" s="24" t="str"/>
      <c r="I48" s="24" t="str">
        <v>Aktif</v>
      </c>
      <c r="J48" s="24" t="str">
        <v>25385</v>
      </c>
      <c r="K48" s="24" t="str">
        <v>0b444bdebcfd12de574f</v>
      </c>
    </row>
    <row r="49">
      <c r="B49" s="25" t="str">
        <v>1264396011</v>
      </c>
      <c r="C49" s="25" t="str">
        <v>Dompet STNK KULIT ASLI - Gantungan Kunci - Kunci Motor - Kunci Mobil -</v>
      </c>
      <c r="D49" s="25" t="str">
        <v>https://tokopedia.com/hidaastore/dompet-stnk-kulit-asli-gantungan-kunci-kunci-motor-kunci-mobil</v>
      </c>
      <c r="E49" s="25" t="str">
        <v>999</v>
      </c>
      <c r="F49" s="25" t="str">
        <v>0</v>
      </c>
      <c r="G49" s="24" t="str">
        <v>999</v>
      </c>
      <c r="H49" s="24" t="str"/>
      <c r="I49" s="24" t="str">
        <v>Aktif</v>
      </c>
      <c r="J49" s="24" t="str">
        <v>60000</v>
      </c>
      <c r="K49" s="24" t="str">
        <v>6aebb8273771b7a9d518</v>
      </c>
    </row>
    <row r="50">
      <c r="B50" s="25" t="str">
        <v>1264361101</v>
      </c>
      <c r="C50" s="25" t="str">
        <v>Dompet STNK dan Gantungan Kunci Logo Mobil Honda Toyota Daihatsu</v>
      </c>
      <c r="D50" s="25" t="str">
        <v>https://tokopedia.com/hidaastore/dompet-stnk-dan-gantungan-kunci-logo-mobil-honda-toyota-daihatsu</v>
      </c>
      <c r="E50" s="25" t="str">
        <v>999</v>
      </c>
      <c r="F50" s="25" t="str">
        <v>0</v>
      </c>
      <c r="G50" s="24" t="str">
        <v>999</v>
      </c>
      <c r="H50" s="24" t="str"/>
      <c r="I50" s="24" t="str">
        <v>Aktif</v>
      </c>
      <c r="J50" s="24" t="str">
        <v>28950</v>
      </c>
      <c r="K50" s="24" t="str">
        <v>710f570c4ea6e4905897</v>
      </c>
    </row>
    <row r="51">
      <c r="B51" s="25" t="str">
        <v>1264383563</v>
      </c>
      <c r="C51" s="25" t="str">
        <v>Dompet STNK kulit sapi asli | gantungan kunci STNK</v>
      </c>
      <c r="D51" s="25" t="str">
        <v>https://tokopedia.com/hidaastore/dompet-stnk-kulit-sapi-asli-gantungan-kunci-stnk</v>
      </c>
      <c r="E51" s="25" t="str">
        <v>999</v>
      </c>
      <c r="F51" s="25" t="str">
        <v>0</v>
      </c>
      <c r="G51" s="24" t="str">
        <v>999</v>
      </c>
      <c r="H51" s="24" t="str"/>
      <c r="I51" s="24" t="str">
        <v>Aktif</v>
      </c>
      <c r="J51" s="24" t="str">
        <v>45625</v>
      </c>
      <c r="K51" s="24" t="str">
        <v>c03105a112bb0d9f1d11</v>
      </c>
    </row>
    <row r="52">
      <c r="B52" s="25" t="str">
        <v>1264422490</v>
      </c>
      <c r="C52" s="25" t="str">
        <v>Dompet STNK kulit sapi asli | gantungan kunci mobil motor coklat tua</v>
      </c>
      <c r="D52" s="25" t="str">
        <v>https://tokopedia.com/hidaastore/dompet-stnk-kulit-sapi-asli-gantungan-kunci-mobil-motor-coklat-tua</v>
      </c>
      <c r="E52" s="25" t="str">
        <v>999</v>
      </c>
      <c r="F52" s="25" t="str">
        <v>0</v>
      </c>
      <c r="G52" s="24" t="str">
        <v>999</v>
      </c>
      <c r="H52" s="24" t="str"/>
      <c r="I52" s="24" t="str">
        <v>Aktif</v>
      </c>
      <c r="J52" s="24" t="str">
        <v>45625</v>
      </c>
      <c r="K52" s="24" t="str">
        <v>7db48553d648822b697d</v>
      </c>
    </row>
    <row r="53">
      <c r="B53" s="25" t="str">
        <v>1283606566</v>
      </c>
      <c r="C53" s="25" t="str">
        <v>Dompet STNK kulit sapi asli | gantungan kunci mobil motor warna tan</v>
      </c>
      <c r="D53" s="25" t="str">
        <v>https://tokopedia.com/hidaastore/dompet-stnk-kulit-sapi-asli-gantungan-kunci-mobil-motor-warna-tan</v>
      </c>
      <c r="E53" s="25" t="str">
        <v>999</v>
      </c>
      <c r="F53" s="25" t="str">
        <v>0</v>
      </c>
      <c r="G53" s="24" t="str">
        <v>999</v>
      </c>
      <c r="H53" s="24" t="str"/>
      <c r="I53" s="24" t="str">
        <v>Aktif</v>
      </c>
      <c r="J53" s="24" t="str">
        <v>45625</v>
      </c>
      <c r="K53" s="24" t="str">
        <v>cc0b3211832fc294c579</v>
      </c>
    </row>
    <row r="54">
      <c r="B54" s="25" t="str">
        <v>1264131989</v>
      </c>
      <c r="C54" s="25" t="str">
        <v>Dompet Tempat Kartu Mini Gambar Pita Lucu Cute Ribbon 12 Slot</v>
      </c>
      <c r="D54" s="25" t="str">
        <v>https://tokopedia.com/hidaastore/dompet-tempat-kartu-mini-gambar-pita-lucu-cute-ribbon-12-slot</v>
      </c>
      <c r="E54" s="25" t="str">
        <v>999</v>
      </c>
      <c r="F54" s="25" t="str">
        <v>0</v>
      </c>
      <c r="G54" s="24" t="str">
        <v>999</v>
      </c>
      <c r="H54" s="24" t="str"/>
      <c r="I54" s="24" t="str">
        <v>Aktif</v>
      </c>
      <c r="J54" s="24" t="str">
        <v>14000</v>
      </c>
      <c r="K54" s="24" t="str">
        <v>e579d636c8f8114ef005</v>
      </c>
    </row>
    <row r="55">
      <c r="B55" s="25" t="str">
        <v>1274050287</v>
      </c>
      <c r="C55" s="25" t="str">
        <v>Dompet Wanita Pria Asli Kulit Sapi Model Panjang Tas Kulit</v>
      </c>
      <c r="D55" s="25" t="str">
        <v>https://tokopedia.com/hidaastore/dompet-wanita-pria-asli-kulit-sapi-model-panjang-tas-kulit</v>
      </c>
      <c r="E55" s="25" t="str">
        <v>999</v>
      </c>
      <c r="F55" s="25" t="str">
        <v>0</v>
      </c>
      <c r="G55" s="24" t="str">
        <v>999</v>
      </c>
      <c r="H55" s="24" t="str"/>
      <c r="I55" s="24" t="str">
        <v>Aktif</v>
      </c>
      <c r="J55" s="24" t="str">
        <v>180750</v>
      </c>
      <c r="K55" s="24" t="str">
        <v>fc16032ad8f346366d68</v>
      </c>
    </row>
    <row r="56">
      <c r="B56" s="25" t="str">
        <v>1264561520</v>
      </c>
      <c r="C56" s="25" t="str">
        <v>Dompet kulit Pria Import 01</v>
      </c>
      <c r="D56" s="25" t="str">
        <v>https://tokopedia.com/hidaastore/dompet-kulit-pria-import-01</v>
      </c>
      <c r="E56" s="25" t="str">
        <v>999</v>
      </c>
      <c r="F56" s="25" t="str">
        <v>0</v>
      </c>
      <c r="G56" s="24" t="str">
        <v>999</v>
      </c>
      <c r="H56" s="24" t="str"/>
      <c r="I56" s="24" t="str">
        <v>Aktif</v>
      </c>
      <c r="J56" s="24" t="str">
        <v>74145</v>
      </c>
      <c r="K56" s="24" t="str">
        <v>0427579df3ea14d0b02c</v>
      </c>
    </row>
    <row r="57">
      <c r="B57" s="25" t="str">
        <v>1274051412</v>
      </c>
      <c r="C57" s="25" t="str">
        <v>Dompet kulit asli model panjang pria wanita material kulit sapi</v>
      </c>
      <c r="D57" s="25" t="str">
        <v>https://tokopedia.com/hidaastore/dompet-kulit-asli-model-panjang-pria-wanita-material-kulit-sapi</v>
      </c>
      <c r="E57" s="25" t="str">
        <v>999</v>
      </c>
      <c r="F57" s="25" t="str">
        <v>0</v>
      </c>
      <c r="G57" s="24" t="str">
        <v>999</v>
      </c>
      <c r="H57" s="24" t="str"/>
      <c r="I57" s="24" t="str">
        <v>Aktif</v>
      </c>
      <c r="J57" s="24" t="str">
        <v>127275</v>
      </c>
      <c r="K57" s="24" t="str">
        <v>a33c5fbc1a83fe7f128b</v>
      </c>
    </row>
    <row r="58">
      <c r="B58" s="25" t="str">
        <v>1274010904</v>
      </c>
      <c r="C58" s="25" t="str">
        <v>Dompet kulit asli panjang pria wanita</v>
      </c>
      <c r="D58" s="25" t="str">
        <v>https://tokopedia.com/hidaastore/dompet-kulit-asli-panjang-pria-wanita</v>
      </c>
      <c r="E58" s="25" t="str">
        <v>999</v>
      </c>
      <c r="F58" s="25" t="str">
        <v>0</v>
      </c>
      <c r="G58" s="24" t="str">
        <v>999</v>
      </c>
      <c r="H58" s="24" t="str"/>
      <c r="I58" s="24" t="str">
        <v>Aktif</v>
      </c>
      <c r="J58" s="24" t="str">
        <v>134290</v>
      </c>
      <c r="K58" s="24" t="str">
        <v>5eed491b68594e944379</v>
      </c>
    </row>
    <row r="59">
      <c r="B59" s="25" t="str">
        <v>1274024574</v>
      </c>
      <c r="C59" s="25" t="str">
        <v>Dompet kulit pria asli Garut motif serat kayu coklat model ukuran 3/4</v>
      </c>
      <c r="D59" s="25" t="str">
        <v>https://tokopedia.com/hidaastore/dompet-kulit-pria-asli-garut-motif-serat-kayu-coklat-model-ukuran-3-4</v>
      </c>
      <c r="E59" s="25" t="str">
        <v>999</v>
      </c>
      <c r="F59" s="25" t="str">
        <v>0</v>
      </c>
      <c r="G59" s="24" t="str">
        <v>999</v>
      </c>
      <c r="H59" s="24" t="str"/>
      <c r="I59" s="24" t="str">
        <v>Aktif</v>
      </c>
      <c r="J59" s="24" t="str">
        <v>129115</v>
      </c>
      <c r="K59" s="24" t="str">
        <v>f0809ccb6da29ca884d2</v>
      </c>
    </row>
    <row r="60">
      <c r="B60" s="25" t="str">
        <v>1274052197</v>
      </c>
      <c r="C60" s="25" t="str">
        <v>Dompet kulit/Dompet kulit domba/Dompet model panjang Pria/Wanita</v>
      </c>
      <c r="D60" s="25" t="str">
        <v>https://tokopedia.com/hidaastore/dompet-kulit-dompet-kulit-domba-dompet-model-panjang-pria-wanita</v>
      </c>
      <c r="E60" s="25" t="str">
        <v>999</v>
      </c>
      <c r="F60" s="25" t="str">
        <v>0</v>
      </c>
      <c r="G60" s="24" t="str">
        <v>999</v>
      </c>
      <c r="H60" s="24" t="str"/>
      <c r="I60" s="24" t="str">
        <v>Aktif</v>
      </c>
      <c r="J60" s="24" t="str">
        <v>127850</v>
      </c>
      <c r="K60" s="24" t="str">
        <v>cfcf67caeacd2cbd7d43</v>
      </c>
    </row>
    <row r="61">
      <c r="B61" s="25" t="str">
        <v>1274062423</v>
      </c>
      <c r="C61" s="25" t="str">
        <v>Dompet panjang kulit asli pria dan wanita. DL56</v>
      </c>
      <c r="D61" s="25" t="str">
        <v>https://tokopedia.com/hidaastore/dompet-panjang-kulit-asli-pria-dan-wanita-dl56</v>
      </c>
      <c r="E61" s="25" t="str">
        <v>999</v>
      </c>
      <c r="F61" s="25" t="str">
        <v>0</v>
      </c>
      <c r="G61" s="24" t="str">
        <v>999</v>
      </c>
      <c r="H61" s="24" t="str"/>
      <c r="I61" s="24" t="str">
        <v>Aktif</v>
      </c>
      <c r="J61" s="24" t="str">
        <v>140500</v>
      </c>
      <c r="K61" s="24" t="str">
        <v>5ce9ae214b4c166aed9d</v>
      </c>
    </row>
    <row r="62">
      <c r="B62" s="25" t="str">
        <v>1274062755</v>
      </c>
      <c r="C62" s="25" t="str">
        <v>Dompet panjang pria &amp; wanita branded</v>
      </c>
      <c r="D62" s="25" t="str">
        <v>https://tokopedia.com/hidaastore/dompet-panjang-pria-wanita-branded</v>
      </c>
      <c r="E62" s="25" t="str">
        <v>999</v>
      </c>
      <c r="F62" s="25" t="str">
        <v>0</v>
      </c>
      <c r="G62" s="24" t="str">
        <v>999</v>
      </c>
      <c r="H62" s="24" t="str"/>
      <c r="I62" s="24" t="str">
        <v>Aktif</v>
      </c>
      <c r="J62" s="24" t="str">
        <v>123250</v>
      </c>
      <c r="K62" s="24" t="str">
        <v>38f99d30aa5b4220ca0c</v>
      </c>
    </row>
    <row r="63">
      <c r="B63" s="25" t="str">
        <v>1264563120</v>
      </c>
      <c r="C63" s="25" t="str">
        <v>Dompet pria Fuerdanni Import</v>
      </c>
      <c r="D63" s="25" t="str">
        <v>https://tokopedia.com/hidaastore/dompet-pria-fuerdanni-import</v>
      </c>
      <c r="E63" s="25" t="str">
        <v>999</v>
      </c>
      <c r="F63" s="25" t="str">
        <v>0</v>
      </c>
      <c r="G63" s="24" t="str">
        <v>999</v>
      </c>
      <c r="H63" s="24" t="str"/>
      <c r="I63" s="24" t="str">
        <v>Aktif</v>
      </c>
      <c r="J63" s="24" t="str">
        <v>65750</v>
      </c>
      <c r="K63" s="24" t="str">
        <v>9d316671f6ab7762c05d</v>
      </c>
    </row>
    <row r="64">
      <c r="B64" s="25" t="str">
        <v>1283908882</v>
      </c>
      <c r="C64" s="25" t="str">
        <v>Dompet stnk motor bahan kulit sapi asli warna coklat tua</v>
      </c>
      <c r="D64" s="25" t="str">
        <v>https://tokopedia.com/hidaastore/dompet-stnk-motor-bahan-kulit-sapi-asli-warna-coklat-tua</v>
      </c>
      <c r="E64" s="25" t="str">
        <v>999</v>
      </c>
      <c r="F64" s="25" t="str">
        <v>0</v>
      </c>
      <c r="G64" s="24" t="str">
        <v>999</v>
      </c>
      <c r="H64" s="24" t="str"/>
      <c r="I64" s="24" t="str">
        <v>Aktif</v>
      </c>
      <c r="J64" s="24" t="str">
        <v>45625</v>
      </c>
      <c r="K64" s="24" t="str">
        <v>8623a7bed908daff546d</v>
      </c>
    </row>
    <row r="65">
      <c r="B65" s="25" t="str">
        <v>1274022818</v>
      </c>
      <c r="C65" s="25" t="str">
        <v>Dompet tas tangan handbag clutchbag kulit pria cowok wanita Import</v>
      </c>
      <c r="D65" s="25" t="str">
        <v>https://tokopedia.com/hidaastore/dompet-tas-tangan-handbag-clutchbag-kulit-pria-cowok-wanita-import</v>
      </c>
      <c r="E65" s="25" t="str">
        <v>0</v>
      </c>
      <c r="F65" s="25" t="str">
        <v>0</v>
      </c>
      <c r="G65" s="24" t="str">
        <v>0</v>
      </c>
      <c r="H65" s="24" t="str"/>
      <c r="I65" s="24" t="str">
        <v>Nonaktif</v>
      </c>
      <c r="J65" s="24" t="str">
        <v>205475</v>
      </c>
      <c r="K65" s="24" t="str">
        <v>ffe70eac78adce9dc1c1</v>
      </c>
    </row>
    <row r="66">
      <c r="B66" s="25" t="str">
        <v>1274054148</v>
      </c>
      <c r="C66" s="25" t="str">
        <v>Dompet wanita kulit asli garut</v>
      </c>
      <c r="D66" s="25" t="str">
        <v>https://tokopedia.com/hidaastore/dompet-wanita-kulit-asli-garut</v>
      </c>
      <c r="E66" s="25" t="str">
        <v>999</v>
      </c>
      <c r="F66" s="25" t="str">
        <v>0</v>
      </c>
      <c r="G66" s="24" t="str">
        <v>999</v>
      </c>
      <c r="H66" s="24" t="str"/>
      <c r="I66" s="24" t="str">
        <v>Aktif</v>
      </c>
      <c r="J66" s="24" t="str">
        <v>186500</v>
      </c>
      <c r="K66" s="24" t="str">
        <v>24c2421eb743f17b94e9</v>
      </c>
    </row>
    <row r="67">
      <c r="B67" s="25" t="str">
        <v>1274053998</v>
      </c>
      <c r="C67" s="25" t="str">
        <v>Dompet wanita panjang kulit asli</v>
      </c>
      <c r="D67" s="25" t="str">
        <v>https://tokopedia.com/hidaastore/dompet-wanita-panjang-kulit-asli</v>
      </c>
      <c r="E67" s="25" t="str">
        <v>999</v>
      </c>
      <c r="F67" s="25" t="str">
        <v>0</v>
      </c>
      <c r="G67" s="24" t="str">
        <v>999</v>
      </c>
      <c r="H67" s="24" t="str"/>
      <c r="I67" s="24" t="str">
        <v>Aktif</v>
      </c>
      <c r="J67" s="24" t="str">
        <v>124055</v>
      </c>
      <c r="K67" s="24" t="str">
        <v>e7b64d8b8e56c4fbe563</v>
      </c>
    </row>
    <row r="68">
      <c r="B68" s="25" t="str">
        <v>1274055696</v>
      </c>
      <c r="C68" s="25" t="str">
        <v>Dompet/ Dompet kulit/ Dompet Wanita/ dompet tangan</v>
      </c>
      <c r="D68" s="25" t="str">
        <v>https://tokopedia.com/hidaastore/dompet-dompet-kulit-dompet-wanita-dompet-tangan</v>
      </c>
      <c r="E68" s="25" t="str">
        <v>999</v>
      </c>
      <c r="F68" s="25" t="str">
        <v>0</v>
      </c>
      <c r="G68" s="24" t="str">
        <v>999</v>
      </c>
      <c r="H68" s="24" t="str"/>
      <c r="I68" s="24" t="str">
        <v>Aktif</v>
      </c>
      <c r="J68" s="24" t="str">
        <v>129000</v>
      </c>
      <c r="K68" s="24" t="str">
        <v>d68055a5a14000b75e58</v>
      </c>
    </row>
    <row r="69">
      <c r="B69" s="25" t="str">
        <v>1274062126</v>
      </c>
      <c r="C69" s="25" t="str">
        <v>Dompet/Dompet Kulit Garut/Dompet Manohara/Dompet Wanita</v>
      </c>
      <c r="D69" s="25" t="str">
        <v>https://tokopedia.com/hidaastore/dompet-dompet-kulit-garut-dompet-manohara-dompet-wanita</v>
      </c>
      <c r="E69" s="25" t="str">
        <v>999</v>
      </c>
      <c r="F69" s="25" t="str">
        <v>0</v>
      </c>
      <c r="G69" s="24" t="str">
        <v>999</v>
      </c>
      <c r="H69" s="24" t="str"/>
      <c r="I69" s="24" t="str">
        <v>Aktif</v>
      </c>
      <c r="J69" s="24" t="str">
        <v>146250</v>
      </c>
      <c r="K69" s="24" t="str">
        <v>d6ad0061be7e101aa76e</v>
      </c>
    </row>
    <row r="70">
      <c r="B70" s="25" t="str">
        <v>1274024840</v>
      </c>
      <c r="C70" s="25" t="str">
        <v>Dompet/Dompet Kulit Panjang/Dompet Kulit Pria dan Wanita/Dompet + Tali</v>
      </c>
      <c r="D70" s="25" t="str">
        <v>https://tokopedia.com/hidaastore/dompet-dompet-kulit-panjang-dompet-kulit-pria-dan-wanita-dompet-tali</v>
      </c>
      <c r="E70" s="25" t="str">
        <v>999</v>
      </c>
      <c r="F70" s="25" t="str">
        <v>0</v>
      </c>
      <c r="G70" s="24" t="str">
        <v>999</v>
      </c>
      <c r="H70" s="24" t="str"/>
      <c r="I70" s="24" t="str">
        <v>Aktif</v>
      </c>
      <c r="J70" s="24" t="str">
        <v>129000</v>
      </c>
      <c r="K70" s="24" t="str">
        <v>f6181723fbc74efa71df</v>
      </c>
    </row>
    <row r="71">
      <c r="B71" s="25" t="str">
        <v>1274062855</v>
      </c>
      <c r="C71" s="25" t="str">
        <v>Dompet/Dompet Kulit/Dompet Panjang Full Kulit Pria dan Wanita(100%</v>
      </c>
      <c r="D71" s="25" t="str">
        <v>https://tokopedia.com/hidaastore/dompet-dompet-kulit-dompet-panjang-full-kulit-pria-dan-wanita-100</v>
      </c>
      <c r="E71" s="25" t="str">
        <v>999</v>
      </c>
      <c r="F71" s="25" t="str">
        <v>0</v>
      </c>
      <c r="G71" s="24" t="str">
        <v>999</v>
      </c>
      <c r="H71" s="24" t="str"/>
      <c r="I71" s="24" t="str">
        <v>Aktif</v>
      </c>
      <c r="J71" s="24" t="str">
        <v>163500</v>
      </c>
      <c r="K71" s="24" t="str">
        <v>4ea51bae5258ae2deb66</v>
      </c>
    </row>
    <row r="72">
      <c r="B72" s="25" t="str">
        <v>1274050860</v>
      </c>
      <c r="C72" s="25" t="str">
        <v>Dompet/tas kulit/Dompet Tangan/Dompet Kulit Asli/Dompet Wanita/Dompet</v>
      </c>
      <c r="D72" s="25" t="str">
        <v>https://tokopedia.com/hidaastore/dompet-tas-kulit-dompet-tangan-dompet-kulit-asli-dompet-wanita-dompet</v>
      </c>
      <c r="E72" s="25" t="str">
        <v>999</v>
      </c>
      <c r="F72" s="25" t="str">
        <v>0</v>
      </c>
      <c r="G72" s="24" t="str">
        <v>999</v>
      </c>
      <c r="H72" s="24" t="str"/>
      <c r="I72" s="24" t="str">
        <v>Aktif</v>
      </c>
      <c r="J72" s="24" t="str">
        <v>146250</v>
      </c>
      <c r="K72" s="24" t="str">
        <v>76d32d8667b7b1f73896</v>
      </c>
    </row>
    <row r="73">
      <c r="B73" s="25" t="str">
        <v>1264114667</v>
      </c>
      <c r="C73" s="25" t="str">
        <v>Donat Kentang 3D Donat isi 20pcs</v>
      </c>
      <c r="D73" s="25" t="str">
        <v>https://tokopedia.com/hidaastore/donat-kentang-3d-donat-isi-20pcs</v>
      </c>
      <c r="E73" s="25" t="str">
        <v>999</v>
      </c>
      <c r="F73" s="25" t="str">
        <v>0</v>
      </c>
      <c r="G73" s="24" t="str">
        <v>999</v>
      </c>
      <c r="H73" s="24" t="str"/>
      <c r="I73" s="24" t="str">
        <v>Aktif</v>
      </c>
      <c r="J73" s="24" t="str">
        <v>22625</v>
      </c>
      <c r="K73" s="24" t="str">
        <v>02ca71affc324d6b8f31</v>
      </c>
    </row>
    <row r="74">
      <c r="B74" s="25" t="str">
        <v>1264122182</v>
      </c>
      <c r="C74" s="25" t="str">
        <v>Donat Kentang Tino Pelangi Donuts Original 500gr Potato Donut Plus</v>
      </c>
      <c r="D74" s="25" t="str">
        <v>https://tokopedia.com/hidaastore/donat-kentang-tino-pelangi-donuts-original-500gr-potato-donut-plus</v>
      </c>
      <c r="E74" s="25" t="str">
        <v>999</v>
      </c>
      <c r="F74" s="25" t="str">
        <v>0</v>
      </c>
      <c r="G74" s="24" t="str">
        <v>999</v>
      </c>
      <c r="H74" s="24" t="str"/>
      <c r="I74" s="24" t="str">
        <v>Aktif</v>
      </c>
      <c r="J74" s="24" t="str">
        <v>20325</v>
      </c>
      <c r="K74" s="24" t="str">
        <v>785e26e67b8e569ba05c</v>
      </c>
    </row>
    <row r="75">
      <c r="B75" s="25" t="str">
        <v>1274193576</v>
      </c>
      <c r="C75" s="25" t="str">
        <v>Dongkrak Mobil model Jembatan Kapasitas1000 KG</v>
      </c>
      <c r="D75" s="25" t="str">
        <v>https://tokopedia.com/hidaastore/dongkrak-mobil-model-jembatan-kapasitas1000-kg</v>
      </c>
      <c r="E75" s="25" t="str">
        <v>999</v>
      </c>
      <c r="F75" s="25" t="str">
        <v>0</v>
      </c>
      <c r="G75" s="24" t="str">
        <v>999</v>
      </c>
      <c r="H75" s="24" t="str"/>
      <c r="I75" s="24" t="str">
        <v>Aktif</v>
      </c>
      <c r="J75" s="24" t="str">
        <v>173850</v>
      </c>
      <c r="K75" s="24" t="str">
        <v>292dbc932670e7277e9d</v>
      </c>
    </row>
    <row r="76">
      <c r="B76" s="25" t="str">
        <v>1265862336</v>
      </c>
      <c r="C76" s="25" t="str">
        <v>Donic 3 Star P40 Poly Balls Bola Plastik Pingpong Tenis Meja</v>
      </c>
      <c r="D76" s="25" t="str">
        <v>https://tokopedia.com/hidaastore/donic-3-star-p40-poly-balls-bola-plastik-pingpong-tenis-meja</v>
      </c>
      <c r="E76" s="25" t="str">
        <v>999</v>
      </c>
      <c r="F76" s="25" t="str">
        <v>0</v>
      </c>
      <c r="G76" s="24" t="str">
        <v>999</v>
      </c>
      <c r="H76" s="24" t="str"/>
      <c r="I76" s="24" t="str">
        <v>Aktif</v>
      </c>
      <c r="J76" s="24" t="str">
        <v>58045</v>
      </c>
      <c r="K76" s="24" t="str">
        <v>14fe53fc4e920e805d90</v>
      </c>
    </row>
    <row r="77">
      <c r="B77" s="25" t="str">
        <v>1265857843</v>
      </c>
      <c r="C77" s="25" t="str">
        <v>Donic 3 star ball white isi3</v>
      </c>
      <c r="D77" s="25" t="str">
        <v>https://tokopedia.com/hidaastore/donic-3-star-ball-white-isi3</v>
      </c>
      <c r="E77" s="25" t="str">
        <v>999</v>
      </c>
      <c r="F77" s="25" t="str">
        <v>0</v>
      </c>
      <c r="G77" s="24" t="str">
        <v>999</v>
      </c>
      <c r="H77" s="24" t="str"/>
      <c r="I77" s="24" t="str">
        <v>Aktif</v>
      </c>
      <c r="J77" s="24" t="str">
        <v>54250</v>
      </c>
      <c r="K77" s="24" t="str">
        <v>db02b6b051f7b2c36012</v>
      </c>
    </row>
    <row r="78">
      <c r="B78" s="25" t="str">
        <v>1265861587</v>
      </c>
      <c r="C78" s="25" t="str">
        <v>Donic Bat Cover Local Black Green - Tas Pingpong Bat Tenis Meja Donic</v>
      </c>
      <c r="D78" s="25" t="str">
        <v>https://tokopedia.com/hidaastore/donic-bat-cover-local-black-green-tas-pingpong-bat-tenis-meja-donic</v>
      </c>
      <c r="E78" s="25" t="str">
        <v>999</v>
      </c>
      <c r="F78" s="25" t="str">
        <v>0</v>
      </c>
      <c r="G78" s="24" t="str">
        <v>999</v>
      </c>
      <c r="H78" s="24" t="str"/>
      <c r="I78" s="24" t="str">
        <v>Aktif</v>
      </c>
      <c r="J78" s="24" t="str">
        <v>71500</v>
      </c>
      <c r="K78" s="24" t="str">
        <v>7d6ae7c0ce6c14a73dca</v>
      </c>
    </row>
    <row r="79">
      <c r="B79" s="25" t="str">
        <v>1265859142</v>
      </c>
      <c r="C79" s="25" t="str">
        <v>Donic Bat Cover Local Slash Black - Tas Pingpong Bat Tenis Meja Donic</v>
      </c>
      <c r="D79" s="25" t="str">
        <v>https://tokopedia.com/hidaastore/donic-bat-cover-local-slash-black-tas-pingpong-bat-tenis-meja-donic</v>
      </c>
      <c r="E79" s="25" t="str">
        <v>999</v>
      </c>
      <c r="F79" s="25" t="str">
        <v>0</v>
      </c>
      <c r="G79" s="24" t="str">
        <v>999</v>
      </c>
      <c r="H79" s="24" t="str"/>
      <c r="I79" s="24" t="str">
        <v>Aktif</v>
      </c>
      <c r="J79" s="24" t="str">
        <v>71500</v>
      </c>
      <c r="K79" s="24" t="str">
        <v>a30277b77987b9cdc304</v>
      </c>
    </row>
    <row r="80">
      <c r="B80" s="25" t="str">
        <v>1265859617</v>
      </c>
      <c r="C80" s="25" t="str">
        <v>Donic Bat Cover Local Slash Blue - Tas Pingpong Bat Tenis Meja Donic</v>
      </c>
      <c r="D80" s="25" t="str">
        <v>https://tokopedia.com/hidaastore/donic-bat-cover-local-slash-blue-tas-pingpong-bat-tenis-meja-donic</v>
      </c>
      <c r="E80" s="25" t="str">
        <v>999</v>
      </c>
      <c r="F80" s="25" t="str">
        <v>0</v>
      </c>
      <c r="G80" s="24" t="str">
        <v>999</v>
      </c>
      <c r="H80" s="24" t="str"/>
      <c r="I80" s="24" t="str">
        <v>Aktif</v>
      </c>
      <c r="J80" s="24" t="str">
        <v>71500</v>
      </c>
      <c r="K80" s="24" t="str">
        <v>857292e053ab826c4f03</v>
      </c>
    </row>
    <row r="81">
      <c r="B81" s="25" t="str">
        <v>1265859672</v>
      </c>
      <c r="C81" s="25" t="str">
        <v>Donic Bat Cover Local Slash Red - Tas Pingpong Bat Tenis Meja Donic</v>
      </c>
      <c r="D81" s="25" t="str">
        <v>https://tokopedia.com/hidaastore/donic-bat-cover-local-slash-red-tas-pingpong-bat-tenis-meja-donic</v>
      </c>
      <c r="E81" s="25" t="str">
        <v>999</v>
      </c>
      <c r="F81" s="25" t="str">
        <v>0</v>
      </c>
      <c r="G81" s="24" t="str">
        <v>999</v>
      </c>
      <c r="H81" s="24" t="str"/>
      <c r="I81" s="24" t="str">
        <v>Aktif</v>
      </c>
      <c r="J81" s="24" t="str">
        <v>71500</v>
      </c>
      <c r="K81" s="24" t="str">
        <v>44c439ecc80012822dc2</v>
      </c>
    </row>
    <row r="82">
      <c r="B82" s="25" t="str">
        <v>1265859388</v>
      </c>
      <c r="C82" s="25" t="str">
        <v>Donic Bat Wallet Lokal - Tas Bet Tenis Meja</v>
      </c>
      <c r="D82" s="25" t="str">
        <v>https://tokopedia.com/hidaastore/donic-bat-wallet-lokal-tas-bet-tenis-meja</v>
      </c>
      <c r="E82" s="25" t="str">
        <v>999</v>
      </c>
      <c r="F82" s="25" t="str">
        <v>0</v>
      </c>
      <c r="G82" s="24" t="str">
        <v>999</v>
      </c>
      <c r="H82" s="24" t="str"/>
      <c r="I82" s="24" t="str">
        <v>Aktif</v>
      </c>
      <c r="J82" s="24" t="str">
        <v>77250</v>
      </c>
      <c r="K82" s="24" t="str">
        <v>2be88c7aa8744fcbb957</v>
      </c>
    </row>
    <row r="83">
      <c r="B83" s="25" t="str">
        <v>1265859258</v>
      </c>
      <c r="C83" s="25" t="str">
        <v>Donic Combi Cleaner 100 ML - Pembersih Karet Pingpong Bat Tenis Meja</v>
      </c>
      <c r="D83" s="25" t="str">
        <v>https://tokopedia.com/hidaastore/donic-combi-cleaner-100-ml-pembersih-karet-pingpong-bat-tenis-meja</v>
      </c>
      <c r="E83" s="25" t="str">
        <v>999</v>
      </c>
      <c r="F83" s="25" t="str">
        <v>0</v>
      </c>
      <c r="G83" s="24" t="str">
        <v>999</v>
      </c>
      <c r="H83" s="24" t="str"/>
      <c r="I83" s="24" t="str">
        <v>Aktif</v>
      </c>
      <c r="J83" s="24" t="str">
        <v>83000</v>
      </c>
      <c r="K83" s="24" t="str">
        <v>03684f357a2250bcbda0</v>
      </c>
    </row>
    <row r="84">
      <c r="B84" s="25" t="str">
        <v>1265859421</v>
      </c>
      <c r="C84" s="25" t="str">
        <v>Donic Combi Cleaner 110 ML</v>
      </c>
      <c r="D84" s="25" t="str">
        <v>https://tokopedia.com/hidaastore/donic-combi-cleaner-110-ml</v>
      </c>
      <c r="E84" s="25" t="str">
        <v>999</v>
      </c>
      <c r="F84" s="25" t="str">
        <v>0</v>
      </c>
      <c r="G84" s="24" t="str">
        <v>999</v>
      </c>
      <c r="H84" s="24" t="str"/>
      <c r="I84" s="24" t="str">
        <v>Aktif</v>
      </c>
      <c r="J84" s="24" t="str">
        <v>88750</v>
      </c>
      <c r="K84" s="24" t="str">
        <v>3c2164ecd05a3ee0bfe9</v>
      </c>
    </row>
    <row r="85">
      <c r="B85" s="25" t="str">
        <v>1265861298</v>
      </c>
      <c r="C85" s="25" t="str">
        <v>Donic Cover Grade Oval - Tas Bat Tenis Meja Cover Blade Donic Lokal</v>
      </c>
      <c r="D85" s="25" t="str">
        <v>https://tokopedia.com/hidaastore/donic-cover-grade-oval-tas-bat-tenis-meja-cover-blade-donic-lokal</v>
      </c>
      <c r="E85" s="25" t="str">
        <v>999</v>
      </c>
      <c r="F85" s="25" t="str">
        <v>0</v>
      </c>
      <c r="G85" s="24" t="str">
        <v>999</v>
      </c>
      <c r="H85" s="24" t="str"/>
      <c r="I85" s="24" t="str">
        <v>Aktif</v>
      </c>
      <c r="J85" s="24" t="str">
        <v>37000</v>
      </c>
      <c r="K85" s="24" t="str">
        <v>ad1ecaf2bb7c04568e50</v>
      </c>
    </row>
    <row r="86">
      <c r="B86" s="25" t="str">
        <v>1265862133</v>
      </c>
      <c r="C86" s="25" t="str">
        <v>Donic Cover Oval Lokal Tas Bet Pingpong Tenis Meja</v>
      </c>
      <c r="D86" s="25" t="str">
        <v>https://tokopedia.com/hidaastore/donic-cover-oval-lokal-tas-bet-pingpong-tenis-meja</v>
      </c>
      <c r="E86" s="25" t="str">
        <v>999</v>
      </c>
      <c r="F86" s="25" t="str">
        <v>0</v>
      </c>
      <c r="G86" s="24" t="str">
        <v>999</v>
      </c>
      <c r="H86" s="24" t="str"/>
      <c r="I86" s="24" t="str">
        <v>Aktif</v>
      </c>
      <c r="J86" s="24" t="str">
        <v>54825</v>
      </c>
      <c r="K86" s="24" t="str">
        <v>da77aecdff79e12da94f</v>
      </c>
    </row>
    <row r="87">
      <c r="B87" s="25" t="str">
        <v>1265859574</v>
      </c>
      <c r="C87" s="25" t="str">
        <v>Donic Lakban 8 5mm Edge Tape SideTape EdgeTape Side Pingpong Tenis</v>
      </c>
      <c r="D87" s="25" t="str">
        <v>https://tokopedia.com/hidaastore/donic-lakban-8-5mm-edge-tape-sidetape-edgetape-side-pingpong-tenis</v>
      </c>
      <c r="E87" s="25" t="str">
        <v>999</v>
      </c>
      <c r="F87" s="25" t="str">
        <v>0</v>
      </c>
      <c r="G87" s="24" t="str">
        <v>999</v>
      </c>
      <c r="H87" s="24" t="str"/>
      <c r="I87" s="24" t="str">
        <v>Aktif</v>
      </c>
      <c r="J87" s="24" t="str">
        <v>22625</v>
      </c>
      <c r="K87" s="24" t="str">
        <v>3fb50a45986dd97abd0a</v>
      </c>
    </row>
    <row r="88">
      <c r="B88" s="25" t="str">
        <v>1265860010</v>
      </c>
      <c r="C88" s="25" t="str">
        <v>Donic Roller - Ball Holder</v>
      </c>
      <c r="D88" s="25" t="str">
        <v>https://tokopedia.com/hidaastore/donic-roller-ball-holder</v>
      </c>
      <c r="E88" s="25" t="str">
        <v>999</v>
      </c>
      <c r="F88" s="25" t="str">
        <v>0</v>
      </c>
      <c r="G88" s="24" t="str">
        <v>999</v>
      </c>
      <c r="H88" s="24" t="str"/>
      <c r="I88" s="24" t="str">
        <v>Aktif</v>
      </c>
      <c r="J88" s="24" t="str">
        <v>83000</v>
      </c>
      <c r="K88" s="24" t="str">
        <v>611fb3a1cced026c4b15</v>
      </c>
    </row>
    <row r="89">
      <c r="B89" s="25" t="str">
        <v>1265861191</v>
      </c>
      <c r="C89" s="25" t="str">
        <v>Donic Roller Box - Tempat Bola Pingpong Donic</v>
      </c>
      <c r="D89" s="25" t="str">
        <v>https://tokopedia.com/hidaastore/donic-roller-box-tempat-bola-pingpong-donic</v>
      </c>
      <c r="E89" s="25" t="str">
        <v>999</v>
      </c>
      <c r="F89" s="25" t="str">
        <v>0</v>
      </c>
      <c r="G89" s="24" t="str">
        <v>999</v>
      </c>
      <c r="H89" s="24" t="str"/>
      <c r="I89" s="24" t="str">
        <v>Aktif</v>
      </c>
      <c r="J89" s="24" t="str">
        <v>83000</v>
      </c>
      <c r="K89" s="24" t="str">
        <v>87aebf8ab3a73b911f92</v>
      </c>
    </row>
    <row r="90">
      <c r="B90" s="25" t="str">
        <v>1265859007</v>
      </c>
      <c r="C90" s="25" t="str">
        <v>Donic SIdetape</v>
      </c>
      <c r="D90" s="25" t="str">
        <v>https://tokopedia.com/hidaastore/donic-sidetape</v>
      </c>
      <c r="E90" s="25" t="str">
        <v>999</v>
      </c>
      <c r="F90" s="25" t="str">
        <v>0</v>
      </c>
      <c r="G90" s="24" t="str">
        <v>999</v>
      </c>
      <c r="H90" s="24" t="str"/>
      <c r="I90" s="24" t="str">
        <v>Aktif</v>
      </c>
      <c r="J90" s="24" t="str">
        <v>14000</v>
      </c>
      <c r="K90" s="24" t="str">
        <v>e9d09c40466c4776c4fc</v>
      </c>
    </row>
    <row r="91">
      <c r="B91" s="25" t="str">
        <v>1265858801</v>
      </c>
      <c r="C91" s="25" t="str">
        <v>Donic bet bat ping pong cover lokal slash biru</v>
      </c>
      <c r="D91" s="25" t="str">
        <v>https://tokopedia.com/hidaastore/donic-bet-bat-ping-pong-cover-lokal-slash-biru</v>
      </c>
      <c r="E91" s="25" t="str">
        <v>999</v>
      </c>
      <c r="F91" s="25" t="str">
        <v>0</v>
      </c>
      <c r="G91" s="24" t="str">
        <v>999</v>
      </c>
      <c r="H91" s="24" t="str"/>
      <c r="I91" s="24" t="str">
        <v>Aktif</v>
      </c>
      <c r="J91" s="24" t="str">
        <v>77250</v>
      </c>
      <c r="K91" s="24" t="str">
        <v>23221fdb35307066c9cc</v>
      </c>
    </row>
    <row r="92">
      <c r="B92" s="25" t="str">
        <v>1265857775</v>
      </c>
      <c r="C92" s="25" t="str">
        <v>Donic bet bat ping pong cover lokal slash hitam</v>
      </c>
      <c r="D92" s="25" t="str">
        <v>https://tokopedia.com/hidaastore/donic-bet-bat-ping-pong-cover-lokal-slash-hitam</v>
      </c>
      <c r="E92" s="25" t="str">
        <v>999</v>
      </c>
      <c r="F92" s="25" t="str">
        <v>0</v>
      </c>
      <c r="G92" s="24" t="str">
        <v>999</v>
      </c>
      <c r="H92" s="24" t="str"/>
      <c r="I92" s="24" t="str">
        <v>Aktif</v>
      </c>
      <c r="J92" s="24" t="str">
        <v>77250</v>
      </c>
      <c r="K92" s="24" t="str">
        <v>0b8da0678cc8929f9b38</v>
      </c>
    </row>
    <row r="93">
      <c r="B93" s="25" t="str">
        <v>1265687175</v>
      </c>
      <c r="C93" s="25" t="str">
        <v>Door Anchor training gym elastic band resistance home</v>
      </c>
      <c r="D93" s="25" t="str">
        <v>https://tokopedia.com/hidaastore/door-anchor-training-gym-elastic-band-resistance-home</v>
      </c>
      <c r="E93" s="25" t="str">
        <v>999</v>
      </c>
      <c r="F93" s="25" t="str">
        <v>0</v>
      </c>
      <c r="G93" s="24" t="str">
        <v>999</v>
      </c>
      <c r="H93" s="24" t="str"/>
      <c r="I93" s="24" t="str">
        <v>Aktif</v>
      </c>
      <c r="J93" s="24" t="str">
        <v>48500</v>
      </c>
      <c r="K93" s="24" t="str">
        <v>c12df631bc65431fa557</v>
      </c>
    </row>
    <row r="94">
      <c r="B94" s="25" t="str">
        <v>1274334255</v>
      </c>
      <c r="C94" s="25" t="str">
        <v>Door Closer Belluci Pintu Rumah Otomatis Hidrolic Alat Penutup Penahan</v>
      </c>
      <c r="D94" s="25" t="str">
        <v>https://tokopedia.com/hidaastore/door-closer-belluci-pintu-rumah-otomatis-hidrolic-alat-penutup-penahan</v>
      </c>
      <c r="E94" s="25" t="str">
        <v>999</v>
      </c>
      <c r="F94" s="25" t="str">
        <v>0</v>
      </c>
      <c r="G94" s="24" t="str">
        <v>999</v>
      </c>
      <c r="H94" s="24" t="str"/>
      <c r="I94" s="24" t="str">
        <v>Aktif</v>
      </c>
      <c r="J94" s="24" t="str">
        <v>189950</v>
      </c>
      <c r="K94" s="24" t="str">
        <v>4bd94b00fbc3f6a56b1c</v>
      </c>
    </row>
    <row r="95">
      <c r="B95" s="25" t="str">
        <v>1283609495</v>
      </c>
      <c r="C95" s="25" t="str">
        <v>Door Guard Black Label</v>
      </c>
      <c r="D95" s="25" t="str">
        <v>https://tokopedia.com/hidaastore/door-guard-black-label</v>
      </c>
      <c r="E95" s="25" t="str">
        <v>999</v>
      </c>
      <c r="F95" s="25" t="str">
        <v>0</v>
      </c>
      <c r="G95" s="24" t="str">
        <v>999</v>
      </c>
      <c r="H95" s="24" t="str"/>
      <c r="I95" s="24" t="str">
        <v>Aktif</v>
      </c>
      <c r="J95" s="24" t="str">
        <v>19606</v>
      </c>
      <c r="K95" s="24" t="str">
        <v>f8bf3b522acfa619e655</v>
      </c>
    </row>
    <row r="96">
      <c r="B96" s="25" t="str">
        <v>1264378087</v>
      </c>
      <c r="C96" s="25" t="str">
        <v>Door Handle Protection Tape 3M - 4 Each per Pack - Pelindung Handle</v>
      </c>
      <c r="D96" s="25" t="str">
        <v>https://tokopedia.com/hidaastore/door-handle-protection-tape-3m-4-each-per-pack-pelindung-handle</v>
      </c>
      <c r="E96" s="25" t="str">
        <v>999</v>
      </c>
      <c r="F96" s="25" t="str">
        <v>0</v>
      </c>
      <c r="G96" s="24" t="str">
        <v>999</v>
      </c>
      <c r="H96" s="24" t="str"/>
      <c r="I96" s="24" t="str">
        <v>Aktif</v>
      </c>
      <c r="J96" s="24" t="str">
        <v>100250</v>
      </c>
      <c r="K96" s="24" t="str">
        <v>d062204149c1d1494782</v>
      </c>
    </row>
    <row r="97">
      <c r="B97" s="25" t="str">
        <v>1264521667</v>
      </c>
      <c r="C97" s="25" t="str">
        <v>Door Seal Lis Penutup Celah Bawah Pintu 100cm x 2.5cm</v>
      </c>
      <c r="D97" s="25" t="str">
        <v>https://tokopedia.com/hidaastore/door-seal-lis-penutup-celah-bawah-pintu-100cm-x-2-5cm</v>
      </c>
      <c r="E97" s="25" t="str">
        <v>999</v>
      </c>
      <c r="F97" s="25" t="str">
        <v>0</v>
      </c>
      <c r="G97" s="24" t="str">
        <v>999</v>
      </c>
      <c r="H97" s="24" t="str"/>
      <c r="I97" s="24" t="str">
        <v>Aktif</v>
      </c>
      <c r="J97" s="24" t="str">
        <v>14000</v>
      </c>
      <c r="K97" s="24" t="str">
        <v>c428b4e29acfd6586209</v>
      </c>
    </row>
    <row r="98">
      <c r="B98" s="25" t="str">
        <v>1283748172</v>
      </c>
      <c r="C98" s="25" t="str">
        <v>Door lock pintu depan suzuki Carry Kiri Dan tiang</v>
      </c>
      <c r="D98" s="25" t="str">
        <v>https://tokopedia.com/hidaastore/door-lock-pintu-depan-suzuki-carry-kiri-dan-tiang</v>
      </c>
      <c r="E98" s="25" t="str">
        <v>999</v>
      </c>
      <c r="F98" s="25" t="str">
        <v>0</v>
      </c>
      <c r="G98" s="24" t="str">
        <v>999</v>
      </c>
      <c r="H98" s="24" t="str"/>
      <c r="I98" s="24" t="str">
        <v>Aktif</v>
      </c>
      <c r="J98" s="24" t="str">
        <v>117500</v>
      </c>
      <c r="K98" s="24" t="str">
        <v>c14311a3f3a2698d44cd</v>
      </c>
    </row>
    <row r="99">
      <c r="B99" s="25" t="str">
        <v>1283743304</v>
      </c>
      <c r="C99" s="25" t="str">
        <v>Doorlock Jimny Katana</v>
      </c>
      <c r="D99" s="25" t="str">
        <v>https://tokopedia.com/hidaastore/doorlock-jimny-katana</v>
      </c>
      <c r="E99" s="25" t="str">
        <v>999</v>
      </c>
      <c r="F99" s="25" t="str">
        <v>0</v>
      </c>
      <c r="G99" s="24" t="str">
        <v>999</v>
      </c>
      <c r="H99" s="24" t="str"/>
      <c r="I99" s="24" t="str">
        <v>Aktif</v>
      </c>
      <c r="J99" s="24" t="str">
        <v>21475</v>
      </c>
      <c r="K99" s="24" t="str">
        <v>3315c0f84e2ded81400b</v>
      </c>
    </row>
    <row r="100">
      <c r="B100" s="25" t="str">
        <v>1264521257</v>
      </c>
      <c r="C100" s="25" t="str">
        <v>Dop 3 Inch Tutup Bolong Saringan Pipa Peralon Pralon Pvc</v>
      </c>
      <c r="D100" s="25" t="str">
        <v>https://tokopedia.com/hidaastore/dop-3-inch-tutup-bolong-saringan-pipa-peralon-pralon-pvc</v>
      </c>
      <c r="E100" s="25" t="str">
        <v>995</v>
      </c>
      <c r="F100" s="25" t="str">
        <v>0</v>
      </c>
      <c r="G100" s="24" t="str">
        <v>995</v>
      </c>
      <c r="H100" s="24" t="str"/>
      <c r="I100" s="24" t="str">
        <v>Aktif</v>
      </c>
      <c r="J100" s="24" t="str">
        <v>14000</v>
      </c>
      <c r="K100" s="24" t="str">
        <v>8925940d63a4eed50eed</v>
      </c>
    </row>
    <row r="101">
      <c r="B101" s="25" t="str">
        <v>1264522955</v>
      </c>
      <c r="C101" s="25" t="str">
        <v>Dop 4 Inch Tutup Bolong Saringan Pipa Peralon Pralon Pvc Pipe Plastik</v>
      </c>
      <c r="D101" s="25" t="str">
        <v>https://tokopedia.com/hidaastore/dop-4-inch-tutup-bolong-saringan-pipa-peralon-pralon-pvc-pipe-plastik</v>
      </c>
      <c r="E101" s="25" t="str">
        <v>999</v>
      </c>
      <c r="F101" s="25" t="str">
        <v>0</v>
      </c>
      <c r="G101" s="24" t="str">
        <v>999</v>
      </c>
      <c r="H101" s="24" t="str"/>
      <c r="I101" s="24" t="str">
        <v>Aktif</v>
      </c>
      <c r="J101" s="24" t="str">
        <v>16300</v>
      </c>
      <c r="K101" s="24" t="str">
        <v>68d58ce0d713dc57616c</v>
      </c>
    </row>
    <row r="102">
      <c r="B102" s="25" t="str">
        <v>1283610415</v>
      </c>
      <c r="C102" s="25" t="str">
        <v>Dop AVANZA RUSH oem warna HITAM harga 1 pc</v>
      </c>
      <c r="D102" s="25" t="str">
        <v>https://tokopedia.com/hidaastore/dop-avanza-rush-oem-warna-hitam-harga-1-pc</v>
      </c>
      <c r="E102" s="25" t="str">
        <v>999</v>
      </c>
      <c r="F102" s="25" t="str">
        <v>0</v>
      </c>
      <c r="G102" s="24" t="str">
        <v>999</v>
      </c>
      <c r="H102" s="24" t="str"/>
      <c r="I102" s="24" t="str">
        <v>Aktif</v>
      </c>
      <c r="J102" s="24" t="str">
        <v>41600</v>
      </c>
      <c r="K102" s="24" t="str">
        <v>3147bd2311fa57287894</v>
      </c>
    </row>
    <row r="103">
      <c r="B103" s="25" t="str">
        <v>1264360703</v>
      </c>
      <c r="C103" s="25" t="str">
        <v>Dop Center Velg Mercy List crom harga 1 pc bukan 4 pcDiameter Luar 7.5</v>
      </c>
      <c r="D103" s="25" t="str">
        <v>https://tokopedia.com/hidaastore/dop-center-velg-mercy-list-crom-harga-1-pc-bukan-4-pcdiameter-luar-7-5</v>
      </c>
      <c r="E103" s="25" t="str">
        <v>999</v>
      </c>
      <c r="F103" s="25" t="str">
        <v>0</v>
      </c>
      <c r="G103" s="24" t="str">
        <v>999</v>
      </c>
      <c r="H103" s="24" t="str"/>
      <c r="I103" s="24" t="str">
        <v>Aktif</v>
      </c>
      <c r="J103" s="24" t="str">
        <v>37000</v>
      </c>
      <c r="K103" s="24" t="str">
        <v>87b219ebd99c0011f3a4</v>
      </c>
    </row>
    <row r="104">
      <c r="B104" s="25" t="str">
        <v>1264385639</v>
      </c>
      <c r="C104" s="25" t="str">
        <v>Dop Center Velg Mercy List crom hitam harga 1 pc bukan 4 pcDiameter</v>
      </c>
      <c r="D104" s="25" t="str">
        <v>https://tokopedia.com/hidaastore/dop-center-velg-mercy-list-crom-hitam-harga-1-pc-bukan-4-pcdiameter</v>
      </c>
      <c r="E104" s="25" t="str">
        <v>999</v>
      </c>
      <c r="F104" s="25" t="str">
        <v>0</v>
      </c>
      <c r="G104" s="24" t="str">
        <v>999</v>
      </c>
      <c r="H104" s="24" t="str"/>
      <c r="I104" s="24" t="str">
        <v>Aktif</v>
      </c>
      <c r="J104" s="24" t="str">
        <v>42750</v>
      </c>
      <c r="K104" s="24" t="str">
        <v>ef985af02627424aaf01</v>
      </c>
    </row>
    <row r="105">
      <c r="B105" s="25" t="str">
        <v>1264384469</v>
      </c>
      <c r="C105" s="25" t="str">
        <v>Dop Roda - Tutup Velg Racing Mobil Daihatsu All New Xenia</v>
      </c>
      <c r="D105" s="25" t="str">
        <v>https://tokopedia.com/hidaastore/dop-roda-tutup-velg-racing-mobil-daihatsu-all-new-xenia</v>
      </c>
      <c r="E105" s="25" t="str">
        <v>999</v>
      </c>
      <c r="F105" s="25" t="str">
        <v>0</v>
      </c>
      <c r="G105" s="24" t="str">
        <v>999</v>
      </c>
      <c r="H105" s="24" t="str"/>
      <c r="I105" s="24" t="str">
        <v>Aktif</v>
      </c>
      <c r="J105" s="24" t="str">
        <v>19750</v>
      </c>
      <c r="K105" s="24" t="str">
        <v>4f8a4d6509280b3d6f76</v>
      </c>
    </row>
    <row r="106">
      <c r="B106" s="25" t="str">
        <v>1264361578</v>
      </c>
      <c r="C106" s="25" t="str">
        <v>Dop Roda - Tutup Velg Racing Mobil Toyota Avanza</v>
      </c>
      <c r="D106" s="25" t="str">
        <v>https://tokopedia.com/hidaastore/dop-roda-tutup-velg-racing-mobil-toyota-avanza</v>
      </c>
      <c r="E106" s="25" t="str">
        <v>999</v>
      </c>
      <c r="F106" s="25" t="str">
        <v>0</v>
      </c>
      <c r="G106" s="24" t="str">
        <v>999</v>
      </c>
      <c r="H106" s="24" t="str"/>
      <c r="I106" s="24" t="str">
        <v>Aktif</v>
      </c>
      <c r="J106" s="24" t="str">
        <v>19750</v>
      </c>
      <c r="K106" s="24" t="str">
        <v>823f4adfe24e34c4d8ea</v>
      </c>
    </row>
    <row r="107">
      <c r="B107" s="25" t="str">
        <v>1274189828</v>
      </c>
      <c r="C107" s="25" t="str">
        <v>Dop Roda / Dop Velg Escudo 2.0</v>
      </c>
      <c r="D107" s="25" t="str">
        <v>https://tokopedia.com/hidaastore/dop-roda-dop-velg-escudo-2-0</v>
      </c>
      <c r="E107" s="25" t="str">
        <v>999</v>
      </c>
      <c r="F107" s="25" t="str">
        <v>0</v>
      </c>
      <c r="G107" s="24" t="str">
        <v>999</v>
      </c>
      <c r="H107" s="24" t="str"/>
      <c r="I107" s="24" t="str">
        <v>Aktif</v>
      </c>
      <c r="J107" s="24" t="str">
        <v>129000</v>
      </c>
      <c r="K107" s="24" t="str">
        <v>c54d6f026344a9685ff8</v>
      </c>
    </row>
    <row r="108">
      <c r="B108" s="25" t="str">
        <v>1274189774</v>
      </c>
      <c r="C108" s="25" t="str">
        <v>Dop Roda / Dop Velg Grand Escudo 2.0</v>
      </c>
      <c r="D108" s="25" t="str">
        <v>https://tokopedia.com/hidaastore/dop-roda-dop-velg-grand-escudo-2-0</v>
      </c>
      <c r="E108" s="25" t="str">
        <v>999</v>
      </c>
      <c r="F108" s="25" t="str">
        <v>0</v>
      </c>
      <c r="G108" s="24" t="str">
        <v>999</v>
      </c>
      <c r="H108" s="24" t="str"/>
      <c r="I108" s="24" t="str">
        <v>Aktif</v>
      </c>
      <c r="J108" s="24" t="str">
        <v>180750</v>
      </c>
      <c r="K108" s="24" t="str">
        <v>3d1de8306e819fcb52cd</v>
      </c>
    </row>
    <row r="109">
      <c r="B109" s="25" t="str">
        <v>1264361324</v>
      </c>
      <c r="C109" s="25" t="str">
        <v>Dop Roda / Dop Velg Jimny Katana Vitara Escudo Sidekick</v>
      </c>
      <c r="D109" s="25" t="str">
        <v>https://tokopedia.com/hidaastore/dop-roda-dop-velg-jimny-katana-vitara-escudo-sidekick</v>
      </c>
      <c r="E109" s="25" t="str">
        <v>999</v>
      </c>
      <c r="F109" s="25" t="str">
        <v>0</v>
      </c>
      <c r="G109" s="24" t="str">
        <v>999</v>
      </c>
      <c r="H109" s="24" t="str"/>
      <c r="I109" s="24" t="str">
        <v>Aktif</v>
      </c>
      <c r="J109" s="24" t="str">
        <v>58850</v>
      </c>
      <c r="K109" s="24" t="str">
        <v>fcb1f82bac07c5e9faaf</v>
      </c>
    </row>
    <row r="110">
      <c r="B110" s="25" t="str">
        <v>1264395742</v>
      </c>
      <c r="C110" s="25" t="str">
        <v>Dop Roda Honda Jazz Mobilio Brio City Freed Civic</v>
      </c>
      <c r="D110" s="25" t="str">
        <v>https://tokopedia.com/hidaastore/dop-roda-honda-jazz-mobilio-brio-city-freed-civic</v>
      </c>
      <c r="E110" s="25" t="str">
        <v>999</v>
      </c>
      <c r="F110" s="25" t="str">
        <v>0</v>
      </c>
      <c r="G110" s="24" t="str">
        <v>999</v>
      </c>
      <c r="H110" s="24" t="str"/>
      <c r="I110" s="24" t="str">
        <v>Aktif</v>
      </c>
      <c r="J110" s="24" t="str">
        <v>100250</v>
      </c>
      <c r="K110" s="24" t="str">
        <v>15aef2e5a045b8112d80</v>
      </c>
    </row>
    <row r="111">
      <c r="B111" s="25" t="str">
        <v>1283613933</v>
      </c>
      <c r="C111" s="25" t="str">
        <v>Dop Velg Tutup As Roda Mobil Daihatsu Ayla Diameter 5,3cm</v>
      </c>
      <c r="D111" s="25" t="str">
        <v>https://tokopedia.com/hidaastore/dop-velg-tutup-as-roda-mobil-daihatsu-ayla-diameter-5-3cm</v>
      </c>
      <c r="E111" s="25" t="str">
        <v>999</v>
      </c>
      <c r="F111" s="25" t="str">
        <v>0</v>
      </c>
      <c r="G111" s="24" t="str">
        <v>999</v>
      </c>
      <c r="H111" s="24" t="str"/>
      <c r="I111" s="24" t="str">
        <v>Aktif</v>
      </c>
      <c r="J111" s="24" t="str">
        <v>19750</v>
      </c>
      <c r="K111" s="24" t="str">
        <v>3a9ce0c18bf30b42dd4b</v>
      </c>
    </row>
    <row r="112">
      <c r="B112" s="25" t="str">
        <v>1264361150</v>
      </c>
      <c r="C112" s="25" t="str">
        <v>Dop Velg Tutup As Roda Mobil Nissan Livina Juke March xtrail dll</v>
      </c>
      <c r="D112" s="25" t="str">
        <v>https://tokopedia.com/hidaastore/dop-velg-tutup-as-roda-mobil-nissan-livina-juke-march-xtrail-dll</v>
      </c>
      <c r="E112" s="25" t="str">
        <v>999</v>
      </c>
      <c r="F112" s="25" t="str">
        <v>0</v>
      </c>
      <c r="G112" s="24" t="str">
        <v>999</v>
      </c>
      <c r="H112" s="24" t="str"/>
      <c r="I112" s="24" t="str">
        <v>Aktif</v>
      </c>
      <c r="J112" s="24" t="str">
        <v>18025</v>
      </c>
      <c r="K112" s="24" t="str">
        <v>43fb1970e914e11fe266</v>
      </c>
    </row>
    <row r="113">
      <c r="B113" s="25" t="str">
        <v>1264378211</v>
      </c>
      <c r="C113" s="25" t="str">
        <v>Dop Velg Tutup As Roda Mobil Toyota Agya Diameter 5,3cm</v>
      </c>
      <c r="D113" s="25" t="str">
        <v>https://tokopedia.com/hidaastore/dop-velg-tutup-as-roda-mobil-toyota-agya-diameter-5-3cm</v>
      </c>
      <c r="E113" s="25" t="str">
        <v>999</v>
      </c>
      <c r="F113" s="25" t="str">
        <v>0</v>
      </c>
      <c r="G113" s="24" t="str">
        <v>999</v>
      </c>
      <c r="H113" s="24" t="str"/>
      <c r="I113" s="24" t="str">
        <v>Aktif</v>
      </c>
      <c r="J113" s="24" t="str">
        <v>19750</v>
      </c>
      <c r="K113" s="24" t="str">
        <v>28062f71c76e39c2f4a0</v>
      </c>
    </row>
    <row r="114">
      <c r="B114" s="25" t="str">
        <v>1264360287</v>
      </c>
      <c r="C114" s="25" t="str">
        <v>Dop Velg Tutup As Roda Mobil Toyota Avanza Rush</v>
      </c>
      <c r="D114" s="25" t="str">
        <v>https://tokopedia.com/hidaastore/dop-velg-tutup-as-roda-mobil-toyota-avanza-rush</v>
      </c>
      <c r="E114" s="25" t="str">
        <v>999</v>
      </c>
      <c r="F114" s="25" t="str">
        <v>0</v>
      </c>
      <c r="G114" s="24" t="str">
        <v>999</v>
      </c>
      <c r="H114" s="24" t="str"/>
      <c r="I114" s="24" t="str">
        <v>Aktif</v>
      </c>
      <c r="J114" s="24" t="str">
        <v>16875</v>
      </c>
      <c r="K114" s="24" t="str">
        <v>fb9b7f5b2d28ca9f3c8a</v>
      </c>
    </row>
    <row r="115">
      <c r="B115" s="25" t="str">
        <v>1264385133</v>
      </c>
      <c r="C115" s="25" t="str">
        <v>Dop Velg Tutup As Roda Mobil Toyota Innova baru dll</v>
      </c>
      <c r="D115" s="25" t="str">
        <v>https://tokopedia.com/hidaastore/dop-velg-tutup-as-roda-mobil-toyota-innova-baru-dll</v>
      </c>
      <c r="E115" s="25" t="str">
        <v>999</v>
      </c>
      <c r="F115" s="25" t="str">
        <v>0</v>
      </c>
      <c r="G115" s="24" t="str">
        <v>999</v>
      </c>
      <c r="H115" s="24" t="str"/>
      <c r="I115" s="24" t="str">
        <v>Aktif</v>
      </c>
      <c r="J115" s="24" t="str">
        <v>18025</v>
      </c>
      <c r="K115" s="24" t="str">
        <v>2a748ab39d96563ae0f1</v>
      </c>
    </row>
    <row r="116">
      <c r="B116" s="25" t="str">
        <v>1283606889</v>
      </c>
      <c r="C116" s="25" t="str">
        <v>Dop Velg Tutup As Roda Mobil Toyota Innova dll</v>
      </c>
      <c r="D116" s="25" t="str">
        <v>https://tokopedia.com/hidaastore/dop-velg-tutup-as-roda-mobil-toyota-innova-dll</v>
      </c>
      <c r="E116" s="25" t="str">
        <v>999</v>
      </c>
      <c r="F116" s="25" t="str">
        <v>0</v>
      </c>
      <c r="G116" s="24" t="str">
        <v>999</v>
      </c>
      <c r="H116" s="24" t="str"/>
      <c r="I116" s="24" t="str">
        <v>Aktif</v>
      </c>
      <c r="J116" s="24" t="str">
        <v>18025</v>
      </c>
      <c r="K116" s="24" t="str">
        <v>b806f69977efc3cf94fe</v>
      </c>
    </row>
    <row r="117">
      <c r="B117" s="25" t="str">
        <v>1283611034</v>
      </c>
      <c r="C117" s="25" t="str">
        <v>Dop Velg Tutup Ban DAIHATSU</v>
      </c>
      <c r="D117" s="25" t="str">
        <v>https://tokopedia.com/hidaastore/dop-velg-tutup-ban-daihatsu</v>
      </c>
      <c r="E117" s="25" t="str">
        <v>999</v>
      </c>
      <c r="F117" s="25" t="str">
        <v>0</v>
      </c>
      <c r="G117" s="24" t="str">
        <v>999</v>
      </c>
      <c r="H117" s="24" t="str"/>
      <c r="I117" s="24" t="str">
        <v>Aktif</v>
      </c>
      <c r="J117" s="24" t="str">
        <v>16300</v>
      </c>
      <c r="K117" s="24" t="str">
        <v>2a3725140158e8c10e1d</v>
      </c>
    </row>
    <row r="118">
      <c r="B118" s="25" t="str">
        <v>1264378035</v>
      </c>
      <c r="C118" s="25" t="str">
        <v>Dop Velg Tutup Roda Ban Mobil Daihatsu 5.7cm Luxio DLL</v>
      </c>
      <c r="D118" s="25" t="str">
        <v>https://tokopedia.com/hidaastore/dop-velg-tutup-roda-ban-mobil-daihatsu-5-7cm-luxio-dll</v>
      </c>
      <c r="E118" s="25" t="str">
        <v>999</v>
      </c>
      <c r="F118" s="25" t="str">
        <v>0</v>
      </c>
      <c r="G118" s="24" t="str">
        <v>999</v>
      </c>
      <c r="H118" s="24" t="str"/>
      <c r="I118" s="24" t="str">
        <v>Aktif</v>
      </c>
      <c r="J118" s="24" t="str">
        <v>16875</v>
      </c>
      <c r="K118" s="24" t="str">
        <v>fc35d2a8d813e12d997e</v>
      </c>
    </row>
    <row r="119">
      <c r="B119" s="25" t="str">
        <v>1264383419</v>
      </c>
      <c r="C119" s="25" t="str">
        <v>Dop Velg Tutup Roda Ban Mobil Daihatsu Xenia Terios Taruna</v>
      </c>
      <c r="D119" s="25" t="str">
        <v>https://tokopedia.com/hidaastore/dop-velg-tutup-roda-ban-mobil-daihatsu-xenia-terios-taruna</v>
      </c>
      <c r="E119" s="25" t="str">
        <v>999</v>
      </c>
      <c r="F119" s="25" t="str">
        <v>0</v>
      </c>
      <c r="G119" s="24" t="str">
        <v>999</v>
      </c>
      <c r="H119" s="24" t="str"/>
      <c r="I119" s="24" t="str">
        <v>Aktif</v>
      </c>
      <c r="J119" s="24" t="str">
        <v>19750</v>
      </c>
      <c r="K119" s="24" t="str">
        <v>79ea97b7af7e9e1efedc</v>
      </c>
    </row>
    <row r="120">
      <c r="B120" s="25" t="str">
        <v>1264360582</v>
      </c>
      <c r="C120" s="25" t="str">
        <v>Dop Velg Tutup Roda Ban Mobil Daihatsu Xenia Terios Taruna DLL</v>
      </c>
      <c r="D120" s="25" t="str">
        <v>https://tokopedia.com/hidaastore/dop-velg-tutup-roda-ban-mobil-daihatsu-xenia-terios-taruna-dll</v>
      </c>
      <c r="E120" s="25" t="str">
        <v>995</v>
      </c>
      <c r="F120" s="25" t="str">
        <v>0</v>
      </c>
      <c r="G120" s="24" t="str">
        <v>995</v>
      </c>
      <c r="H120" s="24" t="str"/>
      <c r="I120" s="24" t="str">
        <v>Aktif</v>
      </c>
      <c r="J120" s="24" t="str">
        <v>16875</v>
      </c>
      <c r="K120" s="24" t="str">
        <v>91a28717eb5d120c144e</v>
      </c>
    </row>
    <row r="121">
      <c r="B121" s="25" t="str">
        <v>1283610852</v>
      </c>
      <c r="C121" s="25" t="str">
        <v>Dop Velg Tutup Roda Ban Mobil Suzuki Ertiga Baleno Swift Karimun</v>
      </c>
      <c r="D121" s="25" t="str">
        <v>https://tokopedia.com/hidaastore/dop-velg-tutup-roda-ban-mobil-suzuki-ertiga-baleno-swift-karimun</v>
      </c>
      <c r="E121" s="25" t="str">
        <v>995</v>
      </c>
      <c r="F121" s="25" t="str">
        <v>0</v>
      </c>
      <c r="G121" s="24" t="str">
        <v>995</v>
      </c>
      <c r="H121" s="24" t="str"/>
      <c r="I121" s="24" t="str">
        <v>Aktif</v>
      </c>
      <c r="J121" s="24" t="str">
        <v>19750</v>
      </c>
      <c r="K121" s="24" t="str">
        <v>236d4c5cfebc0526f503</v>
      </c>
    </row>
    <row r="122">
      <c r="B122" s="25" t="str">
        <v>1264360999</v>
      </c>
      <c r="C122" s="25" t="str">
        <v>Dop Velg Tutup Roda Ban Mobil Suzuki Ertiga Baleno Swift Karimun DLL</v>
      </c>
      <c r="D122" s="25" t="str">
        <v>https://tokopedia.com/hidaastore/dop-velg-tutup-roda-ban-mobil-suzuki-ertiga-baleno-swift-karimun-dll</v>
      </c>
      <c r="E122" s="25" t="str">
        <v>999</v>
      </c>
      <c r="F122" s="25" t="str">
        <v>0</v>
      </c>
      <c r="G122" s="24" t="str">
        <v>999</v>
      </c>
      <c r="H122" s="24" t="str"/>
      <c r="I122" s="24" t="str">
        <v>Aktif</v>
      </c>
      <c r="J122" s="24" t="str">
        <v>16875</v>
      </c>
      <c r="K122" s="24" t="str">
        <v>03e25a5c8540353a478f</v>
      </c>
    </row>
    <row r="123">
      <c r="B123" s="25" t="str">
        <v>1264361342</v>
      </c>
      <c r="C123" s="25" t="str">
        <v>Dop Velg Tutup Roda Ban Mobil TOYOTA</v>
      </c>
      <c r="D123" s="25" t="str">
        <v>https://tokopedia.com/hidaastore/dop-velg-tutup-roda-ban-mobil-toyota</v>
      </c>
      <c r="E123" s="25" t="str">
        <v>999</v>
      </c>
      <c r="F123" s="25" t="str">
        <v>0</v>
      </c>
      <c r="G123" s="24" t="str">
        <v>999</v>
      </c>
      <c r="H123" s="24" t="str"/>
      <c r="I123" s="24" t="str">
        <v>Aktif</v>
      </c>
      <c r="J123" s="24" t="str">
        <v>14000</v>
      </c>
      <c r="K123" s="24" t="str">
        <v>e93f12f38ca3aef07b81</v>
      </c>
    </row>
    <row r="124">
      <c r="B124" s="25" t="str">
        <v>1283655713</v>
      </c>
      <c r="C124" s="25" t="str">
        <v>Dop Velg center BBS variasi diameter topi 6.3 kaki 5.9 cm harga 1 pc</v>
      </c>
      <c r="D124" s="25" t="str">
        <v>https://tokopedia.com/hidaastore/dop-velg-center-bbs-variasi-diameter-topi-6-3-kaki-5-9-cm-harga-1-pc</v>
      </c>
      <c r="E124" s="25" t="str">
        <v>999</v>
      </c>
      <c r="F124" s="25" t="str">
        <v>0</v>
      </c>
      <c r="G124" s="24" t="str">
        <v>999</v>
      </c>
      <c r="H124" s="24" t="str"/>
      <c r="I124" s="24" t="str">
        <v>Aktif</v>
      </c>
      <c r="J124" s="24" t="str">
        <v>25500</v>
      </c>
      <c r="K124" s="24" t="str">
        <v>6baedb76d6ac7d368a9f</v>
      </c>
    </row>
    <row r="125">
      <c r="B125" s="25" t="str">
        <v>1283606106</v>
      </c>
      <c r="C125" s="25" t="str">
        <v>Dop Velg center Panther lama harga per 1 pc</v>
      </c>
      <c r="D125" s="25" t="str">
        <v>https://tokopedia.com/hidaastore/dop-velg-center-panther-lama-harga-per-1-pc</v>
      </c>
      <c r="E125" s="25" t="str">
        <v>999</v>
      </c>
      <c r="F125" s="25" t="str">
        <v>0</v>
      </c>
      <c r="G125" s="24" t="str">
        <v>999</v>
      </c>
      <c r="H125" s="24" t="str"/>
      <c r="I125" s="24" t="str">
        <v>Aktif</v>
      </c>
      <c r="J125" s="24" t="str">
        <v>18600</v>
      </c>
      <c r="K125" s="24" t="str">
        <v>c3d18b66fef3270d196d</v>
      </c>
    </row>
    <row r="126">
      <c r="B126" s="25" t="str">
        <v>1264395460</v>
      </c>
      <c r="C126" s="25" t="str">
        <v>Dop Velg kijang Lgx alumunium polish</v>
      </c>
      <c r="D126" s="25" t="str">
        <v>https://tokopedia.com/hidaastore/dop-velg-kijang-lgx-alumunium-polish</v>
      </c>
      <c r="E126" s="25" t="str">
        <v>999</v>
      </c>
      <c r="F126" s="25" t="str">
        <v>0</v>
      </c>
      <c r="G126" s="24" t="str">
        <v>999</v>
      </c>
      <c r="H126" s="24" t="str"/>
      <c r="I126" s="24" t="str">
        <v>Aktif</v>
      </c>
      <c r="J126" s="24" t="str">
        <v>69200</v>
      </c>
      <c r="K126" s="24" t="str">
        <v>f19391986ebf17566e47</v>
      </c>
    </row>
    <row r="127">
      <c r="B127" s="25" t="str">
        <v>1283610326</v>
      </c>
      <c r="C127" s="25" t="str">
        <v>Dop Velg kijang Lgx alumunium polish chrom</v>
      </c>
      <c r="D127" s="25" t="str">
        <v>https://tokopedia.com/hidaastore/dop-velg-kijang-lgx-alumunium-polish-chrom</v>
      </c>
      <c r="E127" s="25" t="str">
        <v>999</v>
      </c>
      <c r="F127" s="25" t="str">
        <v>0</v>
      </c>
      <c r="G127" s="24" t="str">
        <v>999</v>
      </c>
      <c r="H127" s="24" t="str"/>
      <c r="I127" s="24" t="str">
        <v>Aktif</v>
      </c>
      <c r="J127" s="24" t="str">
        <v>69200</v>
      </c>
      <c r="K127" s="24" t="str">
        <v>e6fff094b307928a6b03</v>
      </c>
    </row>
    <row r="128">
      <c r="B128" s="25" t="str">
        <v>1283609777</v>
      </c>
      <c r="C128" s="25" t="str">
        <v>Dop Velg kijang Lgx alumunium polish top</v>
      </c>
      <c r="D128" s="25" t="str">
        <v>https://tokopedia.com/hidaastore/dop-velg-kijang-lgx-alumunium-polish-top</v>
      </c>
      <c r="E128" s="25" t="str">
        <v>999</v>
      </c>
      <c r="F128" s="25" t="str">
        <v>0</v>
      </c>
      <c r="G128" s="24" t="str">
        <v>999</v>
      </c>
      <c r="H128" s="24" t="str"/>
      <c r="I128" s="24" t="str">
        <v>Aktif</v>
      </c>
      <c r="J128" s="24" t="str">
        <v>71500</v>
      </c>
      <c r="K128" s="24" t="str">
        <v>c97b5124a439ef286d6f</v>
      </c>
    </row>
    <row r="129">
      <c r="B129" s="25" t="str">
        <v>1283611194</v>
      </c>
      <c r="C129" s="25" t="str">
        <v>Dop racing untuk velg mobil Honda seperti Jazz All New Jazz Freed</v>
      </c>
      <c r="D129" s="25" t="str">
        <v>https://tokopedia.com/hidaastore/dop-racing-untuk-velg-mobil-honda-seperti-jazz-all-new-jazz-freed</v>
      </c>
      <c r="E129" s="25" t="str">
        <v>999</v>
      </c>
      <c r="F129" s="25" t="str">
        <v>0</v>
      </c>
      <c r="G129" s="24" t="str">
        <v>999</v>
      </c>
      <c r="H129" s="24" t="str"/>
      <c r="I129" s="24" t="str">
        <v>Aktif</v>
      </c>
      <c r="J129" s="24" t="str">
        <v>27800</v>
      </c>
      <c r="K129" s="24" t="str">
        <v>51caa75e55340d71451d</v>
      </c>
    </row>
    <row r="130">
      <c r="B130" s="25" t="str">
        <v>1283724491</v>
      </c>
      <c r="C130" s="25" t="str">
        <v>Dop roda - tutup Velg Hyundai</v>
      </c>
      <c r="D130" s="25" t="str">
        <v>https://tokopedia.com/hidaastore/dop-roda-tutup-velg-hyundai</v>
      </c>
      <c r="E130" s="25" t="str">
        <v>999</v>
      </c>
      <c r="F130" s="25" t="str">
        <v>0</v>
      </c>
      <c r="G130" s="24" t="str">
        <v>999</v>
      </c>
      <c r="H130" s="24" t="str"/>
      <c r="I130" s="24" t="str">
        <v>Aktif</v>
      </c>
      <c r="J130" s="24" t="str">
        <v>48500</v>
      </c>
      <c r="K130" s="24" t="str">
        <v>4152c6d10f9bab222157</v>
      </c>
    </row>
    <row r="131">
      <c r="B131" s="25" t="str">
        <v>1283614058</v>
      </c>
      <c r="C131" s="25" t="str">
        <v>Dop roda velg standar untuk roda mobil Toyota seperti AVANZA RUSH</v>
      </c>
      <c r="D131" s="25" t="str">
        <v>https://tokopedia.com/hidaastore/dop-roda-velg-standar-untuk-roda-mobil-toyota-seperti-avanza-rush</v>
      </c>
      <c r="E131" s="25" t="str">
        <v>999</v>
      </c>
      <c r="F131" s="25" t="str">
        <v>0</v>
      </c>
      <c r="G131" s="24" t="str">
        <v>999</v>
      </c>
      <c r="H131" s="24" t="str"/>
      <c r="I131" s="24" t="str">
        <v>Aktif</v>
      </c>
      <c r="J131" s="24" t="str">
        <v>41600</v>
      </c>
      <c r="K131" s="24" t="str">
        <v>8fde032a8eb5496afd88</v>
      </c>
    </row>
    <row r="132">
      <c r="B132" s="25" t="str">
        <v>1283609519</v>
      </c>
      <c r="C132" s="25" t="str">
        <v>Dop velg / Tutup ban mobil Toyota Avanza</v>
      </c>
      <c r="D132" s="25" t="str">
        <v>https://tokopedia.com/hidaastore/dop-velg-tutup-ban-mobil-toyota-avanza</v>
      </c>
      <c r="E132" s="25" t="str">
        <v>999</v>
      </c>
      <c r="F132" s="25" t="str">
        <v>0</v>
      </c>
      <c r="G132" s="24" t="str">
        <v>999</v>
      </c>
      <c r="H132" s="24" t="str"/>
      <c r="I132" s="24" t="str">
        <v>Aktif</v>
      </c>
      <c r="J132" s="24" t="str">
        <v>22625</v>
      </c>
      <c r="K132" s="24" t="str">
        <v>059426995b6a01338f9e</v>
      </c>
    </row>
    <row r="133">
      <c r="B133" s="25" t="str">
        <v>1264378668</v>
      </c>
      <c r="C133" s="25" t="str">
        <v>Dop velg OZ RACING chrome silver merah diameter topi 6 cm kaki 5.5</v>
      </c>
      <c r="D133" s="25" t="str">
        <v>https://tokopedia.com/hidaastore/dop-velg-oz-racing-chrome-silver-merah-diameter-topi-6-cm-kaki-5-5</v>
      </c>
      <c r="E133" s="25" t="str">
        <v>999</v>
      </c>
      <c r="F133" s="25" t="str">
        <v>0</v>
      </c>
      <c r="G133" s="24" t="str">
        <v>999</v>
      </c>
      <c r="H133" s="24" t="str"/>
      <c r="I133" s="24" t="str">
        <v>Aktif</v>
      </c>
      <c r="J133" s="24" t="str">
        <v>25500</v>
      </c>
      <c r="K133" s="24" t="str">
        <v>dcba4e36cd92f2eb1f90</v>
      </c>
    </row>
    <row r="134">
      <c r="B134" s="25" t="str">
        <v>1283783270</v>
      </c>
      <c r="C134" s="25" t="str">
        <v>Dop velg atau Dop roda jimny katanavitara escudo sidekick Original SGP</v>
      </c>
      <c r="D134" s="25" t="str">
        <v>https://tokopedia.com/hidaastore/dop-velg-atau-dop-roda-jimny-katanavitara-escudo-sidekick-original-sgp</v>
      </c>
      <c r="E134" s="25" t="str">
        <v>999</v>
      </c>
      <c r="F134" s="25" t="str">
        <v>0</v>
      </c>
      <c r="G134" s="24" t="str">
        <v>999</v>
      </c>
      <c r="H134" s="24" t="str"/>
      <c r="I134" s="24" t="str">
        <v>Aktif</v>
      </c>
      <c r="J134" s="24" t="str">
        <v>45050</v>
      </c>
      <c r="K134" s="24" t="str">
        <v>a970982d600e19ac6679</v>
      </c>
    </row>
    <row r="135">
      <c r="B135" s="25" t="str">
        <v>1283783109</v>
      </c>
      <c r="C135" s="25" t="str">
        <v>Dop velg bmw 68mm 10 pin tutup tengah pelek Roda 68 mm OEM QUALITY</v>
      </c>
      <c r="D135" s="25" t="str">
        <v>https://tokopedia.com/hidaastore/dop-velg-bmw-68mm-10-pin-tutup-tengah-pelek-roda-68-mm-oem-quality</v>
      </c>
      <c r="E135" s="25" t="str">
        <v>999</v>
      </c>
      <c r="F135" s="25" t="str">
        <v>0</v>
      </c>
      <c r="G135" s="24" t="str">
        <v>999</v>
      </c>
      <c r="H135" s="24" t="str"/>
      <c r="I135" s="24" t="str">
        <v>Aktif</v>
      </c>
      <c r="J135" s="24" t="str">
        <v>47350</v>
      </c>
      <c r="K135" s="24" t="str">
        <v>236a8111a10e16fac021</v>
      </c>
    </row>
    <row r="136">
      <c r="B136" s="25" t="str">
        <v>1283605421</v>
      </c>
      <c r="C136" s="25" t="str">
        <v>Dop velg kijang grand harga 1 pc diamter 15</v>
      </c>
      <c r="D136" s="25" t="str">
        <v>https://tokopedia.com/hidaastore/dop-velg-kijang-grand-harga-1-pc-diamter-15</v>
      </c>
      <c r="E136" s="25" t="str">
        <v>999</v>
      </c>
      <c r="F136" s="25" t="str">
        <v>0</v>
      </c>
      <c r="G136" s="24" t="str">
        <v>999</v>
      </c>
      <c r="H136" s="24" t="str"/>
      <c r="I136" s="24" t="str">
        <v>Aktif</v>
      </c>
      <c r="J136" s="24" t="str">
        <v>42750</v>
      </c>
      <c r="K136" s="24" t="str">
        <v>62c1edc183b8629e97d5</v>
      </c>
    </row>
    <row r="137">
      <c r="B137" s="25" t="str">
        <v>1283808863</v>
      </c>
      <c r="C137" s="25" t="str">
        <v>Dop velg rush avanza 2018 nova venturer kaki 5.8cm topi 6.1cm 1pcs</v>
      </c>
      <c r="D137" s="25" t="str">
        <v>https://tokopedia.com/hidaastore/dop-velg-rush-avanza-2018-nova-venturer-kaki-5-8cm-topi-6-1cm-1pcs</v>
      </c>
      <c r="E137" s="25" t="str">
        <v>999</v>
      </c>
      <c r="F137" s="25" t="str">
        <v>0</v>
      </c>
      <c r="G137" s="24" t="str">
        <v>999</v>
      </c>
      <c r="H137" s="24" t="str"/>
      <c r="I137" s="24" t="str">
        <v>Aktif</v>
      </c>
      <c r="J137" s="24" t="str">
        <v>31250</v>
      </c>
      <c r="K137" s="24" t="str">
        <v>9632378e67ad122cf91d</v>
      </c>
    </row>
    <row r="138">
      <c r="B138" s="25" t="str">
        <v>1264507922</v>
      </c>
      <c r="C138" s="25" t="str">
        <v>Doraemon petualangan - cabutan</v>
      </c>
      <c r="D138" s="25" t="str">
        <v>https://tokopedia.com/hidaastore/doraemon-petualangan-cabutan</v>
      </c>
      <c r="E138" s="25" t="str">
        <v>999</v>
      </c>
      <c r="F138" s="25" t="str">
        <v>0</v>
      </c>
      <c r="G138" s="24" t="str">
        <v>999</v>
      </c>
      <c r="H138" s="24" t="str"/>
      <c r="I138" s="24" t="str">
        <v>Aktif</v>
      </c>
      <c r="J138" s="24" t="str">
        <v>14000</v>
      </c>
      <c r="K138" s="24" t="str">
        <v>4f428e53022d9ccdf36c</v>
      </c>
    </row>
    <row r="139">
      <c r="B139" s="25" t="str">
        <v>1264359873</v>
      </c>
      <c r="C139" s="25" t="str">
        <v>Dorfree</v>
      </c>
      <c r="D139" s="25" t="str">
        <v>https://tokopedia.com/hidaastore/dorfree</v>
      </c>
      <c r="E139" s="25" t="str">
        <v>999</v>
      </c>
      <c r="F139" s="25" t="str">
        <v>0</v>
      </c>
      <c r="G139" s="24" t="str">
        <v>999</v>
      </c>
      <c r="H139" s="24" t="str"/>
      <c r="I139" s="24" t="str">
        <v>Aktif</v>
      </c>
      <c r="J139" s="24" t="str">
        <v>28375</v>
      </c>
      <c r="K139" s="24" t="str">
        <v>f087770f9fd70d7266f2</v>
      </c>
    </row>
    <row r="140">
      <c r="B140" s="25" t="str">
        <v>1264385226</v>
      </c>
      <c r="C140" s="25" t="str">
        <v>Dorfree Paper Pengharum Mobil</v>
      </c>
      <c r="D140" s="25" t="str">
        <v>https://tokopedia.com/hidaastore/dorfree-paper-pengharum-mobil</v>
      </c>
      <c r="E140" s="25" t="str">
        <v>999</v>
      </c>
      <c r="F140" s="25" t="str">
        <v>0</v>
      </c>
      <c r="G140" s="24" t="str">
        <v>999</v>
      </c>
      <c r="H140" s="24" t="str"/>
      <c r="I140" s="24" t="str">
        <v>Aktif</v>
      </c>
      <c r="J140" s="24" t="str">
        <v>19750</v>
      </c>
      <c r="K140" s="24" t="str">
        <v>906fcd93a98692fa3282</v>
      </c>
    </row>
    <row r="141">
      <c r="B141" s="25" t="str">
        <v>1264359839</v>
      </c>
      <c r="C141" s="25" t="str">
        <v>Dorfree Pengharum Mobil</v>
      </c>
      <c r="D141" s="25" t="str">
        <v>https://tokopedia.com/hidaastore/dorfree-pengharum-mobil</v>
      </c>
      <c r="E141" s="25" t="str">
        <v>999</v>
      </c>
      <c r="F141" s="25" t="str">
        <v>0</v>
      </c>
      <c r="G141" s="24" t="str">
        <v>999</v>
      </c>
      <c r="H141" s="24" t="str"/>
      <c r="I141" s="24" t="str">
        <v>Aktif</v>
      </c>
      <c r="J141" s="24" t="str">
        <v>28375</v>
      </c>
      <c r="K141" s="24" t="str">
        <v>3eebe2f798592806d407</v>
      </c>
    </row>
    <row r="142">
      <c r="B142" s="25" t="str">
        <v>1264361271</v>
      </c>
      <c r="C142" s="25" t="str">
        <v>Dorfree Pengharum Mobil Botol</v>
      </c>
      <c r="D142" s="25" t="str">
        <v>https://tokopedia.com/hidaastore/dorfree-pengharum-mobil-botol</v>
      </c>
      <c r="E142" s="25" t="str">
        <v>999</v>
      </c>
      <c r="F142" s="25" t="str">
        <v>0</v>
      </c>
      <c r="G142" s="24" t="str">
        <v>999</v>
      </c>
      <c r="H142" s="24" t="str"/>
      <c r="I142" s="24" t="str">
        <v>Aktif</v>
      </c>
      <c r="J142" s="24" t="str">
        <v>28375</v>
      </c>
      <c r="K142" s="24" t="str">
        <v>e2b2ed491998075c899f</v>
      </c>
    </row>
    <row r="143">
      <c r="B143" s="25" t="str">
        <v>1264417647</v>
      </c>
      <c r="C143" s="25" t="str">
        <v>Dot 4 Prestone Cairan Oli Minyak Rem Dot4 Brake Fluid Motor Mobil</v>
      </c>
      <c r="D143" s="25" t="str">
        <v>https://tokopedia.com/hidaastore/dot-4-prestone-cairan-oli-minyak-rem-dot4-brake-fluid-motor-mobil</v>
      </c>
      <c r="E143" s="25" t="str">
        <v>999</v>
      </c>
      <c r="F143" s="25" t="str">
        <v>0</v>
      </c>
      <c r="G143" s="24" t="str">
        <v>999</v>
      </c>
      <c r="H143" s="24" t="str"/>
      <c r="I143" s="24" t="str">
        <v>Aktif</v>
      </c>
      <c r="J143" s="24" t="str">
        <v>41600</v>
      </c>
      <c r="K143" s="24" t="str">
        <v>6734f3266c2bbf5e3b4a</v>
      </c>
    </row>
    <row r="144">
      <c r="B144" s="25" t="str">
        <v>1273982928</v>
      </c>
      <c r="C144" s="25" t="str">
        <v>Dot Matrix P10 Merah LED Panel Display Module Outdoor RED</v>
      </c>
      <c r="D144" s="25" t="str">
        <v>https://tokopedia.com/hidaastore/dot-matrix-p10-merah-led-panel-display-module-outdoor-red</v>
      </c>
      <c r="E144" s="25" t="str">
        <v>999</v>
      </c>
      <c r="F144" s="25" t="str">
        <v>0</v>
      </c>
      <c r="G144" s="24" t="str">
        <v>999</v>
      </c>
      <c r="H144" s="24" t="str"/>
      <c r="I144" s="24" t="str">
        <v>Aktif</v>
      </c>
      <c r="J144" s="24" t="str">
        <v>146250</v>
      </c>
      <c r="K144" s="24" t="str">
        <v>00a646d553abd9c25385</v>
      </c>
    </row>
    <row r="145">
      <c r="B145" s="25" t="str">
        <v>1274265699</v>
      </c>
      <c r="C145" s="25" t="str">
        <v>Dot Pigeon Silicone Nipple 1 Toples</v>
      </c>
      <c r="D145" s="25" t="str">
        <v>https://tokopedia.com/hidaastore/dot-pigeon-silicone-nipple-1-toples</v>
      </c>
      <c r="E145" s="25" t="str">
        <v>999</v>
      </c>
      <c r="F145" s="25" t="str">
        <v>0</v>
      </c>
      <c r="G145" s="24" t="str">
        <v>999</v>
      </c>
      <c r="H145" s="24" t="str"/>
      <c r="I145" s="24" t="str">
        <v>Aktif</v>
      </c>
      <c r="J145" s="24" t="str">
        <v>161200</v>
      </c>
      <c r="K145" s="24" t="str">
        <v>698c3f972e540b7c1259</v>
      </c>
    </row>
    <row r="146">
      <c r="B146" s="25" t="str">
        <v>1264163542</v>
      </c>
      <c r="C146" s="25" t="str">
        <v>Dot Susu Hewan RECENT - Botol Dot Susu Kucing Anjing</v>
      </c>
      <c r="D146" s="25" t="str">
        <v>https://tokopedia.com/hidaastore/dot-susu-hewan-recent-botol-dot-susu-kucing-anjing</v>
      </c>
      <c r="E146" s="25" t="str">
        <v>999</v>
      </c>
      <c r="F146" s="25" t="str">
        <v>0</v>
      </c>
      <c r="G146" s="24" t="str">
        <v>999</v>
      </c>
      <c r="H146" s="24" t="str"/>
      <c r="I146" s="24" t="str">
        <v>Aktif</v>
      </c>
      <c r="J146" s="24" t="str">
        <v>20900</v>
      </c>
      <c r="K146" s="24" t="str">
        <v>a0c3f30b7634def93ba7</v>
      </c>
    </row>
    <row r="147">
      <c r="B147" s="25" t="str">
        <v>1274265231</v>
      </c>
      <c r="C147" s="25" t="str">
        <v>Dot pigeon silicone nipple</v>
      </c>
      <c r="D147" s="25" t="str">
        <v>https://tokopedia.com/hidaastore/dot-pigeon-silicone-nipple</v>
      </c>
      <c r="E147" s="25" t="str">
        <v>999</v>
      </c>
      <c r="F147" s="25" t="str">
        <v>0</v>
      </c>
      <c r="G147" s="24" t="str">
        <v>999</v>
      </c>
      <c r="H147" s="24" t="str"/>
      <c r="I147" s="24" t="str">
        <v>Aktif</v>
      </c>
      <c r="J147" s="24" t="str">
        <v>154645</v>
      </c>
      <c r="K147" s="24" t="str">
        <v>64b0890d95767d237b88</v>
      </c>
    </row>
    <row r="148">
      <c r="B148" s="25" t="str">
        <v>1265692981</v>
      </c>
      <c r="C148" s="25" t="str">
        <v>Doubel tape grip.perekat pemasangan grip Isi 13 pics</v>
      </c>
      <c r="D148" s="25" t="str">
        <v>https://tokopedia.com/hidaastore/doubel-tape-grip-perekat-pemasangan-grip-isi-13-pics</v>
      </c>
      <c r="E148" s="25" t="str">
        <v>999</v>
      </c>
      <c r="F148" s="25" t="str">
        <v>0</v>
      </c>
      <c r="G148" s="24" t="str">
        <v>999</v>
      </c>
      <c r="H148" s="24" t="str"/>
      <c r="I148" s="24" t="str">
        <v>Aktif</v>
      </c>
      <c r="J148" s="24" t="str">
        <v>97375</v>
      </c>
      <c r="K148" s="24" t="str">
        <v>826e10aafddb92e1d1ab</v>
      </c>
    </row>
    <row r="149">
      <c r="B149" s="25" t="str">
        <v>1265686685</v>
      </c>
      <c r="C149" s="25" t="str">
        <v>Double AB Wheel Roda Exerciser Roll Gym Fitnes Matras AB LX 009-1</v>
      </c>
      <c r="D149" s="25" t="str">
        <v>https://tokopedia.com/hidaastore/double-ab-wheel-roda-exerciser-roll-gym-fitnes-matras-ab-lx-009-1</v>
      </c>
      <c r="E149" s="25" t="str">
        <v>999</v>
      </c>
      <c r="F149" s="25" t="str">
        <v>0</v>
      </c>
      <c r="G149" s="24" t="str">
        <v>999</v>
      </c>
      <c r="H149" s="24" t="str"/>
      <c r="I149" s="24" t="str">
        <v>Aktif</v>
      </c>
      <c r="J149" s="24" t="str">
        <v>99100</v>
      </c>
      <c r="K149" s="24" t="str">
        <v>6cf7cd83c10165ddd91e</v>
      </c>
    </row>
    <row r="150">
      <c r="B150" s="25" t="str">
        <v>1264131421</v>
      </c>
      <c r="C150" s="25" t="str">
        <v>Double Catch Cosmetic Pouch Tas Kosmetik Tali Double A566</v>
      </c>
      <c r="D150" s="25" t="str">
        <v>https://tokopedia.com/hidaastore/double-catch-cosmetic-pouch-tas-kosmetik-tali-double-a566</v>
      </c>
      <c r="E150" s="25" t="str">
        <v>999</v>
      </c>
      <c r="F150" s="25" t="str">
        <v>0</v>
      </c>
      <c r="G150" s="24" t="str">
        <v>999</v>
      </c>
      <c r="H150" s="24" t="str"/>
      <c r="I150" s="24" t="str">
        <v>Aktif</v>
      </c>
      <c r="J150" s="24" t="str">
        <v>30100</v>
      </c>
      <c r="K150" s="24" t="str">
        <v>bb9c40336cd7f5eea058</v>
      </c>
    </row>
    <row r="151">
      <c r="B151" s="25" t="str">
        <v>1264500823</v>
      </c>
      <c r="C151" s="25" t="str">
        <v>Double Dobel Tape Tip Busa 1 Inch 3M - Isolasi bolak balik 3 M -</v>
      </c>
      <c r="D151" s="25" t="str">
        <v>https://tokopedia.com/hidaastore/double-dobel-tape-tip-busa-1-inch-3m-isolasi-bolak-balik-3-m</v>
      </c>
      <c r="E151" s="25" t="str">
        <v>999</v>
      </c>
      <c r="F151" s="25" t="str">
        <v>0</v>
      </c>
      <c r="G151" s="24" t="str">
        <v>999</v>
      </c>
      <c r="H151" s="24" t="str"/>
      <c r="I151" s="24" t="str">
        <v>Aktif</v>
      </c>
      <c r="J151" s="24" t="str">
        <v>19750</v>
      </c>
      <c r="K151" s="24" t="str">
        <v>a77429a9e588aab8099f</v>
      </c>
    </row>
    <row r="152">
      <c r="B152" s="25" t="str">
        <v>1265862333</v>
      </c>
      <c r="C152" s="25" t="str">
        <v>Double Fish 1615 - Rubber Karet Bintik Bertahan Panjang</v>
      </c>
      <c r="D152" s="25" t="str">
        <v>https://tokopedia.com/hidaastore/double-fish-1615-rubber-karet-bintik-bertahan-panjang</v>
      </c>
      <c r="E152" s="25" t="str">
        <v>999</v>
      </c>
      <c r="F152" s="25" t="str">
        <v>0</v>
      </c>
      <c r="G152" s="24" t="str">
        <v>999</v>
      </c>
      <c r="H152" s="24" t="str"/>
      <c r="I152" s="24" t="str">
        <v>Aktif</v>
      </c>
      <c r="J152" s="24" t="str">
        <v>100250</v>
      </c>
      <c r="K152" s="24" t="str">
        <v>c695beef4dc9e24764bc</v>
      </c>
    </row>
    <row r="153">
      <c r="B153" s="25" t="str">
        <v>1265862206</v>
      </c>
      <c r="C153" s="25" t="str">
        <v>Double Fish 1615 Blue Pro OX - Hitam - Karet Pingpong Rubber Tenis</v>
      </c>
      <c r="D153" s="25" t="str">
        <v>https://tokopedia.com/hidaastore/double-fish-1615-blue-pro-ox-hitam-karet-pingpong-rubber-tenis</v>
      </c>
      <c r="E153" s="25" t="str">
        <v>999</v>
      </c>
      <c r="F153" s="25" t="str">
        <v>0</v>
      </c>
      <c r="G153" s="24" t="str">
        <v>999</v>
      </c>
      <c r="H153" s="24" t="str"/>
      <c r="I153" s="24" t="str">
        <v>Aktif</v>
      </c>
      <c r="J153" s="24" t="str">
        <v>83000</v>
      </c>
      <c r="K153" s="24" t="str">
        <v>3b794c8cc0d7cc2cc420</v>
      </c>
    </row>
    <row r="154">
      <c r="B154" s="25" t="str">
        <v>1265861372</v>
      </c>
      <c r="C154" s="25" t="str">
        <v>Double Fish 1615 Blue Pro OX - Merah - Karet Pingpong Rubber Tenis</v>
      </c>
      <c r="D154" s="25" t="str">
        <v>https://tokopedia.com/hidaastore/double-fish-1615-blue-pro-ox-merah-karet-pingpong-rubber-tenis</v>
      </c>
      <c r="E154" s="25" t="str">
        <v>999</v>
      </c>
      <c r="F154" s="25" t="str">
        <v>0</v>
      </c>
      <c r="G154" s="24" t="str">
        <v>999</v>
      </c>
      <c r="H154" s="24" t="str"/>
      <c r="I154" s="24" t="str">
        <v>Aktif</v>
      </c>
      <c r="J154" s="24" t="str">
        <v>83000</v>
      </c>
      <c r="K154" s="24" t="str">
        <v>9552377bd44a7a6147e5</v>
      </c>
    </row>
    <row r="155">
      <c r="B155" s="25" t="str">
        <v>1265861318</v>
      </c>
      <c r="C155" s="25" t="str">
        <v>Double Fish 1615 OX - Warna Hitam - Rubber Karet Tenis Meja</v>
      </c>
      <c r="D155" s="25" t="str">
        <v>https://tokopedia.com/hidaastore/double-fish-1615-ox-warna-hitam-rubber-karet-tenis-meja</v>
      </c>
      <c r="E155" s="25" t="str">
        <v>999</v>
      </c>
      <c r="F155" s="25" t="str">
        <v>0</v>
      </c>
      <c r="G155" s="24" t="str">
        <v>999</v>
      </c>
      <c r="H155" s="24" t="str"/>
      <c r="I155" s="24" t="str">
        <v>Aktif</v>
      </c>
      <c r="J155" s="24" t="str">
        <v>71500</v>
      </c>
      <c r="K155" s="24" t="str">
        <v>e47a3ef6128b9ea166e4</v>
      </c>
    </row>
    <row r="156">
      <c r="B156" s="25" t="str">
        <v>1265862060</v>
      </c>
      <c r="C156" s="25" t="str">
        <v>Double Fish 1615 OX No Sponge - Rubber Karet Bintik Bertahan Bat Tenis</v>
      </c>
      <c r="D156" s="25" t="str">
        <v>https://tokopedia.com/hidaastore/double-fish-1615-ox-no-sponge-rubber-karet-bintik-bertahan-bat-tenis</v>
      </c>
      <c r="E156" s="25" t="str">
        <v>999</v>
      </c>
      <c r="F156" s="25" t="str">
        <v>0</v>
      </c>
      <c r="G156" s="24" t="str">
        <v>999</v>
      </c>
      <c r="H156" s="24" t="str"/>
      <c r="I156" s="24" t="str">
        <v>Aktif</v>
      </c>
      <c r="J156" s="24" t="str">
        <v>77250</v>
      </c>
      <c r="K156" s="24" t="str">
        <v>1bc42b63fe190177aaee</v>
      </c>
    </row>
    <row r="157">
      <c r="B157" s="25" t="str">
        <v>1265859203</v>
      </c>
      <c r="C157" s="25" t="str">
        <v>Double Fish 820A OX Short Pips Rubber Karet Bintik Serang Pendek</v>
      </c>
      <c r="D157" s="25" t="str">
        <v>https://tokopedia.com/hidaastore/double-fish-820a-ox-short-pips-rubber-karet-bintik-serang-pendek</v>
      </c>
      <c r="E157" s="25" t="str">
        <v>999</v>
      </c>
      <c r="F157" s="25" t="str">
        <v>0</v>
      </c>
      <c r="G157" s="24" t="str">
        <v>999</v>
      </c>
      <c r="H157" s="24" t="str"/>
      <c r="I157" s="24" t="str">
        <v>Aktif</v>
      </c>
      <c r="J157" s="24" t="str">
        <v>93350</v>
      </c>
      <c r="K157" s="24" t="str">
        <v>c126be4d1480d943250e</v>
      </c>
    </row>
    <row r="158">
      <c r="B158" s="25" t="str">
        <v>1274155659</v>
      </c>
      <c r="C158" s="25" t="str">
        <v>Double Lamp Holder - 2 Socket</v>
      </c>
      <c r="D158" s="25" t="str">
        <v>https://tokopedia.com/hidaastore/double-lamp-holder-2-socket</v>
      </c>
      <c r="E158" s="25" t="str">
        <v>999</v>
      </c>
      <c r="F158" s="25" t="str">
        <v>0</v>
      </c>
      <c r="G158" s="24" t="str">
        <v>999</v>
      </c>
      <c r="H158" s="24" t="str"/>
      <c r="I158" s="24" t="str">
        <v>Aktif</v>
      </c>
      <c r="J158" s="24" t="str">
        <v>146250</v>
      </c>
      <c r="K158" s="24" t="str">
        <v>cb787af23d1acdd48ca8</v>
      </c>
    </row>
    <row r="159">
      <c r="B159" s="25" t="str">
        <v>1274333711</v>
      </c>
      <c r="C159" s="25" t="str">
        <v>Double Mesh Milk Frother 400 Ml Stainless Steel</v>
      </c>
      <c r="D159" s="25" t="str">
        <v>https://tokopedia.com/hidaastore/double-mesh-milk-frother-400-ml-stainless-steel</v>
      </c>
      <c r="E159" s="25" t="str">
        <v>999</v>
      </c>
      <c r="F159" s="25" t="str">
        <v>0</v>
      </c>
      <c r="G159" s="24" t="str">
        <v>999</v>
      </c>
      <c r="H159" s="24" t="str"/>
      <c r="I159" s="24" t="str">
        <v>Aktif</v>
      </c>
      <c r="J159" s="24" t="str">
        <v>142800</v>
      </c>
      <c r="K159" s="24" t="str">
        <v>f296fc2645ace0a36b53</v>
      </c>
    </row>
    <row r="160">
      <c r="B160" s="25" t="str">
        <v>1274158888</v>
      </c>
      <c r="C160" s="25" t="str">
        <v>Double Quickstrap</v>
      </c>
      <c r="D160" s="25" t="str">
        <v>https://tokopedia.com/hidaastore/double-quickstrap</v>
      </c>
      <c r="E160" s="25" t="str">
        <v>999</v>
      </c>
      <c r="F160" s="25" t="str">
        <v>0</v>
      </c>
      <c r="G160" s="24" t="str">
        <v>999</v>
      </c>
      <c r="H160" s="24" t="str"/>
      <c r="I160" s="24" t="str">
        <v>Aktif</v>
      </c>
      <c r="J160" s="24" t="str">
        <v>209500</v>
      </c>
      <c r="K160" s="24" t="str">
        <v>9c7e435cf021ecd523f3</v>
      </c>
    </row>
    <row r="161">
      <c r="B161" s="25" t="str">
        <v>1274349093</v>
      </c>
      <c r="C161" s="25" t="str">
        <v>Double Stem Riser 25.4 mm Litepro - bicycle handlebar stem extension</v>
      </c>
      <c r="D161" s="25" t="str">
        <v>https://tokopedia.com/hidaastore/double-stem-riser-25-4-mm-litepro-bicycle-handlebar-stem-extension</v>
      </c>
      <c r="E161" s="25" t="str">
        <v>999</v>
      </c>
      <c r="F161" s="25" t="str">
        <v>0</v>
      </c>
      <c r="G161" s="24" t="str">
        <v>999</v>
      </c>
      <c r="H161" s="24" t="str"/>
      <c r="I161" s="24" t="str">
        <v>Aktif</v>
      </c>
      <c r="J161" s="24" t="str">
        <v>192250</v>
      </c>
      <c r="K161" s="24" t="str">
        <v>007531c97a6dc1d11ba7</v>
      </c>
    </row>
    <row r="162">
      <c r="B162" s="25" t="str">
        <v>1265738183</v>
      </c>
      <c r="C162" s="25" t="str">
        <v>Double Stick / Nunchaku Besi</v>
      </c>
      <c r="D162" s="25" t="str">
        <v>https://tokopedia.com/hidaastore/double-stick-nunchaku-besi</v>
      </c>
      <c r="E162" s="25" t="str">
        <v>999</v>
      </c>
      <c r="F162" s="25" t="str">
        <v>0</v>
      </c>
      <c r="G162" s="24" t="str">
        <v>999</v>
      </c>
      <c r="H162" s="24" t="str"/>
      <c r="I162" s="24" t="str">
        <v>Aktif</v>
      </c>
      <c r="J162" s="24" t="str">
        <v>83000</v>
      </c>
      <c r="K162" s="24" t="str">
        <v>366e3f589b3b5e2b5fec</v>
      </c>
    </row>
    <row r="163">
      <c r="B163" s="25" t="str">
        <v>1265741219</v>
      </c>
      <c r="C163" s="25" t="str">
        <v>Double Stick Nunchaku BESI Baton Stick, Bisa di Sambung, FULL METAL</v>
      </c>
      <c r="D163" s="25" t="str">
        <v>https://tokopedia.com/hidaastore/double-stick-nunchaku-besi-baton-stick-bisa-di-sambung-full-metal</v>
      </c>
      <c r="E163" s="25" t="str">
        <v>999</v>
      </c>
      <c r="F163" s="25" t="str">
        <v>0</v>
      </c>
      <c r="G163" s="24" t="str">
        <v>999</v>
      </c>
      <c r="H163" s="24" t="str"/>
      <c r="I163" s="24" t="str">
        <v>Aktif</v>
      </c>
      <c r="J163" s="24" t="str">
        <v>65750</v>
      </c>
      <c r="K163" s="24" t="str">
        <v>e7ce12ebb8c149f1845b</v>
      </c>
    </row>
    <row r="164">
      <c r="B164" s="25" t="str">
        <v>1265738104</v>
      </c>
      <c r="C164" s="25" t="str">
        <v>Double Stick Nunchaku Besi Baton, Bisa di Sambung</v>
      </c>
      <c r="D164" s="25" t="str">
        <v>https://tokopedia.com/hidaastore/double-stick-nunchaku-besi-baton-bisa-di-sambung</v>
      </c>
      <c r="E164" s="25" t="str">
        <v>999</v>
      </c>
      <c r="F164" s="25" t="str">
        <v>0</v>
      </c>
      <c r="G164" s="24" t="str">
        <v>999</v>
      </c>
      <c r="H164" s="24" t="str"/>
      <c r="I164" s="24" t="str">
        <v>Aktif</v>
      </c>
      <c r="J164" s="24" t="str">
        <v>65750</v>
      </c>
      <c r="K164" s="24" t="str">
        <v>3af28bb8e973226dc59c</v>
      </c>
    </row>
    <row r="165">
      <c r="B165" s="25" t="str">
        <v>1265752622</v>
      </c>
      <c r="C165" s="25" t="str">
        <v>Double Stick Nunchaku Besi Stainless CAKRA KOSTRAD TNI-AD</v>
      </c>
      <c r="D165" s="25" t="str">
        <v>https://tokopedia.com/hidaastore/double-stick-nunchaku-besi-stainless-cakra-kostrad-tni-ad</v>
      </c>
      <c r="E165" s="25" t="str">
        <v>999</v>
      </c>
      <c r="F165" s="25" t="str">
        <v>0</v>
      </c>
      <c r="G165" s="24" t="str">
        <v>999</v>
      </c>
      <c r="H165" s="24" t="str"/>
      <c r="I165" s="24" t="str">
        <v>Aktif</v>
      </c>
      <c r="J165" s="24" t="str">
        <v>94500</v>
      </c>
      <c r="K165" s="24" t="str">
        <v>a58623b328c063cac6fc</v>
      </c>
    </row>
    <row r="166">
      <c r="B166" s="25" t="str">
        <v>1265680634</v>
      </c>
      <c r="C166" s="25" t="str">
        <v>Double Stick Nunchaku Bruce Lee Tongkat Baton Sambung Besi LX001-2</v>
      </c>
      <c r="D166" s="25" t="str">
        <v>https://tokopedia.com/hidaastore/double-stick-nunchaku-bruce-lee-tongkat-baton-sambung-besi-lx001-2</v>
      </c>
      <c r="E166" s="25" t="str">
        <v>999</v>
      </c>
      <c r="F166" s="25" t="str">
        <v>0</v>
      </c>
      <c r="G166" s="24" t="str">
        <v>999</v>
      </c>
      <c r="H166" s="24" t="str"/>
      <c r="I166" s="24" t="str">
        <v>Aktif</v>
      </c>
      <c r="J166" s="24" t="str">
        <v>50800</v>
      </c>
      <c r="K166" s="24" t="str">
        <v>aa00d67b4f5909d79c6e</v>
      </c>
    </row>
    <row r="167">
      <c r="B167" s="25" t="str">
        <v>1265739796</v>
      </c>
      <c r="C167" s="25" t="str">
        <v>Double Stick Nunchaku Kayu Tradisional</v>
      </c>
      <c r="D167" s="25" t="str">
        <v>https://tokopedia.com/hidaastore/double-stick-nunchaku-kayu-tradisional</v>
      </c>
      <c r="E167" s="25" t="str">
        <v>999</v>
      </c>
      <c r="F167" s="25" t="str">
        <v>0</v>
      </c>
      <c r="G167" s="24" t="str">
        <v>999</v>
      </c>
      <c r="H167" s="24" t="str"/>
      <c r="I167" s="24" t="str">
        <v>Aktif</v>
      </c>
      <c r="J167" s="24" t="str">
        <v>77250</v>
      </c>
      <c r="K167" s="24" t="str">
        <v>3749556dc4aee142dda0</v>
      </c>
    </row>
    <row r="168">
      <c r="B168" s="25" t="str">
        <v>1274122090</v>
      </c>
      <c r="C168" s="25" t="str">
        <v>Double Stick Pisau (Nunchaku Pisau)</v>
      </c>
      <c r="D168" s="25" t="str">
        <v>https://tokopedia.com/hidaastore/double-stick-pisau-nunchaku-pisau</v>
      </c>
      <c r="E168" s="25" t="str">
        <v>999</v>
      </c>
      <c r="F168" s="25" t="str">
        <v>0</v>
      </c>
      <c r="G168" s="24" t="str">
        <v>999</v>
      </c>
      <c r="H168" s="24" t="str"/>
      <c r="I168" s="24" t="str">
        <v>Aktif</v>
      </c>
      <c r="J168" s="24" t="str">
        <v>157750</v>
      </c>
      <c r="K168" s="24" t="str">
        <v>37ce66100afd97c899ac</v>
      </c>
    </row>
    <row r="169">
      <c r="B169" s="25" t="str">
        <v>1265741007</v>
      </c>
      <c r="C169" s="25" t="str">
        <v>Double Stick Ruyung Nunchaku Foam BUSA Import Polos</v>
      </c>
      <c r="D169" s="25" t="str">
        <v>https://tokopedia.com/hidaastore/double-stick-ruyung-nunchaku-foam-busa-import-polos</v>
      </c>
      <c r="E169" s="25" t="str">
        <v>999</v>
      </c>
      <c r="F169" s="25" t="str">
        <v>0</v>
      </c>
      <c r="G169" s="24" t="str">
        <v>999</v>
      </c>
      <c r="H169" s="24" t="str"/>
      <c r="I169" s="24" t="str">
        <v>Aktif</v>
      </c>
      <c r="J169" s="24" t="str">
        <v>48500</v>
      </c>
      <c r="K169" s="24" t="str">
        <v>7f16ede580e6732e699c</v>
      </c>
    </row>
    <row r="170">
      <c r="B170" s="25" t="str">
        <v>1264296392</v>
      </c>
      <c r="C170" s="25" t="str">
        <v>Double Strap Kamera SLR</v>
      </c>
      <c r="D170" s="25" t="str">
        <v>https://tokopedia.com/hidaastore/double-strap-kamera-slr</v>
      </c>
      <c r="E170" s="25" t="str">
        <v>999</v>
      </c>
      <c r="F170" s="25" t="str">
        <v>0</v>
      </c>
      <c r="G170" s="24" t="str">
        <v>999</v>
      </c>
      <c r="H170" s="24" t="str"/>
      <c r="I170" s="24" t="str">
        <v>Aktif</v>
      </c>
      <c r="J170" s="24" t="str">
        <v>115200</v>
      </c>
      <c r="K170" s="24" t="str">
        <v>ef1133f140a152ecfbd6</v>
      </c>
    </row>
    <row r="171">
      <c r="B171" s="25" t="str">
        <v>1264506449</v>
      </c>
      <c r="C171" s="25" t="str">
        <v>Double Tape - D.Tape M3 Pe Foam Hxress Tape Alat Perekat</v>
      </c>
      <c r="D171" s="25" t="str">
        <v>https://tokopedia.com/hidaastore/double-tape-d-tape-m3-pe-foam-hxress-tape-alat-perekat</v>
      </c>
      <c r="E171" s="25" t="str">
        <v>999</v>
      </c>
      <c r="F171" s="25" t="str">
        <v>0</v>
      </c>
      <c r="G171" s="24" t="str">
        <v>999</v>
      </c>
      <c r="H171" s="24" t="str"/>
      <c r="I171" s="24" t="str">
        <v>Aktif</v>
      </c>
      <c r="J171" s="24" t="str">
        <v>19750</v>
      </c>
      <c r="K171" s="24" t="str">
        <v>ca9ee1780c423864e77a</v>
      </c>
    </row>
    <row r="172">
      <c r="B172" s="25" t="str">
        <v>1264508614</v>
      </c>
      <c r="C172" s="25" t="str">
        <v>Double Tape 3 M Busa - Lem Perekat Bulak Balik 3 M - Original</v>
      </c>
      <c r="D172" s="25" t="str">
        <v>https://tokopedia.com/hidaastore/double-tape-3-m-busa-lem-perekat-bulak-balik-3-m-original</v>
      </c>
      <c r="E172" s="25" t="str">
        <v>999</v>
      </c>
      <c r="F172" s="25" t="str">
        <v>0</v>
      </c>
      <c r="G172" s="24" t="str">
        <v>999</v>
      </c>
      <c r="H172" s="24" t="str"/>
      <c r="I172" s="24" t="str">
        <v>Aktif</v>
      </c>
      <c r="J172" s="24" t="str">
        <v>18025</v>
      </c>
      <c r="K172" s="24" t="str">
        <v>540fa1feedd28b6518ab</v>
      </c>
    </row>
    <row r="173">
      <c r="B173" s="25" t="str">
        <v>1264450013</v>
      </c>
      <c r="C173" s="25" t="str">
        <v>Double Tape 3M Pe FOAM Selotip Busa Perekat Mobil Motor 2mmx4M 1600 T</v>
      </c>
      <c r="D173" s="25" t="str">
        <v>https://tokopedia.com/hidaastore/double-tape-3m-pe-foam-selotip-busa-perekat-mobil-motor-2mmx4m-1600-t</v>
      </c>
      <c r="E173" s="25" t="str">
        <v>999</v>
      </c>
      <c r="F173" s="25" t="str">
        <v>0</v>
      </c>
      <c r="G173" s="24" t="str">
        <v>999</v>
      </c>
      <c r="H173" s="24" t="str"/>
      <c r="I173" s="24" t="str">
        <v>Aktif</v>
      </c>
      <c r="J173" s="24" t="str">
        <v>15150</v>
      </c>
      <c r="K173" s="24" t="str">
        <v>601aabcfae95f54e2159</v>
      </c>
    </row>
    <row r="174">
      <c r="B174" s="25" t="str">
        <v>1283915414</v>
      </c>
      <c r="C174" s="25" t="str">
        <v>Double Tape 3M VHB 12 mm Panjang 4,5m Strong</v>
      </c>
      <c r="D174" s="25" t="str">
        <v>https://tokopedia.com/hidaastore/double-tape-3m-vhb-12-mm-panjang-4-5m-strong</v>
      </c>
      <c r="E174" s="25" t="str">
        <v>999</v>
      </c>
      <c r="F174" s="25" t="str">
        <v>0</v>
      </c>
      <c r="G174" s="24" t="str">
        <v>999</v>
      </c>
      <c r="H174" s="24" t="str"/>
      <c r="I174" s="24" t="str">
        <v>Aktif</v>
      </c>
      <c r="J174" s="24" t="str">
        <v>40450</v>
      </c>
      <c r="K174" s="24" t="str">
        <v>df40fc9f19c79e6036b2</v>
      </c>
    </row>
    <row r="175">
      <c r="B175" s="25" t="str">
        <v>1264508002</v>
      </c>
      <c r="C175" s="25" t="str">
        <v>Double Tape 3M VHB 4900 size 24mm 450cm Lem Dobel Perekat Automotive</v>
      </c>
      <c r="D175" s="25" t="str">
        <v>https://tokopedia.com/hidaastore/double-tape-3m-vhb-4900-size-24mm-450cm-lem-dobel-perekat-automotive</v>
      </c>
      <c r="E175" s="25" t="str">
        <v>999</v>
      </c>
      <c r="F175" s="25" t="str">
        <v>0</v>
      </c>
      <c r="G175" s="24" t="str">
        <v>999</v>
      </c>
      <c r="H175" s="24" t="str"/>
      <c r="I175" s="24" t="str">
        <v>Aktif</v>
      </c>
      <c r="J175" s="24" t="str">
        <v>42750</v>
      </c>
      <c r="K175" s="24" t="str">
        <v>a38da027bdb4559990de</v>
      </c>
    </row>
    <row r="176">
      <c r="B176" s="25" t="str">
        <v>1283606411</v>
      </c>
      <c r="C176" s="25" t="str">
        <v>Double Tape 3M VHB Automotive 4900 12mm X 4.5m Dobel Tape Mobil</v>
      </c>
      <c r="D176" s="25" t="str">
        <v>https://tokopedia.com/hidaastore/double-tape-3m-vhb-automotive-4900-12mm-x-4-5m-dobel-tape-mobil</v>
      </c>
      <c r="E176" s="25" t="str">
        <v>999</v>
      </c>
      <c r="F176" s="25" t="str">
        <v>0</v>
      </c>
      <c r="G176" s="24" t="str">
        <v>999</v>
      </c>
      <c r="H176" s="24" t="str"/>
      <c r="I176" s="24" t="str">
        <v>Aktif</v>
      </c>
      <c r="J176" s="24" t="str">
        <v>38150</v>
      </c>
      <c r="K176" s="24" t="str">
        <v>72c9e30942a2a7a08593</v>
      </c>
    </row>
    <row r="177">
      <c r="B177" s="25" t="str">
        <v>1264510224</v>
      </c>
      <c r="C177" s="25" t="str">
        <v>Double Tape 3M VHB Bening TRANSPARAN</v>
      </c>
      <c r="D177" s="25" t="str">
        <v>https://tokopedia.com/hidaastore/double-tape-3m-vhb-bening-transparan</v>
      </c>
      <c r="E177" s="25" t="str">
        <v>999</v>
      </c>
      <c r="F177" s="25" t="str">
        <v>0</v>
      </c>
      <c r="G177" s="24" t="str">
        <v>999</v>
      </c>
      <c r="H177" s="24" t="str"/>
      <c r="I177" s="24" t="str">
        <v>Aktif</v>
      </c>
      <c r="J177" s="24" t="str">
        <v>58850</v>
      </c>
      <c r="K177" s="24" t="str">
        <v>0a40aaf5fee34647853d</v>
      </c>
    </row>
    <row r="178">
      <c r="B178" s="25" t="str">
        <v>1264504870</v>
      </c>
      <c r="C178" s="25" t="str">
        <v>Double Tape 3M VHB ORIGINAL 12mm x 4.5m Dobel Tip Perekat Car Mobil</v>
      </c>
      <c r="D178" s="25" t="str">
        <v>https://tokopedia.com/hidaastore/double-tape-3m-vhb-original-12mm-x-4-5m-dobel-tip-perekat-car-mobil</v>
      </c>
      <c r="E178" s="25" t="str">
        <v>998</v>
      </c>
      <c r="F178" s="25" t="str">
        <v>0</v>
      </c>
      <c r="G178" s="24" t="str">
        <v>998</v>
      </c>
      <c r="H178" s="24" t="str"/>
      <c r="I178" s="24" t="str">
        <v>Aktif</v>
      </c>
      <c r="J178" s="24" t="str">
        <v>32975</v>
      </c>
      <c r="K178" s="24" t="str">
        <v>721fc4bbec237a9781a7</v>
      </c>
    </row>
    <row r="179">
      <c r="B179" s="25" t="str">
        <v>1264512124</v>
      </c>
      <c r="C179" s="25" t="str">
        <v>Double Tape Busa 3M Original Polyethylene PE Foam Tape 24 mm - 4 mtr</v>
      </c>
      <c r="D179" s="25" t="str">
        <v>https://tokopedia.com/hidaastore/double-tape-busa-3m-original-polyethylene-pe-foam-tape-24-mm-4-mtr</v>
      </c>
      <c r="E179" s="25" t="str">
        <v>999</v>
      </c>
      <c r="F179" s="25" t="str">
        <v>0</v>
      </c>
      <c r="G179" s="24" t="str">
        <v>999</v>
      </c>
      <c r="H179" s="24" t="str"/>
      <c r="I179" s="24" t="str">
        <v>Aktif</v>
      </c>
      <c r="J179" s="24" t="str">
        <v>26650</v>
      </c>
      <c r="K179" s="24" t="str">
        <v>3bc1bf93530b3f7ef775</v>
      </c>
    </row>
    <row r="180">
      <c r="B180" s="25" t="str">
        <v>1264378291</v>
      </c>
      <c r="C180" s="25" t="str">
        <v>Double Tape Busa 3M PE FOAM TAPE 24mm X 4m USA Original</v>
      </c>
      <c r="D180" s="25" t="str">
        <v>https://tokopedia.com/hidaastore/double-tape-busa-3m-pe-foam-tape-24mm-x-4m-usa-original</v>
      </c>
      <c r="E180" s="25" t="str">
        <v>999</v>
      </c>
      <c r="F180" s="25" t="str">
        <v>0</v>
      </c>
      <c r="G180" s="24" t="str">
        <v>999</v>
      </c>
      <c r="H180" s="24" t="str"/>
      <c r="I180" s="24" t="str">
        <v>Aktif</v>
      </c>
      <c r="J180" s="24" t="str">
        <v>25500</v>
      </c>
      <c r="K180" s="24" t="str">
        <v>7d81a8f26a6354ef309b</v>
      </c>
    </row>
    <row r="181">
      <c r="B181" s="25" t="str">
        <v>1283609564</v>
      </c>
      <c r="C181" s="25" t="str">
        <v>Double Tape Busa Perekat 3M Foam Merah 8mm x 3m</v>
      </c>
      <c r="D181" s="25" t="str">
        <v>https://tokopedia.com/hidaastore/double-tape-busa-perekat-3m-foam-merah-8mm-x-3m</v>
      </c>
      <c r="E181" s="25" t="str">
        <v>999</v>
      </c>
      <c r="F181" s="25" t="str">
        <v>0</v>
      </c>
      <c r="G181" s="24" t="str">
        <v>999</v>
      </c>
      <c r="H181" s="24" t="str"/>
      <c r="I181" s="24" t="str">
        <v>Aktif</v>
      </c>
      <c r="J181" s="24" t="str">
        <v>17450</v>
      </c>
      <c r="K181" s="24" t="str">
        <v>b823752af7cb97e0105e</v>
      </c>
    </row>
    <row r="182">
      <c r="B182" s="25" t="str">
        <v>1264506775</v>
      </c>
      <c r="C182" s="25" t="str">
        <v>Double Tape Foam 1" Hijau</v>
      </c>
      <c r="D182" s="25" t="str">
        <v>https://tokopedia.com/hidaastore/double-tape-foam-1-hijau</v>
      </c>
      <c r="E182" s="25" t="str">
        <v>999</v>
      </c>
      <c r="F182" s="25" t="str">
        <v>0</v>
      </c>
      <c r="G182" s="24" t="str">
        <v>999</v>
      </c>
      <c r="H182" s="24" t="str"/>
      <c r="I182" s="24" t="str">
        <v>Aktif</v>
      </c>
      <c r="J182" s="24" t="str">
        <v>16875</v>
      </c>
      <c r="K182" s="24" t="str">
        <v>6ac82f6213b1c1c67ecb</v>
      </c>
    </row>
    <row r="183">
      <c r="B183" s="25" t="str">
        <v>1264502925</v>
      </c>
      <c r="C183" s="25" t="str">
        <v>Double Tape Foam 1" Putih</v>
      </c>
      <c r="D183" s="25" t="str">
        <v>https://tokopedia.com/hidaastore/double-tape-foam-1-putih</v>
      </c>
      <c r="E183" s="25" t="str">
        <v>999</v>
      </c>
      <c r="F183" s="25" t="str">
        <v>0</v>
      </c>
      <c r="G183" s="24" t="str">
        <v>999</v>
      </c>
      <c r="H183" s="24" t="str"/>
      <c r="I183" s="24" t="str">
        <v>Aktif</v>
      </c>
      <c r="J183" s="24" t="str">
        <v>16875</v>
      </c>
      <c r="K183" s="24" t="str">
        <v>68f0494119781be6c520</v>
      </c>
    </row>
    <row r="184">
      <c r="B184" s="25" t="str">
        <v>1264505713</v>
      </c>
      <c r="C184" s="25" t="str">
        <v>Double Tape Foam Bening Transparant Bahan Acrylic Akrilik 18 mm x 2 m</v>
      </c>
      <c r="D184" s="25" t="str">
        <v>https://tokopedia.com/hidaastore/double-tape-foam-bening-transparant-bahan-acrylic-akrilik-18-mm-x-2-m</v>
      </c>
      <c r="E184" s="25" t="str">
        <v>999</v>
      </c>
      <c r="F184" s="25" t="str">
        <v>0</v>
      </c>
      <c r="G184" s="24" t="str">
        <v>999</v>
      </c>
      <c r="H184" s="24" t="str"/>
      <c r="I184" s="24" t="str">
        <v>Aktif</v>
      </c>
      <c r="J184" s="24" t="str">
        <v>16300</v>
      </c>
      <c r="K184" s="24" t="str">
        <v>d383474742631d0aa6ae</v>
      </c>
    </row>
    <row r="185">
      <c r="B185" s="25" t="str">
        <v>1265968023</v>
      </c>
      <c r="C185" s="25" t="str">
        <v>Double Tape Foam Double Tape Busa Black Super Lengket 05cm</v>
      </c>
      <c r="D185" s="25" t="str">
        <v>https://tokopedia.com/hidaastore/double-tape-foam-double-tape-busa-black-super-lengket-05cm</v>
      </c>
      <c r="E185" s="25" t="str">
        <v>999</v>
      </c>
      <c r="F185" s="25" t="str">
        <v>0</v>
      </c>
      <c r="G185" s="24" t="str">
        <v>999</v>
      </c>
      <c r="H185" s="24" t="str"/>
      <c r="I185" s="24" t="str">
        <v>Aktif</v>
      </c>
      <c r="J185" s="24" t="str">
        <v>14000</v>
      </c>
      <c r="K185" s="24" t="str">
        <v>463c54bcee425b4d0f68</v>
      </c>
    </row>
    <row r="186">
      <c r="B186" s="25" t="str">
        <v>1264502219</v>
      </c>
      <c r="C186" s="25" t="str">
        <v>Double Tape VHB 3M ORIGINAL 12mm x 4.5mm Busa Perekat</v>
      </c>
      <c r="D186" s="25" t="str">
        <v>https://tokopedia.com/hidaastore/double-tape-vhb-3m-original-12mm-x-4-5mm-busa-perekat</v>
      </c>
      <c r="E186" s="25" t="str">
        <v>999</v>
      </c>
      <c r="F186" s="25" t="str">
        <v>0</v>
      </c>
      <c r="G186" s="24" t="str">
        <v>999</v>
      </c>
      <c r="H186" s="24" t="str"/>
      <c r="I186" s="24" t="str">
        <v>Aktif</v>
      </c>
      <c r="J186" s="24" t="str">
        <v>31249</v>
      </c>
      <c r="K186" s="24" t="str">
        <v>78ccdd59717ece8b4b01</v>
      </c>
    </row>
    <row r="187">
      <c r="B187" s="25" t="str">
        <v>1283606662</v>
      </c>
      <c r="C187" s="25" t="str">
        <v>Double tape 3M merk P.M.T Clear Tape Kualitas USA</v>
      </c>
      <c r="D187" s="25" t="str">
        <v>https://tokopedia.com/hidaastore/double-tape-3m-merk-p-m-t-clear-tape-kualitas-usa</v>
      </c>
      <c r="E187" s="25" t="str">
        <v>999</v>
      </c>
      <c r="F187" s="25" t="str">
        <v>0</v>
      </c>
      <c r="G187" s="24" t="str">
        <v>999</v>
      </c>
      <c r="H187" s="24" t="str"/>
      <c r="I187" s="24" t="str">
        <v>Aktif</v>
      </c>
      <c r="J187" s="24" t="str">
        <v>14000</v>
      </c>
      <c r="K187" s="24" t="str">
        <v>74e5f358d64fb56ccd1c</v>
      </c>
    </row>
    <row r="188">
      <c r="B188" s="25" t="str">
        <v>1264128535</v>
      </c>
      <c r="C188" s="25" t="str">
        <v>Double zircon five-pointed star ring Eat ring mouth ring hand</v>
      </c>
      <c r="D188" s="25" t="str">
        <v>https://tokopedia.com/hidaastore/double-zircon-five-pointed-star-ring-eat-ring-mouth-ring-hand</v>
      </c>
      <c r="E188" s="25" t="str">
        <v>999</v>
      </c>
      <c r="F188" s="25" t="str">
        <v>0</v>
      </c>
      <c r="G188" s="24" t="str">
        <v>999</v>
      </c>
      <c r="H188" s="24" t="str"/>
      <c r="I188" s="24" t="str">
        <v>Aktif</v>
      </c>
      <c r="J188" s="24" t="str">
        <v>57700</v>
      </c>
      <c r="K188" s="24" t="str">
        <v>59fb2762595c734f16a4</v>
      </c>
    </row>
    <row r="189">
      <c r="B189" s="25" t="str">
        <v>1264090501</v>
      </c>
      <c r="C189" s="25" t="str">
        <v>Downlight 3 inch Silver Model Philips Fiting Fitting Lampu Tanam 3</v>
      </c>
      <c r="D189" s="25" t="str">
        <v>https://tokopedia.com/hidaastore/downlight-3-inch-silver-model-philips-fiting-fitting-lampu-tanam-3</v>
      </c>
      <c r="E189" s="25" t="str">
        <v>999</v>
      </c>
      <c r="F189" s="25" t="str">
        <v>0</v>
      </c>
      <c r="G189" s="24" t="str">
        <v>999</v>
      </c>
      <c r="H189" s="24" t="str"/>
      <c r="I189" s="24" t="str">
        <v>Aktif</v>
      </c>
      <c r="J189" s="24" t="str">
        <v>32285</v>
      </c>
      <c r="K189" s="24" t="str">
        <v>e5eae6259402f2f8c97d</v>
      </c>
    </row>
    <row r="190">
      <c r="B190" s="25" t="str">
        <v>1264083394</v>
      </c>
      <c r="C190" s="25" t="str">
        <v>Downlight LED 3 watt kuning 3w 3 w</v>
      </c>
      <c r="D190" s="25" t="str">
        <v>https://tokopedia.com/hidaastore/downlight-led-3-watt-kuning-3w-3-w</v>
      </c>
      <c r="E190" s="25" t="str">
        <v>999</v>
      </c>
      <c r="F190" s="25" t="str">
        <v>0</v>
      </c>
      <c r="G190" s="24" t="str">
        <v>999</v>
      </c>
      <c r="H190" s="24" t="str"/>
      <c r="I190" s="24" t="str">
        <v>Aktif</v>
      </c>
      <c r="J190" s="24" t="str">
        <v>20900</v>
      </c>
      <c r="K190" s="24" t="str">
        <v>6bb15afef49774a2ecd7</v>
      </c>
    </row>
    <row r="191">
      <c r="B191" s="25" t="str">
        <v>1264083262</v>
      </c>
      <c r="C191" s="25" t="str">
        <v>Downlight LED 3 watt putih 3w 3 w</v>
      </c>
      <c r="D191" s="25" t="str">
        <v>https://tokopedia.com/hidaastore/downlight-led-3-watt-putih-3w-3-w</v>
      </c>
      <c r="E191" s="25" t="str">
        <v>999</v>
      </c>
      <c r="F191" s="25" t="str">
        <v>0</v>
      </c>
      <c r="G191" s="24" t="str">
        <v>999</v>
      </c>
      <c r="H191" s="24" t="str"/>
      <c r="I191" s="24" t="str">
        <v>Aktif</v>
      </c>
      <c r="J191" s="24" t="str">
        <v>20900</v>
      </c>
      <c r="K191" s="24" t="str">
        <v>1b1c84d2e9478d8ac98e</v>
      </c>
    </row>
    <row r="192">
      <c r="B192" s="25" t="str">
        <v>1264086691</v>
      </c>
      <c r="C192" s="25" t="str">
        <v>Downlight LED Panel IB 12 Watt 12W Bulat Round</v>
      </c>
      <c r="D192" s="25" t="str">
        <v>https://tokopedia.com/hidaastore/downlight-led-panel-ib-12-watt-12w-bulat-round</v>
      </c>
      <c r="E192" s="25" t="str">
        <v>999</v>
      </c>
      <c r="F192" s="25" t="str">
        <v>0</v>
      </c>
      <c r="G192" s="24" t="str">
        <v>999</v>
      </c>
      <c r="H192" s="24" t="str"/>
      <c r="I192" s="24" t="str">
        <v>Aktif</v>
      </c>
      <c r="J192" s="24" t="str">
        <v>37920</v>
      </c>
      <c r="K192" s="24" t="str">
        <v>29024435ebd7ad6a222a</v>
      </c>
    </row>
    <row r="193">
      <c r="B193" s="25" t="str">
        <v>1264090104</v>
      </c>
      <c r="C193" s="25" t="str">
        <v>Downlight LED Philips ERIDANI 12W 12 Watt 12watt - 59264 D175</v>
      </c>
      <c r="D193" s="25" t="str">
        <v>https://tokopedia.com/hidaastore/downlight-led-philips-eridani-12w-12-watt-12watt-59264-d175</v>
      </c>
      <c r="E193" s="25" t="str">
        <v>999</v>
      </c>
      <c r="F193" s="25" t="str">
        <v>0</v>
      </c>
      <c r="G193" s="24" t="str">
        <v>999</v>
      </c>
      <c r="H193" s="24" t="str"/>
      <c r="I193" s="24" t="str">
        <v>Aktif</v>
      </c>
      <c r="J193" s="24" t="str">
        <v>94270</v>
      </c>
      <c r="K193" s="24" t="str">
        <v>cb429c7525f6129f8e56</v>
      </c>
    </row>
    <row r="194">
      <c r="B194" s="25" t="str">
        <v>1264084032</v>
      </c>
      <c r="C194" s="25" t="str">
        <v>Downlight LED Philips ERIDANI 3W 3watt 3 watt - 59260 D080</v>
      </c>
      <c r="D194" s="25" t="str">
        <v>https://tokopedia.com/hidaastore/downlight-led-philips-eridani-3w-3watt-3-watt-59260-d080</v>
      </c>
      <c r="E194" s="25" t="str">
        <v>999</v>
      </c>
      <c r="F194" s="25" t="str">
        <v>0</v>
      </c>
      <c r="G194" s="24" t="str">
        <v>999</v>
      </c>
      <c r="H194" s="24" t="str"/>
      <c r="I194" s="24" t="str">
        <v>Aktif</v>
      </c>
      <c r="J194" s="24" t="str">
        <v>41140</v>
      </c>
      <c r="K194" s="24" t="str">
        <v>08ee1bb5ecf46ffae2f7</v>
      </c>
    </row>
    <row r="195">
      <c r="B195" s="25" t="str">
        <v>1264089987</v>
      </c>
      <c r="C195" s="25" t="str">
        <v>Downlight LED Philips ERIDANI 5W 5watt 5 watt - 59261 D100</v>
      </c>
      <c r="D195" s="25" t="str">
        <v>https://tokopedia.com/hidaastore/downlight-led-philips-eridani-5w-5watt-5-watt-59261-d100</v>
      </c>
      <c r="E195" s="25" t="str">
        <v>999</v>
      </c>
      <c r="F195" s="25" t="str">
        <v>0</v>
      </c>
      <c r="G195" s="24" t="str">
        <v>999</v>
      </c>
      <c r="H195" s="24" t="str"/>
      <c r="I195" s="24" t="str">
        <v>Aktif</v>
      </c>
      <c r="J195" s="24" t="str">
        <v>58160</v>
      </c>
      <c r="K195" s="24" t="str">
        <v>54781f573528f00aa9e0</v>
      </c>
    </row>
    <row r="196">
      <c r="B196" s="25" t="str">
        <v>1264090196</v>
      </c>
      <c r="C196" s="25" t="str">
        <v>Downlight LED Philips ERIDANI 7.5W 7.5watt 7.5 watt - 59262 D125</v>
      </c>
      <c r="D196" s="25" t="str">
        <v>https://tokopedia.com/hidaastore/downlight-led-philips-eridani-7-5w-7-5watt-7-5-watt-59262-d125</v>
      </c>
      <c r="E196" s="25" t="str">
        <v>999</v>
      </c>
      <c r="F196" s="25" t="str">
        <v>0</v>
      </c>
      <c r="G196" s="24" t="str">
        <v>999</v>
      </c>
      <c r="H196" s="24" t="str"/>
      <c r="I196" s="24" t="str">
        <v>Aktif</v>
      </c>
      <c r="J196" s="24" t="str">
        <v>70580</v>
      </c>
      <c r="K196" s="24" t="str">
        <v>fb3c6c9041ad52548cd2</v>
      </c>
    </row>
    <row r="197">
      <c r="B197" s="25" t="str">
        <v>1264089645</v>
      </c>
      <c r="C197" s="25" t="str">
        <v>Downlight LED Philips Recessed Spot Light 59776 Pomeron 7w Philips</v>
      </c>
      <c r="D197" s="25" t="str">
        <v>https://tokopedia.com/hidaastore/downlight-led-philips-recessed-spot-light-59776-pomeron-7w-philips</v>
      </c>
      <c r="E197" s="25" t="str">
        <v>999</v>
      </c>
      <c r="F197" s="25" t="str">
        <v>0</v>
      </c>
      <c r="G197" s="24" t="str">
        <v>999</v>
      </c>
      <c r="H197" s="24" t="str"/>
      <c r="I197" s="24" t="str">
        <v>Aktif</v>
      </c>
      <c r="J197" s="24" t="str">
        <v>88750</v>
      </c>
      <c r="K197" s="24" t="str">
        <v>00a34161c198f5939df4</v>
      </c>
    </row>
    <row r="198">
      <c r="B198" s="25" t="str">
        <v>1264089384</v>
      </c>
      <c r="C198" s="25" t="str">
        <v>Downlight Led spot 3 watt kuning body almunium Hologen 3w Lampu 3 mata</v>
      </c>
      <c r="D198" s="25" t="str">
        <v>https://tokopedia.com/hidaastore/downlight-led-spot-3-watt-kuning-body-almunium-hologen-3w-lampu-3-mata</v>
      </c>
      <c r="E198" s="25" t="str">
        <v>999</v>
      </c>
      <c r="F198" s="25" t="str">
        <v>0</v>
      </c>
      <c r="G198" s="24" t="str">
        <v>999</v>
      </c>
      <c r="H198" s="24" t="str"/>
      <c r="I198" s="24" t="str">
        <v>Aktif</v>
      </c>
      <c r="J198" s="24" t="str">
        <v>24120</v>
      </c>
      <c r="K198" s="24" t="str">
        <v>2a61e95ecc1f16ff9d90</v>
      </c>
    </row>
    <row r="199">
      <c r="B199" s="25" t="str">
        <v>1273978341</v>
      </c>
      <c r="C199" s="25" t="str">
        <v>Downlight led philips DN020B 24w 24 w watt D200</v>
      </c>
      <c r="D199" s="25" t="str">
        <v>https://tokopedia.com/hidaastore/downlight-led-philips-dn020b-24w-24-w-watt-d200</v>
      </c>
      <c r="E199" s="25" t="str">
        <v>999</v>
      </c>
      <c r="F199" s="25" t="str">
        <v>0</v>
      </c>
      <c r="G199" s="24" t="str">
        <v>999</v>
      </c>
      <c r="H199" s="24" t="str"/>
      <c r="I199" s="24" t="str">
        <v>Aktif</v>
      </c>
      <c r="J199" s="24" t="str">
        <v>124170</v>
      </c>
      <c r="K199" s="24" t="str">
        <v>e0b56e75413a9ea018a7</v>
      </c>
    </row>
    <row r="200">
      <c r="B200" s="25" t="str">
        <v>1273978799</v>
      </c>
      <c r="C200" s="25" t="str">
        <v>Downlight led philips DN027C 11W D10 11 W watt outbow bulat LED9</v>
      </c>
      <c r="D200" s="25" t="str">
        <v>https://tokopedia.com/hidaastore/downlight-led-philips-dn027c-11w-d10-11-w-watt-outbow-bulat-led9</v>
      </c>
      <c r="E200" s="25" t="str">
        <v>999</v>
      </c>
      <c r="F200" s="25" t="str">
        <v>0</v>
      </c>
      <c r="G200" s="24" t="str">
        <v>999</v>
      </c>
      <c r="H200" s="24" t="str"/>
      <c r="I200" s="24" t="str">
        <v>Aktif</v>
      </c>
      <c r="J200" s="24" t="str">
        <v>138200</v>
      </c>
      <c r="K200" s="24" t="str">
        <v>d04e61dd4af509346ee7</v>
      </c>
    </row>
    <row r="201">
      <c r="B201" s="25" t="str">
        <v>1273987317</v>
      </c>
      <c r="C201" s="25" t="str">
        <v>Downlight led philips DN027C 18W D200 18 W watt outbow bulat LED15</v>
      </c>
      <c r="D201" s="25" t="str">
        <v>https://tokopedia.com/hidaastore/downlight-led-philips-dn027c-18w-d200-18-w-watt-outbow-bulat-led15</v>
      </c>
      <c r="E201" s="25" t="str">
        <v>999</v>
      </c>
      <c r="F201" s="25" t="str">
        <v>0</v>
      </c>
      <c r="G201" s="24" t="str">
        <v>999</v>
      </c>
      <c r="H201" s="24" t="str"/>
      <c r="I201" s="24" t="str">
        <v>Aktif</v>
      </c>
      <c r="J201" s="24" t="str">
        <v>207430</v>
      </c>
      <c r="K201" s="24" t="str">
        <v>cd3041027ec9ac958b77</v>
      </c>
    </row>
    <row r="202">
      <c r="B202" s="25" t="str">
        <v>1274134242</v>
      </c>
      <c r="C202" s="25" t="str">
        <v>Doziro Dudukan Gerinda Tangan</v>
      </c>
      <c r="D202" s="25" t="str">
        <v>https://tokopedia.com/hidaastore/doziro-dudukan-gerinda-tangan</v>
      </c>
      <c r="E202" s="25" t="str">
        <v>999</v>
      </c>
      <c r="F202" s="25" t="str">
        <v>0</v>
      </c>
      <c r="G202" s="24" t="str">
        <v>999</v>
      </c>
      <c r="H202" s="24" t="str"/>
      <c r="I202" s="24" t="str">
        <v>Aktif</v>
      </c>
      <c r="J202" s="24" t="str">
        <v>217435</v>
      </c>
      <c r="K202" s="24" t="str">
        <v>5aafc5ac633c56c6d679</v>
      </c>
    </row>
    <row r="203">
      <c r="B203" s="25" t="str">
        <v>1274271705</v>
      </c>
      <c r="C203" s="25" t="str">
        <v>Dr Brown's Microwave Steam Sterilizer Bag</v>
      </c>
      <c r="D203" s="25" t="str">
        <v>https://tokopedia.com/hidaastore/dr-brown-s-microwave-steam-sterilizer-bag</v>
      </c>
      <c r="E203" s="25" t="str">
        <v>999</v>
      </c>
      <c r="F203" s="25" t="str">
        <v>0</v>
      </c>
      <c r="G203" s="24" t="str">
        <v>999</v>
      </c>
      <c r="H203" s="24" t="str"/>
      <c r="I203" s="24" t="str">
        <v>Aktif</v>
      </c>
      <c r="J203" s="24" t="str">
        <v>146250</v>
      </c>
      <c r="K203" s="24" t="str">
        <v>2e1aa67ab4fdd2745bcc</v>
      </c>
    </row>
    <row r="204">
      <c r="B204" s="25" t="str">
        <v>1274271743</v>
      </c>
      <c r="C204" s="25" t="str">
        <v>Dr Brown's Natural Baby Toothpaste, Odol Bayi Aman Tertelan, Bebas</v>
      </c>
      <c r="D204" s="25" t="str">
        <v>https://tokopedia.com/hidaastore/dr-brown-s-natural-baby-toothpaste-odol-bayi-aman-tertelan-bebas</v>
      </c>
      <c r="E204" s="25" t="str">
        <v>999</v>
      </c>
      <c r="F204" s="25" t="str">
        <v>0</v>
      </c>
      <c r="G204" s="24" t="str">
        <v>999</v>
      </c>
      <c r="H204" s="24" t="str"/>
      <c r="I204" s="24" t="str">
        <v>Aktif</v>
      </c>
      <c r="J204" s="24" t="str">
        <v>168100</v>
      </c>
      <c r="K204" s="24" t="str">
        <v>fd94be88833042186464</v>
      </c>
    </row>
    <row r="205">
      <c r="B205" s="25" t="str">
        <v>1274270564</v>
      </c>
      <c r="C205" s="25" t="str">
        <v>Dr Browns Babys 1st Straw Cup Botol Sedotan Bayi 6 Bulan</v>
      </c>
      <c r="D205" s="25" t="str">
        <v>https://tokopedia.com/hidaastore/dr-browns-babys-1st-straw-cup-botol-sedotan-bayi-6-bulan</v>
      </c>
      <c r="E205" s="25" t="str">
        <v>999</v>
      </c>
      <c r="F205" s="25" t="str">
        <v>0</v>
      </c>
      <c r="G205" s="24" t="str">
        <v>999</v>
      </c>
      <c r="H205" s="24" t="str"/>
      <c r="I205" s="24" t="str">
        <v>Aktif</v>
      </c>
      <c r="J205" s="24" t="str">
        <v>165800</v>
      </c>
      <c r="K205" s="24" t="str">
        <v>dad6032538f967ab6a6e</v>
      </c>
    </row>
    <row r="206">
      <c r="B206" s="25" t="str">
        <v>1274274435</v>
      </c>
      <c r="C206" s="25" t="str">
        <v>Dr Browns Botol Bibir Sumbing 120ml Medical Specialty Feeding System</v>
      </c>
      <c r="D206" s="25" t="str">
        <v>https://tokopedia.com/hidaastore/dr-browns-botol-bibir-sumbing-120ml-medical-specialty-feeding-system</v>
      </c>
      <c r="E206" s="25" t="str">
        <v>999</v>
      </c>
      <c r="F206" s="25" t="str">
        <v>0</v>
      </c>
      <c r="G206" s="24" t="str">
        <v>999</v>
      </c>
      <c r="H206" s="24" t="str"/>
      <c r="I206" s="24" t="str">
        <v>Aktif</v>
      </c>
      <c r="J206" s="24" t="str">
        <v>152000</v>
      </c>
      <c r="K206" s="24" t="str">
        <v>50176f739cc63bf1bda1</v>
      </c>
    </row>
    <row r="207">
      <c r="B207" s="25" t="str">
        <v>1274271399</v>
      </c>
      <c r="C207" s="25" t="str">
        <v>Dr Browns Breast Shells Pelindung Puting Lecet Ibu Menyusui</v>
      </c>
      <c r="D207" s="25" t="str">
        <v>https://tokopedia.com/hidaastore/dr-browns-breast-shells-pelindung-puting-lecet-ibu-menyusui</v>
      </c>
      <c r="E207" s="25" t="str">
        <v>999</v>
      </c>
      <c r="F207" s="25" t="str">
        <v>0</v>
      </c>
      <c r="G207" s="24" t="str">
        <v>999</v>
      </c>
      <c r="H207" s="24" t="str"/>
      <c r="I207" s="24" t="str">
        <v>Aktif</v>
      </c>
      <c r="J207" s="24" t="str">
        <v>192250</v>
      </c>
      <c r="K207" s="24" t="str">
        <v>11c3a41a65ee1d05a8d1</v>
      </c>
    </row>
    <row r="208">
      <c r="B208" s="25" t="str">
        <v>1274274783</v>
      </c>
      <c r="C208" s="25" t="str">
        <v>Dr Browns Color Options Plus 270ml Wide Neck PP Wideneck</v>
      </c>
      <c r="D208" s="25" t="str">
        <v>https://tokopedia.com/hidaastore/dr-browns-color-options-plus-270ml-wide-neck-pp-wideneck</v>
      </c>
      <c r="E208" s="25" t="str">
        <v>999</v>
      </c>
      <c r="F208" s="25" t="str">
        <v>0</v>
      </c>
      <c r="G208" s="24" t="str">
        <v>999</v>
      </c>
      <c r="H208" s="24" t="str"/>
      <c r="I208" s="24" t="str">
        <v>Aktif</v>
      </c>
      <c r="J208" s="24" t="str">
        <v>154300</v>
      </c>
      <c r="K208" s="24" t="str">
        <v>430f92542fdcad3b8563</v>
      </c>
    </row>
    <row r="209">
      <c r="B209" s="25" t="str">
        <v>1274271352</v>
      </c>
      <c r="C209" s="25" t="str">
        <v>Dr Browns Tooth and Gum Wipes Tisu Basah Pembersih Gigi dan Gusi</v>
      </c>
      <c r="D209" s="25" t="str">
        <v>https://tokopedia.com/hidaastore/dr-browns-tooth-and-gum-wipes-tisu-basah-pembersih-gigi-dan-gusi</v>
      </c>
      <c r="E209" s="25" t="str">
        <v>999</v>
      </c>
      <c r="F209" s="25" t="str">
        <v>0</v>
      </c>
      <c r="G209" s="24" t="str">
        <v>999</v>
      </c>
      <c r="H209" s="24" t="str"/>
      <c r="I209" s="24" t="str">
        <v>Aktif</v>
      </c>
      <c r="J209" s="24" t="str">
        <v>156025</v>
      </c>
      <c r="K209" s="24" t="str">
        <v>bb8c6767ec8b9b9ca17f</v>
      </c>
    </row>
    <row r="210">
      <c r="B210" s="25" t="str">
        <v>1274275938</v>
      </c>
      <c r="C210" s="25" t="str">
        <v>Dr. Browns Options Bottle 270ml Wide Neck Botol Vented Dr. Browns</v>
      </c>
      <c r="D210" s="25" t="str">
        <v>https://tokopedia.com/hidaastore/dr-browns-options-bottle-270ml-wide-neck-botol-vented-dr-browns</v>
      </c>
      <c r="E210" s="25" t="str">
        <v>999</v>
      </c>
      <c r="F210" s="25" t="str">
        <v>0</v>
      </c>
      <c r="G210" s="24" t="str">
        <v>999</v>
      </c>
      <c r="H210" s="24" t="str"/>
      <c r="I210" s="24" t="str">
        <v>Aktif</v>
      </c>
      <c r="J210" s="24" t="str">
        <v>162925</v>
      </c>
      <c r="K210" s="24" t="str">
        <v>620fedc056c48610bbd9</v>
      </c>
    </row>
    <row r="211">
      <c r="B211" s="25" t="str">
        <v>1274056132</v>
      </c>
      <c r="C211" s="25" t="str">
        <v>Dr. Kevin Women Sneakers 43248 - Pink</v>
      </c>
      <c r="D211" s="25" t="str">
        <v>https://tokopedia.com/hidaastore/dr-kevin-women-sneakers-43248-pink</v>
      </c>
      <c r="E211" s="25" t="str">
        <v>999</v>
      </c>
      <c r="F211" s="25" t="str">
        <v>0</v>
      </c>
      <c r="G211" s="24" t="str">
        <v>999</v>
      </c>
      <c r="H211" s="24" t="str"/>
      <c r="I211" s="24" t="str">
        <v>Aktif</v>
      </c>
      <c r="J211" s="24" t="str">
        <v>140477</v>
      </c>
      <c r="K211" s="24" t="str">
        <v>1a79cb4fdb3680eb29e7</v>
      </c>
    </row>
    <row r="212">
      <c r="B212" s="25" t="str">
        <v>1274055541</v>
      </c>
      <c r="C212" s="25" t="str">
        <v>Dr. Kevin Women Sneakers 43251 - Black</v>
      </c>
      <c r="D212" s="25" t="str">
        <v>https://tokopedia.com/hidaastore/dr-kevin-women-sneakers-43251-black</v>
      </c>
      <c r="E212" s="25" t="str">
        <v>999</v>
      </c>
      <c r="F212" s="25" t="str">
        <v>0</v>
      </c>
      <c r="G212" s="24" t="str">
        <v>999</v>
      </c>
      <c r="H212" s="24" t="str"/>
      <c r="I212" s="24" t="str">
        <v>Aktif</v>
      </c>
      <c r="J212" s="24" t="str">
        <v>140477</v>
      </c>
      <c r="K212" s="24" t="str">
        <v>865f1c06dc7a2f1665e7</v>
      </c>
    </row>
    <row r="213">
      <c r="B213" s="25" t="str">
        <v>1274055263</v>
      </c>
      <c r="C213" s="25" t="str">
        <v>Dr. Kevin Women Sneakers 43251 - Black-Pink</v>
      </c>
      <c r="D213" s="25" t="str">
        <v>https://tokopedia.com/hidaastore/dr-kevin-women-sneakers-43251-black-pink</v>
      </c>
      <c r="E213" s="25" t="str">
        <v>999</v>
      </c>
      <c r="F213" s="25" t="str">
        <v>0</v>
      </c>
      <c r="G213" s="24" t="str">
        <v>999</v>
      </c>
      <c r="H213" s="24" t="str"/>
      <c r="I213" s="24" t="str">
        <v>Aktif</v>
      </c>
      <c r="J213" s="24" t="str">
        <v>140477</v>
      </c>
      <c r="K213" s="24" t="str">
        <v>61c90c7bce2126f14b85</v>
      </c>
    </row>
    <row r="214">
      <c r="B214" s="25" t="str">
        <v>1274054563</v>
      </c>
      <c r="C214" s="25" t="str">
        <v>Dr. Kevin Women Sneakers 43259 - Red-Blue</v>
      </c>
      <c r="D214" s="25" t="str">
        <v>https://tokopedia.com/hidaastore/dr-kevin-women-sneakers-43259-red-blue</v>
      </c>
      <c r="E214" s="25" t="str">
        <v>999</v>
      </c>
      <c r="F214" s="25" t="str">
        <v>0</v>
      </c>
      <c r="G214" s="24" t="str">
        <v>999</v>
      </c>
      <c r="H214" s="24" t="str"/>
      <c r="I214" s="24" t="str">
        <v>Aktif</v>
      </c>
      <c r="J214" s="24" t="str">
        <v>140477</v>
      </c>
      <c r="K214" s="24" t="str">
        <v>4d12250b89aa78b9ebb7</v>
      </c>
    </row>
    <row r="215">
      <c r="B215" s="25" t="str">
        <v>1274133306</v>
      </c>
      <c r="C215" s="25" t="str">
        <v>Drag Chain 15mm x 20 mm x 1000mm - Cable Carrier Hole CNC 15x20</v>
      </c>
      <c r="D215" s="25" t="str">
        <v>https://tokopedia.com/hidaastore/drag-chain-15mm-x-20-mm-x-1000mm-cable-carrier-hole-cnc-15x20</v>
      </c>
      <c r="E215" s="25" t="str">
        <v>999</v>
      </c>
      <c r="F215" s="25" t="str">
        <v>0</v>
      </c>
      <c r="G215" s="24" t="str">
        <v>999</v>
      </c>
      <c r="H215" s="24" t="str"/>
      <c r="I215" s="24" t="str">
        <v>Aktif</v>
      </c>
      <c r="J215" s="24" t="str">
        <v>129000</v>
      </c>
      <c r="K215" s="24" t="str">
        <v>54a3ab2c87e8654dd192</v>
      </c>
    </row>
    <row r="216">
      <c r="B216" s="25" t="str">
        <v>1274134100</v>
      </c>
      <c r="C216" s="25" t="str">
        <v>Drag Chain 15mm x 30 mm x 1000mm - Cable Carrier Hole CNC 15x30</v>
      </c>
      <c r="D216" s="25" t="str">
        <v>https://tokopedia.com/hidaastore/drag-chain-15mm-x-30-mm-x-1000mm-cable-carrier-hole-cnc-15x30</v>
      </c>
      <c r="E216" s="25" t="str">
        <v>999</v>
      </c>
      <c r="F216" s="25" t="str">
        <v>0</v>
      </c>
      <c r="G216" s="24" t="str">
        <v>999</v>
      </c>
      <c r="H216" s="24" t="str"/>
      <c r="I216" s="24" t="str">
        <v>Aktif</v>
      </c>
      <c r="J216" s="24" t="str">
        <v>152000</v>
      </c>
      <c r="K216" s="24" t="str">
        <v>4676c528a4d495cb37ea</v>
      </c>
    </row>
    <row r="217">
      <c r="B217" s="25" t="str">
        <v>1265744130</v>
      </c>
      <c r="C217" s="25" t="str">
        <v>Drahrim libanon</v>
      </c>
      <c r="D217" s="25" t="str">
        <v>https://tokopedia.com/hidaastore/drahrim-libanon</v>
      </c>
      <c r="E217" s="25" t="str">
        <v>999</v>
      </c>
      <c r="F217" s="25" t="str">
        <v>0</v>
      </c>
      <c r="G217" s="24" t="str">
        <v>999</v>
      </c>
      <c r="H217" s="24" t="str"/>
      <c r="I217" s="24" t="str">
        <v>Aktif</v>
      </c>
      <c r="J217" s="24" t="str">
        <v>68625</v>
      </c>
      <c r="K217" s="24" t="str">
        <v>5ef4a8ede92850c142af</v>
      </c>
    </row>
    <row r="218">
      <c r="B218" s="25" t="str">
        <v>1274327550</v>
      </c>
      <c r="C218" s="25" t="str">
        <v>Drain Cleaner 10 Meter Alat Pembersih Pipa Mampet</v>
      </c>
      <c r="D218" s="25" t="str">
        <v>https://tokopedia.com/hidaastore/drain-cleaner-10-meter-alat-pembersih-pipa-mampet</v>
      </c>
      <c r="E218" s="25" t="str">
        <v>999</v>
      </c>
      <c r="F218" s="25" t="str">
        <v>0</v>
      </c>
      <c r="G218" s="24" t="str">
        <v>999</v>
      </c>
      <c r="H218" s="24" t="str"/>
      <c r="I218" s="24" t="str">
        <v>Aktif</v>
      </c>
      <c r="J218" s="24" t="str">
        <v>175000</v>
      </c>
      <c r="K218" s="24" t="str">
        <v>46ef415fb962fdf9a70b</v>
      </c>
    </row>
    <row r="219">
      <c r="B219" s="25" t="str">
        <v>1273980527</v>
      </c>
      <c r="C219" s="25" t="str">
        <v>Drain Pump ASKOLL Mesin Cuci Original Buatan Italy Model Bulat</v>
      </c>
      <c r="D219" s="25" t="str">
        <v>https://tokopedia.com/hidaastore/drain-pump-askoll-mesin-cuci-original-buatan-italy-model-bulat</v>
      </c>
      <c r="E219" s="25" t="str">
        <v>999</v>
      </c>
      <c r="F219" s="25" t="str">
        <v>0</v>
      </c>
      <c r="G219" s="24" t="str">
        <v>999</v>
      </c>
      <c r="H219" s="24" t="str"/>
      <c r="I219" s="24" t="str">
        <v>Aktif</v>
      </c>
      <c r="J219" s="24" t="str">
        <v>192250</v>
      </c>
      <c r="K219" s="24" t="str">
        <v>584d9d7b99c0a982616b</v>
      </c>
    </row>
    <row r="220">
      <c r="B220" s="25" t="str">
        <v>1273979496</v>
      </c>
      <c r="C220" s="25" t="str">
        <v>Drain Pump Bulat Mesin Cuci LG Samsung Electrolux dan lainnya</v>
      </c>
      <c r="D220" s="25" t="str">
        <v>https://tokopedia.com/hidaastore/drain-pump-bulat-mesin-cuci-lg-samsung-electrolux-dan-lainnya</v>
      </c>
      <c r="E220" s="25" t="str">
        <v>999</v>
      </c>
      <c r="F220" s="25" t="str">
        <v>0</v>
      </c>
      <c r="G220" s="24" t="str">
        <v>999</v>
      </c>
      <c r="H220" s="24" t="str"/>
      <c r="I220" s="24" t="str">
        <v>Aktif</v>
      </c>
      <c r="J220" s="24" t="str">
        <v>146250</v>
      </c>
      <c r="K220" s="24" t="str">
        <v>21c4db4b69d2cee4f032</v>
      </c>
    </row>
    <row r="221">
      <c r="B221" s="25" t="str">
        <v>1265706425</v>
      </c>
      <c r="C221" s="25" t="str">
        <v>Drat Peredam Canon/Drat Peredam Canon</v>
      </c>
      <c r="D221" s="25" t="str">
        <v>https://tokopedia.com/hidaastore/drat-peredam-canon-drat-peredam-canon</v>
      </c>
      <c r="E221" s="25" t="str">
        <v>999</v>
      </c>
      <c r="F221" s="25" t="str">
        <v>0</v>
      </c>
      <c r="G221" s="24" t="str">
        <v>999</v>
      </c>
      <c r="H221" s="24" t="str"/>
      <c r="I221" s="24" t="str">
        <v>Aktif</v>
      </c>
      <c r="J221" s="24" t="str">
        <v>16300</v>
      </c>
      <c r="K221" s="24" t="str">
        <v>75189e761319e729d8a3</v>
      </c>
    </row>
    <row r="222">
      <c r="B222" s="25" t="str">
        <v>1265704814</v>
      </c>
      <c r="C222" s="25" t="str">
        <v>Drat Peredam Kuningan</v>
      </c>
      <c r="D222" s="25" t="str">
        <v>https://tokopedia.com/hidaastore/drat-peredam-kuningan</v>
      </c>
      <c r="E222" s="25" t="str">
        <v>999</v>
      </c>
      <c r="F222" s="25" t="str">
        <v>0</v>
      </c>
      <c r="G222" s="24" t="str">
        <v>999</v>
      </c>
      <c r="H222" s="24" t="str"/>
      <c r="I222" s="24" t="str">
        <v>Aktif</v>
      </c>
      <c r="J222" s="24" t="str">
        <v>18600</v>
      </c>
      <c r="K222" s="24" t="str">
        <v>36d59ee56318bd313fc6</v>
      </c>
    </row>
    <row r="223">
      <c r="B223" s="25" t="str">
        <v>1265704975</v>
      </c>
      <c r="C223" s="25" t="str">
        <v>Drat pentil canon / Drat halus / bos pentil canon</v>
      </c>
      <c r="D223" s="25" t="str">
        <v>https://tokopedia.com/hidaastore/drat-pentil-canon-drat-halus-bos-pentil-canon</v>
      </c>
      <c r="E223" s="25" t="str">
        <v>999</v>
      </c>
      <c r="F223" s="25" t="str">
        <v>0</v>
      </c>
      <c r="G223" s="24" t="str">
        <v>999</v>
      </c>
      <c r="H223" s="24" t="str"/>
      <c r="I223" s="24" t="str">
        <v>Aktif</v>
      </c>
      <c r="J223" s="24" t="str">
        <v>16300</v>
      </c>
      <c r="K223" s="24" t="str">
        <v>b4bba4554ae3b8f318ee</v>
      </c>
    </row>
    <row r="224">
      <c r="B224" s="25" t="str">
        <v>1265701886</v>
      </c>
      <c r="C224" s="25" t="str">
        <v>Drat perdam gejlug / Nepel perdam gejlug / Perdam / Peredam / Nepel</v>
      </c>
      <c r="D224" s="25" t="str">
        <v>https://tokopedia.com/hidaastore/drat-perdam-gejlug-nepel-perdam-gejlug-perdam-peredam-nepel</v>
      </c>
      <c r="E224" s="25" t="str">
        <v>999</v>
      </c>
      <c r="F224" s="25" t="str">
        <v>0</v>
      </c>
      <c r="G224" s="24" t="str">
        <v>999</v>
      </c>
      <c r="H224" s="24" t="str"/>
      <c r="I224" s="24" t="str">
        <v>Aktif</v>
      </c>
      <c r="J224" s="24" t="str">
        <v>19750</v>
      </c>
      <c r="K224" s="24" t="str">
        <v>51f39fe8333b583b91ee</v>
      </c>
    </row>
    <row r="225">
      <c r="B225" s="25" t="str">
        <v>1265705072</v>
      </c>
      <c r="C225" s="25" t="str">
        <v>Drat peredam - nepel peredam cannon dan benjamin</v>
      </c>
      <c r="D225" s="25" t="str">
        <v>https://tokopedia.com/hidaastore/drat-peredam-nepel-peredam-cannon-dan-benjamin</v>
      </c>
      <c r="E225" s="25" t="str">
        <v>999</v>
      </c>
      <c r="F225" s="25" t="str">
        <v>0</v>
      </c>
      <c r="G225" s="24" t="str">
        <v>999</v>
      </c>
      <c r="H225" s="24" t="str"/>
      <c r="I225" s="24" t="str">
        <v>Aktif</v>
      </c>
      <c r="J225" s="24" t="str">
        <v>19750</v>
      </c>
      <c r="K225" s="24" t="str">
        <v>1904d293ae801d7d59c1</v>
      </c>
    </row>
    <row r="226">
      <c r="B226" s="25" t="str">
        <v>1283632639</v>
      </c>
      <c r="C226" s="25" t="str">
        <v>Drawer Laci Bawah Tape Head Unit Single Din Mobil Best Quality</v>
      </c>
      <c r="D226" s="25" t="str">
        <v>https://tokopedia.com/hidaastore/drawer-laci-bawah-tape-head-unit-single-din-mobil-best-quality</v>
      </c>
      <c r="E226" s="25" t="str">
        <v>999</v>
      </c>
      <c r="F226" s="25" t="str">
        <v>0</v>
      </c>
      <c r="G226" s="24" t="str">
        <v>999</v>
      </c>
      <c r="H226" s="24" t="str"/>
      <c r="I226" s="24" t="str">
        <v>Aktif</v>
      </c>
      <c r="J226" s="24" t="str">
        <v>60000</v>
      </c>
      <c r="K226" s="24" t="str">
        <v>ed06ce25ae808526a1a2</v>
      </c>
    </row>
    <row r="227">
      <c r="B227" s="25" t="str">
        <v>1264505590</v>
      </c>
      <c r="C227" s="25" t="str">
        <v>Drawing Pen 0,05 Black Ink</v>
      </c>
      <c r="D227" s="25" t="str">
        <v>https://tokopedia.com/hidaastore/drawing-pen-0-05-black-ink</v>
      </c>
      <c r="E227" s="25" t="str">
        <v>999</v>
      </c>
      <c r="F227" s="25" t="str">
        <v>0</v>
      </c>
      <c r="G227" s="24" t="str">
        <v>999</v>
      </c>
      <c r="H227" s="24" t="str"/>
      <c r="I227" s="24" t="str">
        <v>Aktif</v>
      </c>
      <c r="J227" s="24" t="str">
        <v>14000</v>
      </c>
      <c r="K227" s="24" t="str">
        <v>b6263d47ea9285a38eec</v>
      </c>
    </row>
    <row r="228">
      <c r="B228" s="25" t="str">
        <v>1274274425</v>
      </c>
      <c r="C228" s="25" t="str">
        <v>Dream Of Track 5 Contest 95-19 isi 58pcs</v>
      </c>
      <c r="D228" s="25" t="str">
        <v>https://tokopedia.com/hidaastore/dream-of-track-5-contest-95-19-isi-58pcs</v>
      </c>
      <c r="E228" s="25" t="str">
        <v>999</v>
      </c>
      <c r="F228" s="25" t="str">
        <v>0</v>
      </c>
      <c r="G228" s="24" t="str">
        <v>999</v>
      </c>
      <c r="H228" s="24" t="str"/>
      <c r="I228" s="24" t="str">
        <v>Aktif</v>
      </c>
      <c r="J228" s="24" t="str">
        <v>152000</v>
      </c>
      <c r="K228" s="24" t="str">
        <v>48c0517174f81df7f864</v>
      </c>
    </row>
    <row r="229">
      <c r="B229" s="25" t="str">
        <v>1274118149</v>
      </c>
      <c r="C229" s="25" t="str">
        <v>Dreamy vanilla crumble 3 mg</v>
      </c>
      <c r="D229" s="25" t="str">
        <v>https://tokopedia.com/hidaastore/dreamy-vanilla-crumble-3-mg</v>
      </c>
      <c r="E229" s="25" t="str">
        <v>999</v>
      </c>
      <c r="F229" s="25" t="str">
        <v>0</v>
      </c>
      <c r="G229" s="24" t="str">
        <v>999</v>
      </c>
      <c r="H229" s="24" t="str"/>
      <c r="I229" s="24" t="str">
        <v>Aktif</v>
      </c>
      <c r="J229" s="24" t="str">
        <v>134750</v>
      </c>
      <c r="K229" s="24" t="str">
        <v>a3bf1a7017a64c435f54</v>
      </c>
    </row>
    <row r="230">
      <c r="B230" s="25" t="str">
        <v>1264104419</v>
      </c>
      <c r="C230" s="25" t="str">
        <v>Dress Anak Cantik Dress Murmer Anak</v>
      </c>
      <c r="D230" s="25" t="str">
        <v>https://tokopedia.com/hidaastore/dress-anak-cantik-dress-murmer-anak</v>
      </c>
      <c r="E230" s="25" t="str">
        <v>999</v>
      </c>
      <c r="F230" s="25" t="str">
        <v>0</v>
      </c>
      <c r="G230" s="24" t="str">
        <v>999</v>
      </c>
      <c r="H230" s="24" t="str"/>
      <c r="I230" s="24" t="str">
        <v>Aktif</v>
      </c>
      <c r="J230" s="24" t="str">
        <v>21475</v>
      </c>
      <c r="K230" s="24" t="str">
        <v>903048aa5acf6582458c</v>
      </c>
    </row>
    <row r="231">
      <c r="B231" s="25" t="str">
        <v>1264104258</v>
      </c>
      <c r="C231" s="25" t="str">
        <v>Dress Anak Instagramable Baju Blouse Anak 3-4 tahun Daster Anak Baju</v>
      </c>
      <c r="D231" s="25" t="str">
        <v>https://tokopedia.com/hidaastore/dress-anak-instagramable-baju-blouse-anak-3-4-tahun-daster-anak-baju</v>
      </c>
      <c r="E231" s="25" t="str">
        <v>999</v>
      </c>
      <c r="F231" s="25" t="str">
        <v>0</v>
      </c>
      <c r="G231" s="24" t="str">
        <v>999</v>
      </c>
      <c r="H231" s="24" t="str"/>
      <c r="I231" s="24" t="str">
        <v>Aktif</v>
      </c>
      <c r="J231" s="24" t="str">
        <v>65750</v>
      </c>
      <c r="K231" s="24" t="str">
        <v>292d979e43476c80ac6c</v>
      </c>
    </row>
    <row r="232">
      <c r="B232" s="25" t="str">
        <v>1274062615</v>
      </c>
      <c r="C232" s="25" t="str">
        <v>Dress Gamis Busana muslim syari Khadijah</v>
      </c>
      <c r="D232" s="25" t="str">
        <v>https://tokopedia.com/hidaastore/dress-gamis-busana-muslim-syari-khadijah</v>
      </c>
      <c r="E232" s="25" t="str">
        <v>999</v>
      </c>
      <c r="F232" s="25" t="str">
        <v>0</v>
      </c>
      <c r="G232" s="24" t="str">
        <v>999</v>
      </c>
      <c r="H232" s="24" t="str"/>
      <c r="I232" s="24" t="str">
        <v>Aktif</v>
      </c>
      <c r="J232" s="24" t="str">
        <v>160050</v>
      </c>
      <c r="K232" s="24" t="str">
        <v>ff56c19ea35d7f83c036</v>
      </c>
    </row>
    <row r="233">
      <c r="B233" s="25" t="str">
        <v>1264131166</v>
      </c>
      <c r="C233" s="25" t="str">
        <v>Dress Import Baju Gaun Wanita Murah Mini Pendek Pesta Party Fashion</v>
      </c>
      <c r="D233" s="25" t="str">
        <v>https://tokopedia.com/hidaastore/dress-import-baju-gaun-wanita-murah-mini-pendek-pesta-party-fashion</v>
      </c>
      <c r="E233" s="25" t="str">
        <v>999</v>
      </c>
      <c r="F233" s="25" t="str">
        <v>0</v>
      </c>
      <c r="G233" s="24" t="str">
        <v>999</v>
      </c>
      <c r="H233" s="24" t="str"/>
      <c r="I233" s="24" t="str">
        <v>Aktif</v>
      </c>
      <c r="J233" s="24" t="str">
        <v>111750</v>
      </c>
      <c r="K233" s="24" t="str">
        <v>5c11b5111f67aabd517e</v>
      </c>
    </row>
    <row r="234">
      <c r="B234" s="25" t="str">
        <v>1264136085</v>
      </c>
      <c r="C234" s="25" t="str">
        <v>Dress Lingerie Transparant New Gstring Putih Impor</v>
      </c>
      <c r="D234" s="25" t="str">
        <v>https://tokopedia.com/hidaastore/dress-lingerie-transparant-new-gstring-putih-impor</v>
      </c>
      <c r="E234" s="25" t="str">
        <v>999</v>
      </c>
      <c r="F234" s="25" t="str">
        <v>0</v>
      </c>
      <c r="G234" s="24" t="str">
        <v>999</v>
      </c>
      <c r="H234" s="24" t="str"/>
      <c r="I234" s="24" t="str">
        <v>Aktif</v>
      </c>
      <c r="J234" s="24" t="str">
        <v>66900</v>
      </c>
      <c r="K234" s="24" t="str">
        <v>74d3c2652e98eafb665d</v>
      </c>
    </row>
    <row r="235">
      <c r="B235" s="25" t="str">
        <v>1264107368</v>
      </c>
      <c r="C235" s="25" t="str">
        <v>Dress baby daster bayi anak kaos pendek baju perempuan lucu murah</v>
      </c>
      <c r="D235" s="25" t="str">
        <v>https://tokopedia.com/hidaastore/dress-baby-daster-bayi-anak-kaos-pendek-baju-perempuan-lucu-murah</v>
      </c>
      <c r="E235" s="25" t="str">
        <v>999</v>
      </c>
      <c r="F235" s="25" t="str">
        <v>0</v>
      </c>
      <c r="G235" s="24" t="str">
        <v>999</v>
      </c>
      <c r="H235" s="24" t="str"/>
      <c r="I235" s="24" t="str">
        <v>Aktif</v>
      </c>
      <c r="J235" s="24" t="str">
        <v>16300</v>
      </c>
      <c r="K235" s="24" t="str">
        <v>44772bc17641e3b4c5b3</v>
      </c>
    </row>
    <row r="236">
      <c r="B236" s="25" t="str">
        <v>1274221406</v>
      </c>
      <c r="C236" s="25" t="str">
        <v>Dress bayi import 6-12 bulan pakaian pesta anak cewe lucu 1-3 tahun</v>
      </c>
      <c r="D236" s="25" t="str">
        <v>https://tokopedia.com/hidaastore/dress-bayi-import-6-12-bulan-pakaian-pesta-anak-cewe-lucu-1-3-tahun</v>
      </c>
      <c r="E236" s="25" t="str">
        <v>999</v>
      </c>
      <c r="F236" s="25" t="str">
        <v>0</v>
      </c>
      <c r="G236" s="24" t="str">
        <v>999</v>
      </c>
      <c r="H236" s="24" t="str"/>
      <c r="I236" s="24" t="str">
        <v>Aktif</v>
      </c>
      <c r="J236" s="24" t="str">
        <v>146250</v>
      </c>
      <c r="K236" s="24" t="str">
        <v>c265e3ffc715e99d073b</v>
      </c>
    </row>
    <row r="237">
      <c r="B237" s="25" t="str">
        <v>1274215218</v>
      </c>
      <c r="C237" s="25" t="str">
        <v>Dress frozen elsa BONUS MAHKOTA DAN TONGKAT / gaun pesta anak /</v>
      </c>
      <c r="D237" s="25" t="str">
        <v>https://tokopedia.com/hidaastore/dress-frozen-elsa-bonus-mahkota-dan-tongkat-gaun-pesta-anak</v>
      </c>
      <c r="E237" s="25" t="str">
        <v>999</v>
      </c>
      <c r="F237" s="25" t="str">
        <v>0</v>
      </c>
      <c r="G237" s="24" t="str">
        <v>999</v>
      </c>
      <c r="H237" s="24" t="str"/>
      <c r="I237" s="24" t="str">
        <v>Aktif</v>
      </c>
      <c r="J237" s="24" t="str">
        <v>197713</v>
      </c>
      <c r="K237" s="24" t="str">
        <v>5518c515ad98573ff10b</v>
      </c>
    </row>
    <row r="238">
      <c r="B238" s="25" t="str">
        <v>1264185822</v>
      </c>
      <c r="C238" s="25" t="str">
        <v>Drill bor 3 mm Nachi baru</v>
      </c>
      <c r="D238" s="25" t="str">
        <v>https://tokopedia.com/hidaastore/drill-bor-3-mm-nachi-baru</v>
      </c>
      <c r="E238" s="25" t="str">
        <v>999</v>
      </c>
      <c r="F238" s="25" t="str">
        <v>0</v>
      </c>
      <c r="G238" s="24" t="str">
        <v>999</v>
      </c>
      <c r="H238" s="24" t="str"/>
      <c r="I238" s="24" t="str">
        <v>Aktif</v>
      </c>
      <c r="J238" s="24" t="str">
        <v>19750</v>
      </c>
      <c r="K238" s="24" t="str">
        <v>bc8a88551e34083f709f</v>
      </c>
    </row>
    <row r="239">
      <c r="B239" s="25" t="str">
        <v>1264184782</v>
      </c>
      <c r="C239" s="25" t="str">
        <v>Drill bor 8 mm Nachi baru</v>
      </c>
      <c r="D239" s="25" t="str">
        <v>https://tokopedia.com/hidaastore/drill-bor-8-mm-nachi-baru</v>
      </c>
      <c r="E239" s="25" t="str">
        <v>999</v>
      </c>
      <c r="F239" s="25" t="str">
        <v>0</v>
      </c>
      <c r="G239" s="24" t="str">
        <v>999</v>
      </c>
      <c r="H239" s="24" t="str"/>
      <c r="I239" s="24" t="str">
        <v>Aktif</v>
      </c>
      <c r="J239" s="24" t="str">
        <v>50800</v>
      </c>
      <c r="K239" s="24" t="str">
        <v>a24cdabdc7e564f304ec</v>
      </c>
    </row>
    <row r="240">
      <c r="B240" s="25" t="str">
        <v>1264180200</v>
      </c>
      <c r="C240" s="25" t="str">
        <v>Drill nachi 3.2 mm baru</v>
      </c>
      <c r="D240" s="25" t="str">
        <v>https://tokopedia.com/hidaastore/drill-nachi-3-2-mm-baru</v>
      </c>
      <c r="E240" s="25" t="str">
        <v>999</v>
      </c>
      <c r="F240" s="25" t="str">
        <v>0</v>
      </c>
      <c r="G240" s="24" t="str">
        <v>999</v>
      </c>
      <c r="H240" s="24" t="str"/>
      <c r="I240" s="24" t="str">
        <v>Aktif</v>
      </c>
      <c r="J240" s="24" t="str">
        <v>25500</v>
      </c>
      <c r="K240" s="24" t="str">
        <v>e7e1a1b4a6c702b880e3</v>
      </c>
    </row>
    <row r="241">
      <c r="B241" s="25" t="str">
        <v>1283607020</v>
      </c>
      <c r="C241" s="25" t="str">
        <v>Drink Holder ND-005</v>
      </c>
      <c r="D241" s="25" t="str">
        <v>https://tokopedia.com/hidaastore/drink-holder-nd-005</v>
      </c>
      <c r="E241" s="25" t="str">
        <v>999</v>
      </c>
      <c r="F241" s="25" t="str">
        <v>0</v>
      </c>
      <c r="G241" s="24" t="str">
        <v>999</v>
      </c>
      <c r="H241" s="24" t="str"/>
      <c r="I241" s="24" t="str">
        <v>Aktif</v>
      </c>
      <c r="J241" s="24" t="str">
        <v>25500</v>
      </c>
      <c r="K241" s="24" t="str">
        <v>371f2bc84a6dab7096ad</v>
      </c>
    </row>
    <row r="242">
      <c r="B242" s="25" t="str">
        <v>1265929448</v>
      </c>
      <c r="C242" s="25" t="str">
        <v>Drink and Ride LumpAt Cycling cap topi sepeda desain kopi</v>
      </c>
      <c r="D242" s="25" t="str">
        <v>https://tokopedia.com/hidaastore/drink-and-ride-lumpat-cycling-cap-topi-sepeda-desain-kopi</v>
      </c>
      <c r="E242" s="25" t="str">
        <v>999</v>
      </c>
      <c r="F242" s="25" t="str">
        <v>0</v>
      </c>
      <c r="G242" s="24" t="str">
        <v>999</v>
      </c>
      <c r="H242" s="24" t="str"/>
      <c r="I242" s="24" t="str">
        <v>Aktif</v>
      </c>
      <c r="J242" s="24" t="str">
        <v>106000</v>
      </c>
      <c r="K242" s="24" t="str">
        <v>ea4c7d4291a7a53c962b</v>
      </c>
    </row>
    <row r="243">
      <c r="B243" s="25" t="str">
        <v>1273983068</v>
      </c>
      <c r="C243" s="25" t="str">
        <v>Driver Tweeter Black Spider BS D38T Driver Tweter Black Spider BS D38T</v>
      </c>
      <c r="D243" s="25" t="str">
        <v>https://tokopedia.com/hidaastore/driver-tweeter-black-spider-bs-d38t-driver-tweter-black-spider-bs-d38t</v>
      </c>
      <c r="E243" s="25" t="str">
        <v>999</v>
      </c>
      <c r="F243" s="25" t="str">
        <v>0</v>
      </c>
      <c r="G243" s="24" t="str">
        <v>999</v>
      </c>
      <c r="H243" s="24" t="str"/>
      <c r="I243" s="24" t="str">
        <v>Aktif</v>
      </c>
      <c r="J243" s="24" t="str">
        <v>163500</v>
      </c>
      <c r="K243" s="24" t="str">
        <v>c32483b15eb82f1d5672</v>
      </c>
    </row>
    <row r="244">
      <c r="B244" s="25" t="str">
        <v>1273986414</v>
      </c>
      <c r="C244" s="25" t="str">
        <v>Driver horn tweeter tweter twiter Acoustic PA34 Pa 34 ORIGINAL bukan</v>
      </c>
      <c r="D244" s="25" t="str">
        <v>https://tokopedia.com/hidaastore/driver-horn-tweeter-tweter-twiter-acoustic-pa34-pa-34-original-bukan</v>
      </c>
      <c r="E244" s="25" t="str">
        <v>999</v>
      </c>
      <c r="F244" s="25" t="str">
        <v>0</v>
      </c>
      <c r="G244" s="24" t="str">
        <v>999</v>
      </c>
      <c r="H244" s="24" t="str"/>
      <c r="I244" s="24" t="str">
        <v>Aktif</v>
      </c>
      <c r="J244" s="24" t="str">
        <v>208350</v>
      </c>
      <c r="K244" s="24" t="str">
        <v>e764665563b864b51d2b</v>
      </c>
    </row>
    <row r="245">
      <c r="B245" s="25" t="str">
        <v>1273986196</v>
      </c>
      <c r="C245" s="25" t="str">
        <v>Driver unit - RD 001 - 1 Pasang</v>
      </c>
      <c r="D245" s="25" t="str">
        <v>https://tokopedia.com/hidaastore/driver-unit-rd-001-1-pasang</v>
      </c>
      <c r="E245" s="25" t="str">
        <v>999</v>
      </c>
      <c r="F245" s="25" t="str">
        <v>0</v>
      </c>
      <c r="G245" s="24" t="str">
        <v>999</v>
      </c>
      <c r="H245" s="24" t="str"/>
      <c r="I245" s="24" t="str">
        <v>Aktif</v>
      </c>
      <c r="J245" s="24" t="str">
        <v>153035</v>
      </c>
      <c r="K245" s="24" t="str">
        <v>3d97c3a0a71db3f26a82</v>
      </c>
    </row>
    <row r="246">
      <c r="B246" s="25" t="str">
        <v>1263949004</v>
      </c>
      <c r="C246" s="25" t="str">
        <v>Drontal Cat (obat cacing kucing) per tablet</v>
      </c>
      <c r="D246" s="25" t="str">
        <v>https://tokopedia.com/hidaastore/drontal-cat-obat-cacing-kucing-per-tablet</v>
      </c>
      <c r="E246" s="25" t="str">
        <v>999</v>
      </c>
      <c r="F246" s="25" t="str">
        <v>0</v>
      </c>
      <c r="G246" s="24" t="str">
        <v>999</v>
      </c>
      <c r="H246" s="24" t="str"/>
      <c r="I246" s="24" t="str">
        <v>Aktif</v>
      </c>
      <c r="J246" s="24" t="str">
        <v>21475</v>
      </c>
      <c r="K246" s="24" t="str">
        <v>b04dd28957d45c6145e9</v>
      </c>
    </row>
    <row r="247">
      <c r="B247" s="25" t="str">
        <v>1265707498</v>
      </c>
      <c r="C247" s="25" t="str">
        <v>Drum Almunium innova / pelindung per keong od22 ORI By Elephant</v>
      </c>
      <c r="D247" s="25" t="str">
        <v>https://tokopedia.com/hidaastore/drum-almunium-innova-pelindung-per-keong-od22-ori-by-elephant</v>
      </c>
      <c r="E247" s="25" t="str">
        <v>999</v>
      </c>
      <c r="F247" s="25" t="str">
        <v>0</v>
      </c>
      <c r="G247" s="24" t="str">
        <v>999</v>
      </c>
      <c r="H247" s="24" t="str"/>
      <c r="I247" s="24" t="str">
        <v>Aktif</v>
      </c>
      <c r="J247" s="24" t="str">
        <v>25500</v>
      </c>
      <c r="K247" s="24" t="str">
        <v>c0e2c98422ace4e696c4</v>
      </c>
    </row>
    <row r="248">
      <c r="B248" s="25" t="str">
        <v>1274289867</v>
      </c>
      <c r="C248" s="25" t="str">
        <v>Drum Canon IR 3225 3235 3245 3570 4570 3045 3300 3310 EXEL</v>
      </c>
      <c r="D248" s="25" t="str">
        <v>https://tokopedia.com/hidaastore/drum-canon-ir-3225-3235-3245-3570-4570-3045-3300-3310-exel</v>
      </c>
      <c r="E248" s="25" t="str">
        <v>999</v>
      </c>
      <c r="F248" s="25" t="str">
        <v>0</v>
      </c>
      <c r="G248" s="24" t="str">
        <v>999</v>
      </c>
      <c r="H248" s="24" t="str"/>
      <c r="I248" s="24" t="str">
        <v>Aktif</v>
      </c>
      <c r="J248" s="24" t="str">
        <v>171550</v>
      </c>
      <c r="K248" s="24" t="str">
        <v>2756d13f7cb82d384705</v>
      </c>
    </row>
    <row r="249">
      <c r="B249" s="25" t="str">
        <v>1274292796</v>
      </c>
      <c r="C249" s="25" t="str">
        <v>Drum plus Cleaning Blade Canon IR 3225 3235 3245 3570 4570 3045 EXEL</v>
      </c>
      <c r="D249" s="25" t="str">
        <v>https://tokopedia.com/hidaastore/drum-plus-cleaning-blade-canon-ir-3225-3235-3245-3570-4570-3045-exel</v>
      </c>
      <c r="E249" s="25" t="str">
        <v>999</v>
      </c>
      <c r="F249" s="25" t="str">
        <v>0</v>
      </c>
      <c r="G249" s="24" t="str">
        <v>999</v>
      </c>
      <c r="H249" s="24" t="str"/>
      <c r="I249" s="24" t="str">
        <v>Aktif</v>
      </c>
      <c r="J249" s="24" t="str">
        <v>214100</v>
      </c>
      <c r="K249" s="24" t="str">
        <v>a5dca5ed7505a60e36cd</v>
      </c>
    </row>
    <row r="250">
      <c r="B250" s="25" t="str">
        <v>1264455657</v>
      </c>
      <c r="C250" s="25" t="str">
        <v>Dry Bag 10 Liter- Waterproof Bag 10 Liter-Tas anti air</v>
      </c>
      <c r="D250" s="25" t="str">
        <v>https://tokopedia.com/hidaastore/dry-bag-10-liter-waterproof-bag-10-liter-tas-anti-air</v>
      </c>
      <c r="E250" s="25" t="str">
        <v>999</v>
      </c>
      <c r="F250" s="25" t="str">
        <v>0</v>
      </c>
      <c r="G250" s="24" t="str">
        <v>999</v>
      </c>
      <c r="H250" s="24" t="str"/>
      <c r="I250" s="24" t="str">
        <v>Aktif</v>
      </c>
      <c r="J250" s="24" t="str">
        <v>70350</v>
      </c>
      <c r="K250" s="24" t="str">
        <v>2beb370ba6d6a18ac9c4</v>
      </c>
    </row>
    <row r="251">
      <c r="B251" s="25" t="str">
        <v>1265747706</v>
      </c>
      <c r="C251" s="25" t="str">
        <v>Dry Bag 15 Liter</v>
      </c>
      <c r="D251" s="25" t="str">
        <v>https://tokopedia.com/hidaastore/dry-bag-15-liter</v>
      </c>
      <c r="E251" s="25" t="str">
        <v>999</v>
      </c>
      <c r="F251" s="25" t="str">
        <v>0</v>
      </c>
      <c r="G251" s="24" t="str">
        <v>999</v>
      </c>
      <c r="H251" s="24" t="str"/>
      <c r="I251" s="24" t="str">
        <v>Aktif</v>
      </c>
      <c r="J251" s="24" t="str">
        <v>100250</v>
      </c>
      <c r="K251" s="24" t="str">
        <v>2fc97df1c22c303007c1</v>
      </c>
    </row>
    <row r="252">
      <c r="B252" s="25" t="str">
        <v>1264454047</v>
      </c>
      <c r="C252" s="25" t="str">
        <v>Dry Bag 2 Liter - Waterproof Bag 2 Liter - Tas anti air Traveller</v>
      </c>
      <c r="D252" s="25" t="str">
        <v>https://tokopedia.com/hidaastore/dry-bag-2-liter-waterproof-bag-2-liter-tas-anti-air-traveller</v>
      </c>
      <c r="E252" s="25" t="str">
        <v>999</v>
      </c>
      <c r="F252" s="25" t="str">
        <v>0</v>
      </c>
      <c r="G252" s="24" t="str">
        <v>999</v>
      </c>
      <c r="H252" s="24" t="str"/>
      <c r="I252" s="24" t="str">
        <v>Aktif</v>
      </c>
      <c r="J252" s="24" t="str">
        <v>37000</v>
      </c>
      <c r="K252" s="24" t="str">
        <v>f874ad9b70ab74e6fe2b</v>
      </c>
    </row>
    <row r="253">
      <c r="B253" s="25" t="str">
        <v>1265751923</v>
      </c>
      <c r="C253" s="25" t="str">
        <v>Dry Bag 20 Liter - Waterproof Bag 20 Liter - Tas anti air Traveller</v>
      </c>
      <c r="D253" s="25" t="str">
        <v>https://tokopedia.com/hidaastore/dry-bag-20-liter-waterproof-bag-20-liter-tas-anti-air-traveller</v>
      </c>
      <c r="E253" s="25" t="str">
        <v>999</v>
      </c>
      <c r="F253" s="25" t="str">
        <v>0</v>
      </c>
      <c r="G253" s="24" t="str">
        <v>999</v>
      </c>
      <c r="H253" s="24" t="str"/>
      <c r="I253" s="24" t="str">
        <v>Aktif</v>
      </c>
      <c r="J253" s="24" t="str">
        <v>80700</v>
      </c>
      <c r="K253" s="24" t="str">
        <v>645cc193bc754673f647</v>
      </c>
    </row>
    <row r="254">
      <c r="B254" s="25" t="str">
        <v>1265752687</v>
      </c>
      <c r="C254" s="25" t="str">
        <v>Dry Sack / Waterproof Storage Pack 3set</v>
      </c>
      <c r="D254" s="25" t="str">
        <v>https://tokopedia.com/hidaastore/dry-sack-waterproof-storage-pack-3set</v>
      </c>
      <c r="E254" s="25" t="str">
        <v>999</v>
      </c>
      <c r="F254" s="25" t="str">
        <v>0</v>
      </c>
      <c r="G254" s="24" t="str">
        <v>999</v>
      </c>
      <c r="H254" s="24" t="str"/>
      <c r="I254" s="24" t="str">
        <v>Aktif</v>
      </c>
      <c r="J254" s="24" t="str">
        <v>117500</v>
      </c>
      <c r="K254" s="24" t="str">
        <v>3e097b058b1b02a8b19e</v>
      </c>
    </row>
    <row r="255">
      <c r="B255" s="25" t="str">
        <v>1265744175</v>
      </c>
      <c r="C255" s="25" t="str">
        <v>Dry Sack Kantong Penyimpanan Waterproof Storage Pack 3set Luckystone</v>
      </c>
      <c r="D255" s="25" t="str">
        <v>https://tokopedia.com/hidaastore/dry-sack-kantong-penyimpanan-waterproof-storage-pack-3set-luckystone</v>
      </c>
      <c r="E255" s="25" t="str">
        <v>999</v>
      </c>
      <c r="F255" s="25" t="str">
        <v>0</v>
      </c>
      <c r="G255" s="24" t="str">
        <v>999</v>
      </c>
      <c r="H255" s="24" t="str"/>
      <c r="I255" s="24" t="str">
        <v>Aktif</v>
      </c>
      <c r="J255" s="24" t="str">
        <v>117500</v>
      </c>
      <c r="K255" s="24" t="str">
        <v>f916ac3a2fbb3d83e9b8</v>
      </c>
    </row>
    <row r="256">
      <c r="B256" s="25" t="str">
        <v>1265750450</v>
      </c>
      <c r="C256" s="25" t="str">
        <v>Dry bag 10 liter - Drybag tas anti air - waterproof bag</v>
      </c>
      <c r="D256" s="25" t="str">
        <v>https://tokopedia.com/hidaastore/dry-bag-10-liter-drybag-tas-anti-air-waterproof-bag</v>
      </c>
      <c r="E256" s="25" t="str">
        <v>999</v>
      </c>
      <c r="F256" s="25" t="str">
        <v>0</v>
      </c>
      <c r="G256" s="24" t="str">
        <v>999</v>
      </c>
      <c r="H256" s="24" t="str"/>
      <c r="I256" s="24" t="str">
        <v>Aktif</v>
      </c>
      <c r="J256" s="24" t="str">
        <v>65750</v>
      </c>
      <c r="K256" s="24" t="str">
        <v>63b9799d7aff811f64b0</v>
      </c>
    </row>
    <row r="257">
      <c r="B257" s="25" t="str">
        <v>1265751648</v>
      </c>
      <c r="C257" s="25" t="str">
        <v>Dry bag 2 liter - Mini Drybag tas anti air - waterproof bag</v>
      </c>
      <c r="D257" s="25" t="str">
        <v>https://tokopedia.com/hidaastore/dry-bag-2-liter-mini-drybag-tas-anti-air-waterproof-bag</v>
      </c>
      <c r="E257" s="25" t="str">
        <v>999</v>
      </c>
      <c r="F257" s="25" t="str">
        <v>0</v>
      </c>
      <c r="G257" s="24" t="str">
        <v>999</v>
      </c>
      <c r="H257" s="24" t="str"/>
      <c r="I257" s="24" t="str">
        <v>Aktif</v>
      </c>
      <c r="J257" s="24" t="str">
        <v>54250</v>
      </c>
      <c r="K257" s="24" t="str">
        <v>6926a09522f9d1a511bc</v>
      </c>
    </row>
    <row r="258">
      <c r="B258" s="25" t="str">
        <v>1265750229</v>
      </c>
      <c r="C258" s="25" t="str">
        <v>Dry bag 5 liter - Drybag tas anti air - waterproof bag</v>
      </c>
      <c r="D258" s="25" t="str">
        <v>https://tokopedia.com/hidaastore/dry-bag-5-liter-drybag-tas-anti-air-waterproof-bag</v>
      </c>
      <c r="E258" s="25" t="str">
        <v>999</v>
      </c>
      <c r="F258" s="25" t="str">
        <v>0</v>
      </c>
      <c r="G258" s="24" t="str">
        <v>999</v>
      </c>
      <c r="H258" s="24" t="str"/>
      <c r="I258" s="24" t="str">
        <v>Aktif</v>
      </c>
      <c r="J258" s="24" t="str">
        <v>57700</v>
      </c>
      <c r="K258" s="24" t="str">
        <v>fcf4bb0142c428104a64</v>
      </c>
    </row>
    <row r="259">
      <c r="B259" s="25" t="str">
        <v>1265686717</v>
      </c>
      <c r="C259" s="25" t="str">
        <v>Drybag 10L - Tas Anti Air - Tas Kedap Air - Tas Mudik - Tas Waterproof</v>
      </c>
      <c r="D259" s="25" t="str">
        <v>https://tokopedia.com/hidaastore/drybag-10l-tas-anti-air-tas-kedap-air-tas-mudik-tas-waterproof</v>
      </c>
      <c r="E259" s="25" t="str">
        <v>999</v>
      </c>
      <c r="F259" s="25" t="str">
        <v>0</v>
      </c>
      <c r="G259" s="24" t="str">
        <v>999</v>
      </c>
      <c r="H259" s="24" t="str"/>
      <c r="I259" s="24" t="str">
        <v>Aktif</v>
      </c>
      <c r="J259" s="24" t="str">
        <v>116350</v>
      </c>
      <c r="K259" s="24" t="str">
        <v>cb3ca514630505bf45f9</v>
      </c>
    </row>
    <row r="260">
      <c r="B260" s="25" t="str">
        <v>1264417770</v>
      </c>
      <c r="C260" s="25" t="str">
        <v>Drybag Helm / Cover Helm Messio (waterproof &amp; dustproof) by Mezzo</v>
      </c>
      <c r="D260" s="25" t="str">
        <v>https://tokopedia.com/hidaastore/drybag-helm-cover-helm-messio-waterproof-dustproof-by-mezzo</v>
      </c>
      <c r="E260" s="25" t="str">
        <v>999</v>
      </c>
      <c r="F260" s="25" t="str">
        <v>0</v>
      </c>
      <c r="G260" s="24" t="str">
        <v>999</v>
      </c>
      <c r="H260" s="24" t="str"/>
      <c r="I260" s="24" t="str">
        <v>Aktif</v>
      </c>
      <c r="J260" s="24" t="str">
        <v>38725</v>
      </c>
      <c r="K260" s="24" t="str">
        <v>a5fdde2102e5dfdc805f</v>
      </c>
    </row>
    <row r="261">
      <c r="B261" s="25" t="str">
        <v>1283967686</v>
      </c>
      <c r="C261" s="25" t="str">
        <v>Drybag Helm Messio Waterproof &amp; Dustproof Cover</v>
      </c>
      <c r="D261" s="25" t="str">
        <v>https://tokopedia.com/hidaastore/drybag-helm-messio-waterproof-dustproof-cover</v>
      </c>
      <c r="E261" s="25" t="str">
        <v>999</v>
      </c>
      <c r="F261" s="25" t="str">
        <v>0</v>
      </c>
      <c r="G261" s="24" t="str">
        <v>999</v>
      </c>
      <c r="H261" s="24" t="str"/>
      <c r="I261" s="24" t="str">
        <v>Aktif</v>
      </c>
      <c r="J261" s="24" t="str">
        <v>36713</v>
      </c>
      <c r="K261" s="24" t="str">
        <v>4de49d864e335bf18bf3</v>
      </c>
    </row>
    <row r="262">
      <c r="B262" s="25" t="str">
        <v>1274122258</v>
      </c>
      <c r="C262" s="25" t="str">
        <v>Dua Blueberry Butter Toast 100ml 6mg</v>
      </c>
      <c r="D262" s="25" t="str">
        <v>https://tokopedia.com/hidaastore/dua-blueberry-butter-toast-100ml-6mg</v>
      </c>
      <c r="E262" s="25" t="str">
        <v>999</v>
      </c>
      <c r="F262" s="25" t="str">
        <v>0</v>
      </c>
      <c r="G262" s="24" t="str">
        <v>999</v>
      </c>
      <c r="H262" s="24" t="str"/>
      <c r="I262" s="24" t="str">
        <v>Aktif</v>
      </c>
      <c r="J262" s="24" t="str">
        <v>186500</v>
      </c>
      <c r="K262" s="24" t="str">
        <v>e886a4d5a58ec7ded249</v>
      </c>
    </row>
    <row r="263">
      <c r="B263" s="25" t="str">
        <v>1265873736</v>
      </c>
      <c r="C263" s="25" t="str">
        <v>Dua Pasang Kampas Brake Pad Rem Cakram Sepeda Mekanik Hidrolik</v>
      </c>
      <c r="D263" s="25" t="str">
        <v>https://tokopedia.com/hidaastore/dua-pasang-kampas-brake-pad-rem-cakram-sepeda-mekanik-hidrolik</v>
      </c>
      <c r="E263" s="25" t="str">
        <v>999</v>
      </c>
      <c r="F263" s="25" t="str">
        <v>0</v>
      </c>
      <c r="G263" s="24" t="str">
        <v>999</v>
      </c>
      <c r="H263" s="24" t="str"/>
      <c r="I263" s="24" t="str">
        <v>Aktif</v>
      </c>
      <c r="J263" s="24" t="str">
        <v>48500</v>
      </c>
      <c r="K263" s="24" t="str">
        <v>a85c3b2b1a0c434cee56</v>
      </c>
    </row>
    <row r="264">
      <c r="B264" s="25" t="str">
        <v>1265740576</v>
      </c>
      <c r="C264" s="25" t="str">
        <v>Dua Pcs AOLIKES 7132 Ankle Support Pelindung Ankle Kaki Ankle Bracer</v>
      </c>
      <c r="D264" s="25" t="str">
        <v>https://tokopedia.com/hidaastore/dua-pcs-aolikes-7132-ankle-support-pelindung-ankle-kaki-ankle-bracer</v>
      </c>
      <c r="E264" s="25" t="str">
        <v>999</v>
      </c>
      <c r="F264" s="25" t="str">
        <v>0</v>
      </c>
      <c r="G264" s="24" t="str">
        <v>999</v>
      </c>
      <c r="H264" s="24" t="str"/>
      <c r="I264" s="24" t="str">
        <v>Aktif</v>
      </c>
      <c r="J264" s="24" t="str">
        <v>74950</v>
      </c>
      <c r="K264" s="24" t="str">
        <v>e21b5fdc2b56c4bd350a</v>
      </c>
    </row>
    <row r="265">
      <c r="B265" s="25" t="str">
        <v>1265742322</v>
      </c>
      <c r="C265" s="25" t="str">
        <v>Dua Pcs Aolikes 7716 Knee Protector Knee Pad Knee Support Elastic</v>
      </c>
      <c r="D265" s="25" t="str">
        <v>https://tokopedia.com/hidaastore/dua-pcs-aolikes-7716-knee-protector-knee-pad-knee-support-elastic</v>
      </c>
      <c r="E265" s="25" t="str">
        <v>999</v>
      </c>
      <c r="F265" s="25" t="str">
        <v>0</v>
      </c>
      <c r="G265" s="24" t="str">
        <v>999</v>
      </c>
      <c r="H265" s="24" t="str"/>
      <c r="I265" s="24" t="str">
        <v>Aktif</v>
      </c>
      <c r="J265" s="24" t="str">
        <v>89900</v>
      </c>
      <c r="K265" s="24" t="str">
        <v>1cc9bcabba207bd01671</v>
      </c>
    </row>
    <row r="266">
      <c r="B266" s="25" t="str">
        <v>1265680120</v>
      </c>
      <c r="C266" s="25" t="str">
        <v>Dua Pcs Hand Wraps Wrist Strap Weight Lifting Wrist Wraps Wrist</v>
      </c>
      <c r="D266" s="25" t="str">
        <v>https://tokopedia.com/hidaastore/dua-pcs-hand-wraps-wrist-strap-weight-lifting-wrist-wraps-wrist</v>
      </c>
      <c r="E266" s="25" t="str">
        <v>999</v>
      </c>
      <c r="F266" s="25" t="str">
        <v>0</v>
      </c>
      <c r="G266" s="24" t="str">
        <v>999</v>
      </c>
      <c r="H266" s="24" t="str"/>
      <c r="I266" s="24" t="str">
        <v>Aktif</v>
      </c>
      <c r="J266" s="24" t="str">
        <v>89900</v>
      </c>
      <c r="K266" s="24" t="str">
        <v>33dcf7287c3aa3a90bda</v>
      </c>
    </row>
    <row r="267">
      <c r="B267" s="25" t="str">
        <v>1274124441</v>
      </c>
      <c r="C267" s="25" t="str">
        <v>Dua Stik Stick PS2 Ori Original Pabrik Hitam Plus Converter Double</v>
      </c>
      <c r="D267" s="25" t="str">
        <v>https://tokopedia.com/hidaastore/dua-stik-stick-ps2-ori-original-pabrik-hitam-plus-converter-double</v>
      </c>
      <c r="E267" s="25" t="str">
        <v>999</v>
      </c>
      <c r="F267" s="25" t="str">
        <v>0</v>
      </c>
      <c r="G267" s="24" t="str">
        <v>999</v>
      </c>
      <c r="H267" s="24" t="str"/>
      <c r="I267" s="24" t="str">
        <v>Aktif</v>
      </c>
      <c r="J267" s="24" t="str">
        <v>157750</v>
      </c>
      <c r="K267" s="24" t="str">
        <v>58acb9183cc25b15b3fa</v>
      </c>
    </row>
    <row r="268">
      <c r="B268" s="25" t="str">
        <v>1264296492</v>
      </c>
      <c r="C268" s="25" t="str">
        <v>Dual Charger Battery For Xiaomi Yi Discovery Kogan Brica SJCAM B-Pro</v>
      </c>
      <c r="D268" s="25" t="str">
        <v>https://tokopedia.com/hidaastore/dual-charger-battery-for-xiaomi-yi-discovery-kogan-brica-sjcam-b-pro</v>
      </c>
      <c r="E268" s="25" t="str">
        <v>999</v>
      </c>
      <c r="F268" s="25" t="str">
        <v>0</v>
      </c>
      <c r="G268" s="24" t="str">
        <v>999</v>
      </c>
      <c r="H268" s="24" t="str"/>
      <c r="I268" s="24" t="str">
        <v>Aktif</v>
      </c>
      <c r="J268" s="24" t="str">
        <v>42635</v>
      </c>
      <c r="K268" s="24" t="str">
        <v>a7596f0483491be96707</v>
      </c>
    </row>
    <row r="269">
      <c r="B269" s="25" t="str">
        <v>1274122196</v>
      </c>
      <c r="C269" s="25" t="str">
        <v>Dual Charging Vertical Stand with Cooling Fan PS4</v>
      </c>
      <c r="D269" s="25" t="str">
        <v>https://tokopedia.com/hidaastore/dual-charging-vertical-stand-with-cooling-fan-ps4</v>
      </c>
      <c r="E269" s="25" t="str">
        <v>999</v>
      </c>
      <c r="F269" s="25" t="str">
        <v>0</v>
      </c>
      <c r="G269" s="24" t="str">
        <v>999</v>
      </c>
      <c r="H269" s="24" t="str"/>
      <c r="I269" s="24" t="str">
        <v>Aktif</v>
      </c>
      <c r="J269" s="24" t="str">
        <v>175000</v>
      </c>
      <c r="K269" s="24" t="str">
        <v>8e7b0868a34da062ea99</v>
      </c>
    </row>
    <row r="270">
      <c r="B270" s="25" t="str">
        <v>1274149165</v>
      </c>
      <c r="C270" s="25" t="str">
        <v>Dual Double Lamp Holder E27 With Umbrella Mount Lampu Studio Flash</v>
      </c>
      <c r="D270" s="25" t="str">
        <v>https://tokopedia.com/hidaastore/dual-double-lamp-holder-e27-with-umbrella-mount-lampu-studio-flash</v>
      </c>
      <c r="E270" s="25" t="str">
        <v>999</v>
      </c>
      <c r="F270" s="25" t="str">
        <v>0</v>
      </c>
      <c r="G270" s="24" t="str">
        <v>999</v>
      </c>
      <c r="H270" s="24" t="str"/>
      <c r="I270" s="24" t="str">
        <v>Aktif</v>
      </c>
      <c r="J270" s="24" t="str">
        <v>146250</v>
      </c>
      <c r="K270" s="24" t="str">
        <v>dfbb9d77fc2179dceb9f</v>
      </c>
    </row>
    <row r="271">
      <c r="B271" s="25" t="str">
        <v>1264196552</v>
      </c>
      <c r="C271" s="25" t="str">
        <v>Dual Drive Sandisk OTG 16GB USB 3.0 ORIGINAL</v>
      </c>
      <c r="D271" s="25" t="str">
        <v>https://tokopedia.com/hidaastore/dual-drive-sandisk-otg-16gb-usb-3-0-original</v>
      </c>
      <c r="E271" s="25" t="str">
        <v>999</v>
      </c>
      <c r="F271" s="25" t="str">
        <v>0</v>
      </c>
      <c r="G271" s="24" t="str">
        <v>999</v>
      </c>
      <c r="H271" s="24" t="str"/>
      <c r="I271" s="24" t="str">
        <v>Aktif</v>
      </c>
      <c r="J271" s="24" t="str">
        <v>117500</v>
      </c>
      <c r="K271" s="24" t="str">
        <v>7544c7e81bd8c29660a5</v>
      </c>
    </row>
    <row r="272">
      <c r="B272" s="25" t="str">
        <v>1274156719</v>
      </c>
      <c r="C272" s="25" t="str">
        <v>Dual Flash Holder untuk pemasangan 2 buah Flash</v>
      </c>
      <c r="D272" s="25" t="str">
        <v>https://tokopedia.com/hidaastore/dual-flash-holder-untuk-pemasangan-2-buah-flash</v>
      </c>
      <c r="E272" s="25" t="str">
        <v>999</v>
      </c>
      <c r="F272" s="25" t="str">
        <v>0</v>
      </c>
      <c r="G272" s="24" t="str">
        <v>999</v>
      </c>
      <c r="H272" s="24" t="str"/>
      <c r="I272" s="24" t="str">
        <v>Aktif</v>
      </c>
      <c r="J272" s="24" t="str">
        <v>183625</v>
      </c>
      <c r="K272" s="24" t="str">
        <v>d399aa35a23208586657</v>
      </c>
    </row>
    <row r="273">
      <c r="B273" s="25" t="str">
        <v>1274155704</v>
      </c>
      <c r="C273" s="25" t="str">
        <v>Dual Lamp Holder</v>
      </c>
      <c r="D273" s="25" t="str">
        <v>https://tokopedia.com/hidaastore/dual-lamp-holder</v>
      </c>
      <c r="E273" s="25" t="str">
        <v>999</v>
      </c>
      <c r="F273" s="25" t="str">
        <v>0</v>
      </c>
      <c r="G273" s="24" t="str">
        <v>999</v>
      </c>
      <c r="H273" s="24" t="str"/>
      <c r="I273" s="24" t="str">
        <v>Aktif</v>
      </c>
      <c r="J273" s="24" t="str">
        <v>163500</v>
      </c>
      <c r="K273" s="24" t="str">
        <v>71aa58d5ac3e9ccaee41</v>
      </c>
    </row>
    <row r="274">
      <c r="B274" s="25" t="str">
        <v>1274133619</v>
      </c>
      <c r="C274" s="25" t="str">
        <v>Dual TDS EC Meter</v>
      </c>
      <c r="D274" s="25" t="str">
        <v>https://tokopedia.com/hidaastore/dual-tds-ec-meter</v>
      </c>
      <c r="E274" s="25" t="str">
        <v>999</v>
      </c>
      <c r="F274" s="25" t="str">
        <v>0</v>
      </c>
      <c r="G274" s="24" t="str">
        <v>999</v>
      </c>
      <c r="H274" s="24" t="str"/>
      <c r="I274" s="24" t="str">
        <v>Aktif</v>
      </c>
      <c r="J274" s="24" t="str">
        <v>152000</v>
      </c>
      <c r="K274" s="24" t="str">
        <v>18f01c6e147dcbd66967</v>
      </c>
    </row>
    <row r="275">
      <c r="B275" s="25" t="str">
        <v>1264091647</v>
      </c>
      <c r="C275" s="25" t="str">
        <v>Dual Voltmeter Amperemeter 10A DC 0-100V</v>
      </c>
      <c r="D275" s="25" t="str">
        <v>https://tokopedia.com/hidaastore/dual-voltmeter-amperemeter-10a-dc-0-100v</v>
      </c>
      <c r="E275" s="25" t="str">
        <v>999</v>
      </c>
      <c r="F275" s="25" t="str">
        <v>0</v>
      </c>
      <c r="G275" s="24" t="str">
        <v>999</v>
      </c>
      <c r="H275" s="24" t="str"/>
      <c r="I275" s="24" t="str">
        <v>Aktif</v>
      </c>
      <c r="J275" s="24" t="str">
        <v>47350</v>
      </c>
      <c r="K275" s="24" t="str">
        <v>eed4af49901a417a025c</v>
      </c>
    </row>
    <row r="276">
      <c r="B276" s="25" t="str">
        <v>1264296039</v>
      </c>
      <c r="C276" s="25" t="str">
        <v>Dual battery charger for xiaomi yi action cam</v>
      </c>
      <c r="D276" s="25" t="str">
        <v>https://tokopedia.com/hidaastore/dual-battery-charger-for-xiaomi-yi-action-cam</v>
      </c>
      <c r="E276" s="25" t="str">
        <v>999</v>
      </c>
      <c r="F276" s="25" t="str">
        <v>0</v>
      </c>
      <c r="G276" s="24" t="str">
        <v>999</v>
      </c>
      <c r="H276" s="24" t="str"/>
      <c r="I276" s="24" t="str">
        <v>Aktif</v>
      </c>
      <c r="J276" s="24" t="str">
        <v>80700</v>
      </c>
      <c r="K276" s="24" t="str">
        <v>fa8fff5b7aacd2b8d520</v>
      </c>
    </row>
    <row r="277">
      <c r="B277" s="25" t="str">
        <v>1283916748</v>
      </c>
      <c r="C277" s="25" t="str">
        <v>Ducktail Yamaha N-max</v>
      </c>
      <c r="D277" s="25" t="str">
        <v>https://tokopedia.com/hidaastore/ducktail-yamaha-n-max</v>
      </c>
      <c r="E277" s="25" t="str">
        <v>999</v>
      </c>
      <c r="F277" s="25" t="str">
        <v>0</v>
      </c>
      <c r="G277" s="24" t="str">
        <v>999</v>
      </c>
      <c r="H277" s="24" t="str"/>
      <c r="I277" s="24" t="str">
        <v>Aktif</v>
      </c>
      <c r="J277" s="24" t="str">
        <v>106000</v>
      </c>
      <c r="K277" s="24" t="str">
        <v>6aebbb39327498a5336c</v>
      </c>
    </row>
    <row r="278">
      <c r="B278" s="25" t="str">
        <v>1264383444</v>
      </c>
      <c r="C278" s="25" t="str">
        <v>Duduk kan Speaker 6 inch - Di permukaan Mobil yang Datar - Bahan MDF</v>
      </c>
      <c r="D278" s="25" t="str">
        <v>https://tokopedia.com/hidaastore/duduk-kan-speaker-6-inch-di-permukaan-mobil-yang-datar-bahan-mdf</v>
      </c>
      <c r="E278" s="25" t="str">
        <v>999</v>
      </c>
      <c r="F278" s="25" t="str">
        <v>0</v>
      </c>
      <c r="G278" s="24" t="str">
        <v>999</v>
      </c>
      <c r="H278" s="24" t="str"/>
      <c r="I278" s="24" t="str">
        <v>Aktif</v>
      </c>
      <c r="J278" s="24" t="str">
        <v>83000</v>
      </c>
      <c r="K278" s="24" t="str">
        <v>e956d162267caa4004ca</v>
      </c>
    </row>
    <row r="279">
      <c r="B279" s="25" t="str">
        <v>1264544742</v>
      </c>
      <c r="C279" s="25" t="str">
        <v>Dudukan Bottle Cage Sepeda - Clamp Adapter</v>
      </c>
      <c r="D279" s="25" t="str">
        <v>https://tokopedia.com/hidaastore/dudukan-bottle-cage-sepeda-clamp-adapter</v>
      </c>
      <c r="E279" s="25" t="str">
        <v>999</v>
      </c>
      <c r="F279" s="25" t="str">
        <v>0</v>
      </c>
      <c r="G279" s="24" t="str">
        <v>999</v>
      </c>
      <c r="H279" s="24" t="str"/>
      <c r="I279" s="24" t="str">
        <v>Aktif</v>
      </c>
      <c r="J279" s="24" t="str">
        <v>71500</v>
      </c>
      <c r="K279" s="24" t="str">
        <v>821c1327c9bb83e9d0d8</v>
      </c>
    </row>
    <row r="280">
      <c r="B280" s="25" t="str">
        <v>1274122373</v>
      </c>
      <c r="C280" s="25" t="str">
        <v>Dudukan Cincin (isi 100pcs @1000/pcs) | Jepitan Cincin</v>
      </c>
      <c r="D280" s="25" t="str">
        <v>https://tokopedia.com/hidaastore/dudukan-cincin-isi-100pcs-1000-pcs-jepitan-cincin</v>
      </c>
      <c r="E280" s="25" t="str">
        <v>999</v>
      </c>
      <c r="F280" s="25" t="str">
        <v>0</v>
      </c>
      <c r="G280" s="24" t="str">
        <v>999</v>
      </c>
      <c r="H280" s="24" t="str"/>
      <c r="I280" s="24" t="str">
        <v>Aktif</v>
      </c>
      <c r="J280" s="24" t="str">
        <v>129000</v>
      </c>
      <c r="K280" s="24" t="str">
        <v>57e7b477cb49ed143c55</v>
      </c>
    </row>
    <row r="281">
      <c r="B281" s="25" t="str">
        <v>1283635542</v>
      </c>
      <c r="C281" s="25" t="str">
        <v>Dudukan Dome tweeter / Dudukan tweeter 3inc [ DF CAR AUDIO BANDUNG]</v>
      </c>
      <c r="D281" s="25" t="str">
        <v>https://tokopedia.com/hidaastore/dudukan-dome-tweeter-dudukan-tweeter-3inc-df-car-audio-bandung</v>
      </c>
      <c r="E281" s="25" t="str">
        <v>999</v>
      </c>
      <c r="F281" s="25" t="str">
        <v>0</v>
      </c>
      <c r="G281" s="24" t="str">
        <v>999</v>
      </c>
      <c r="H281" s="24" t="str"/>
      <c r="I281" s="24" t="str">
        <v>Aktif</v>
      </c>
      <c r="J281" s="24" t="str">
        <v>88750</v>
      </c>
      <c r="K281" s="24" t="str">
        <v>61382bdd2af8b237315f</v>
      </c>
    </row>
    <row r="282">
      <c r="B282" s="25" t="str">
        <v>1264151174</v>
      </c>
      <c r="C282" s="25" t="str">
        <v>Dudukan HP di Meja Aluminium Desk Stand Holder Phone Tablet</v>
      </c>
      <c r="D282" s="25" t="str">
        <v>https://tokopedia.com/hidaastore/dudukan-hp-di-meja-aluminium-desk-stand-holder-phone-tablet</v>
      </c>
      <c r="E282" s="25" t="str">
        <v>999</v>
      </c>
      <c r="F282" s="25" t="str">
        <v>0</v>
      </c>
      <c r="G282" s="24" t="str">
        <v>999</v>
      </c>
      <c r="H282" s="24" t="str"/>
      <c r="I282" s="24" t="str">
        <v>Aktif</v>
      </c>
      <c r="J282" s="24" t="str">
        <v>48385</v>
      </c>
      <c r="K282" s="24" t="str">
        <v>6906f2e7796f66400da9</v>
      </c>
    </row>
    <row r="283">
      <c r="B283" s="25" t="str">
        <v>1265695324</v>
      </c>
      <c r="C283" s="25" t="str">
        <v>Dudukan Handphone Tablet Folding Desktop phone stand Holder Mini 302</v>
      </c>
      <c r="D283" s="25" t="str">
        <v>https://tokopedia.com/hidaastore/dudukan-handphone-tablet-folding-desktop-phone-stand-holder-mini-302</v>
      </c>
      <c r="E283" s="25" t="str">
        <v>999</v>
      </c>
      <c r="F283" s="25" t="str">
        <v>0</v>
      </c>
      <c r="G283" s="24" t="str">
        <v>999</v>
      </c>
      <c r="H283" s="24" t="str"/>
      <c r="I283" s="24" t="str">
        <v>Aktif</v>
      </c>
      <c r="J283" s="24" t="str">
        <v>31250</v>
      </c>
      <c r="K283" s="24" t="str">
        <v>3b660356492c83672a89</v>
      </c>
    </row>
    <row r="284">
      <c r="B284" s="25" t="str">
        <v>1264294300</v>
      </c>
      <c r="C284" s="25" t="str">
        <v>Dudukan Helm Bracket Kamera Gopro Hero Xiaomi Yi</v>
      </c>
      <c r="D284" s="25" t="str">
        <v>https://tokopedia.com/hidaastore/dudukan-helm-bracket-kamera-gopro-hero-xiaomi-yi</v>
      </c>
      <c r="E284" s="25" t="str">
        <v>999</v>
      </c>
      <c r="F284" s="25" t="str">
        <v>0</v>
      </c>
      <c r="G284" s="24" t="str">
        <v>999</v>
      </c>
      <c r="H284" s="24" t="str"/>
      <c r="I284" s="24" t="str">
        <v>Aktif</v>
      </c>
      <c r="J284" s="24" t="str">
        <v>25500</v>
      </c>
      <c r="K284" s="24" t="str">
        <v>2f1587e02d5dffd3a70c</v>
      </c>
    </row>
    <row r="285">
      <c r="B285" s="25" t="str">
        <v>1264293063</v>
      </c>
      <c r="C285" s="25" t="str">
        <v>Dudukan Helm Helmet Front Mount For Xiaomi Yi and GoPro Hero</v>
      </c>
      <c r="D285" s="25" t="str">
        <v>https://tokopedia.com/hidaastore/dudukan-helm-helmet-front-mount-for-xiaomi-yi-and-gopro-hero</v>
      </c>
      <c r="E285" s="25" t="str">
        <v>999</v>
      </c>
      <c r="F285" s="25" t="str">
        <v>0</v>
      </c>
      <c r="G285" s="24" t="str">
        <v>999</v>
      </c>
      <c r="H285" s="24" t="str"/>
      <c r="I285" s="24" t="str">
        <v>Aktif</v>
      </c>
      <c r="J285" s="24" t="str">
        <v>24350</v>
      </c>
      <c r="K285" s="24" t="str">
        <v>3c252a22b3f43e3568aa</v>
      </c>
    </row>
    <row r="286">
      <c r="B286" s="25" t="str">
        <v>1274158546</v>
      </c>
      <c r="C286" s="25" t="str">
        <v>Dudukan Kamera Pro Top Cap Camera Mount</v>
      </c>
      <c r="D286" s="25" t="str">
        <v>https://tokopedia.com/hidaastore/dudukan-kamera-pro-top-cap-camera-mount</v>
      </c>
      <c r="E286" s="25" t="str">
        <v>999</v>
      </c>
      <c r="F286" s="25" t="str">
        <v>0</v>
      </c>
      <c r="G286" s="24" t="str">
        <v>999</v>
      </c>
      <c r="H286" s="24" t="str"/>
      <c r="I286" s="24" t="str">
        <v>Aktif</v>
      </c>
      <c r="J286" s="24" t="str">
        <v>232500</v>
      </c>
      <c r="K286" s="24" t="str">
        <v>a9806f5a6dcf2e6710fa</v>
      </c>
    </row>
    <row r="287">
      <c r="B287" s="25" t="str">
        <v>1265949668</v>
      </c>
      <c r="C287" s="25" t="str">
        <v>Dudukan Lampu Senter Di Stang Sepeda Dapat Berputar 360 Derajat</v>
      </c>
      <c r="D287" s="25" t="str">
        <v>https://tokopedia.com/hidaastore/dudukan-lampu-senter-di-stang-sepeda-dapat-berputar-360-derajat</v>
      </c>
      <c r="E287" s="25" t="str">
        <v>999</v>
      </c>
      <c r="F287" s="25" t="str">
        <v>0</v>
      </c>
      <c r="G287" s="24" t="str">
        <v>999</v>
      </c>
      <c r="H287" s="24" t="str"/>
      <c r="I287" s="24" t="str">
        <v>Aktif</v>
      </c>
      <c r="J287" s="24" t="str">
        <v>22050</v>
      </c>
      <c r="K287" s="24" t="str">
        <v>15b15c3897b0b14ce113</v>
      </c>
    </row>
    <row r="288">
      <c r="B288" s="25" t="str">
        <v>1274133705</v>
      </c>
      <c r="C288" s="25" t="str">
        <v>Dudukan Mesin Bor Tangan - Stand Drill Press</v>
      </c>
      <c r="D288" s="25" t="str">
        <v>https://tokopedia.com/hidaastore/dudukan-mesin-bor-tangan-stand-drill-press</v>
      </c>
      <c r="E288" s="25" t="str">
        <v>999</v>
      </c>
      <c r="F288" s="25" t="str">
        <v>0</v>
      </c>
      <c r="G288" s="24" t="str">
        <v>999</v>
      </c>
      <c r="H288" s="24" t="str"/>
      <c r="I288" s="24" t="str">
        <v>Aktif</v>
      </c>
      <c r="J288" s="24" t="str">
        <v>209500</v>
      </c>
      <c r="K288" s="24" t="str">
        <v>0c3c52133d09eed3980e</v>
      </c>
    </row>
    <row r="289">
      <c r="B289" s="25" t="str">
        <v>1264187940</v>
      </c>
      <c r="C289" s="25" t="str">
        <v>Dudukan Mesin Gerinda Gergaji DIY Holder Guide Tatakan Pengaman</v>
      </c>
      <c r="D289" s="25" t="str">
        <v>https://tokopedia.com/hidaastore/dudukan-mesin-gerinda-gergaji-diy-holder-guide-tatakan-pengaman</v>
      </c>
      <c r="E289" s="25" t="str">
        <v>999</v>
      </c>
      <c r="F289" s="25" t="str">
        <v>0</v>
      </c>
      <c r="G289" s="24" t="str">
        <v>999</v>
      </c>
      <c r="H289" s="24" t="str"/>
      <c r="I289" s="24" t="str">
        <v>Aktif</v>
      </c>
      <c r="J289" s="24" t="str">
        <v>22625</v>
      </c>
      <c r="K289" s="24" t="str">
        <v>3dc0509373d9fe820a77</v>
      </c>
    </row>
    <row r="290">
      <c r="B290" s="25" t="str">
        <v>1283748380</v>
      </c>
      <c r="C290" s="25" t="str">
        <v>Dudukan Motor Shroud Fan Kijang 16712-06010</v>
      </c>
      <c r="D290" s="25" t="str">
        <v>https://tokopedia.com/hidaastore/dudukan-motor-shroud-fan-kijang-16712-06010</v>
      </c>
      <c r="E290" s="25" t="str">
        <v>999</v>
      </c>
      <c r="F290" s="25" t="str">
        <v>0</v>
      </c>
      <c r="G290" s="24" t="str">
        <v>999</v>
      </c>
      <c r="H290" s="24" t="str"/>
      <c r="I290" s="24" t="str">
        <v>Aktif</v>
      </c>
      <c r="J290" s="24" t="str">
        <v>88750</v>
      </c>
      <c r="K290" s="24" t="str">
        <v>63bc7ae7993f9b457c80</v>
      </c>
    </row>
    <row r="291">
      <c r="B291" s="25" t="str">
        <v>1265707288</v>
      </c>
      <c r="C291" s="25" t="str">
        <v>Dudukan Per keong Tiger - Kuningan</v>
      </c>
      <c r="D291" s="25" t="str">
        <v>https://tokopedia.com/hidaastore/dudukan-per-keong-tiger-kuningan</v>
      </c>
      <c r="E291" s="25" t="str">
        <v>999</v>
      </c>
      <c r="F291" s="25" t="str">
        <v>0</v>
      </c>
      <c r="G291" s="24" t="str">
        <v>999</v>
      </c>
      <c r="H291" s="24" t="str"/>
      <c r="I291" s="24" t="str">
        <v>Aktif</v>
      </c>
      <c r="J291" s="24" t="str">
        <v>31250</v>
      </c>
      <c r="K291" s="24" t="str">
        <v>99d71d94de0a3a87f156</v>
      </c>
    </row>
    <row r="292">
      <c r="B292" s="25" t="str">
        <v>1283930756</v>
      </c>
      <c r="C292" s="25" t="str">
        <v>Dudukan Plat No Belakang Vespa (Standar)</v>
      </c>
      <c r="D292" s="25" t="str">
        <v>https://tokopedia.com/hidaastore/dudukan-plat-no-belakang-vespa-standar</v>
      </c>
      <c r="E292" s="25" t="str">
        <v>999</v>
      </c>
      <c r="F292" s="25" t="str">
        <v>0</v>
      </c>
      <c r="G292" s="24" t="str">
        <v>999</v>
      </c>
      <c r="H292" s="24" t="str"/>
      <c r="I292" s="24" t="str">
        <v>Aktif</v>
      </c>
      <c r="J292" s="24" t="str">
        <v>16300</v>
      </c>
      <c r="K292" s="24" t="str">
        <v>8b7a2c12389c99bdb859</v>
      </c>
    </row>
    <row r="293">
      <c r="B293" s="25" t="str">
        <v>1283909398</v>
      </c>
      <c r="C293" s="25" t="str">
        <v>Dudukan Plat Nomor Belakang KLX Dtracker 150</v>
      </c>
      <c r="D293" s="25" t="str">
        <v>https://tokopedia.com/hidaastore/dudukan-plat-nomor-belakang-klx-dtracker-150</v>
      </c>
      <c r="E293" s="25" t="str">
        <v>999</v>
      </c>
      <c r="F293" s="25" t="str">
        <v>0</v>
      </c>
      <c r="G293" s="24" t="str">
        <v>999</v>
      </c>
      <c r="H293" s="24" t="str"/>
      <c r="I293" s="24" t="str">
        <v>Aktif</v>
      </c>
      <c r="J293" s="24" t="str">
        <v>48500</v>
      </c>
      <c r="K293" s="24" t="str">
        <v>fe8d8587856d34060700</v>
      </c>
    </row>
    <row r="294">
      <c r="B294" s="25" t="str">
        <v>1283915739</v>
      </c>
      <c r="C294" s="25" t="str">
        <v>Dudukan Plat Nomor CRF 150 L</v>
      </c>
      <c r="D294" s="25" t="str">
        <v>https://tokopedia.com/hidaastore/dudukan-plat-nomor-crf-150-l</v>
      </c>
      <c r="E294" s="25" t="str">
        <v>999</v>
      </c>
      <c r="F294" s="25" t="str">
        <v>0</v>
      </c>
      <c r="G294" s="24" t="str">
        <v>999</v>
      </c>
      <c r="H294" s="24" t="str"/>
      <c r="I294" s="24" t="str">
        <v>Aktif</v>
      </c>
      <c r="J294" s="24" t="str">
        <v>42750</v>
      </c>
      <c r="K294" s="24" t="str">
        <v>846672f761dd93594e76</v>
      </c>
    </row>
    <row r="295">
      <c r="B295" s="25" t="str">
        <v>1283907634</v>
      </c>
      <c r="C295" s="25" t="str">
        <v>Dudukan Plat Nomor Depan - Bawah CRF 150 L</v>
      </c>
      <c r="D295" s="25" t="str">
        <v>https://tokopedia.com/hidaastore/dudukan-plat-nomor-depan-bawah-crf-150-l</v>
      </c>
      <c r="E295" s="25" t="str">
        <v>999</v>
      </c>
      <c r="F295" s="25" t="str">
        <v>0</v>
      </c>
      <c r="G295" s="24" t="str">
        <v>999</v>
      </c>
      <c r="H295" s="24" t="str"/>
      <c r="I295" s="24" t="str">
        <v>Aktif</v>
      </c>
      <c r="J295" s="24" t="str">
        <v>42750</v>
      </c>
      <c r="K295" s="24" t="str">
        <v>82cecdfcbd682c364c81</v>
      </c>
    </row>
    <row r="296">
      <c r="B296" s="25" t="str">
        <v>1264416372</v>
      </c>
      <c r="C296" s="25" t="str">
        <v>Dudukan Plat Nomor Depan - Bawah KLX Dtracker 150</v>
      </c>
      <c r="D296" s="25" t="str">
        <v>https://tokopedia.com/hidaastore/dudukan-plat-nomor-depan-bawah-klx-dtracker-150</v>
      </c>
      <c r="E296" s="25" t="str">
        <v>999</v>
      </c>
      <c r="F296" s="25" t="str">
        <v>0</v>
      </c>
      <c r="G296" s="24" t="str">
        <v>999</v>
      </c>
      <c r="H296" s="24" t="str"/>
      <c r="I296" s="24" t="str">
        <v>Aktif</v>
      </c>
      <c r="J296" s="24" t="str">
        <v>48500</v>
      </c>
      <c r="K296" s="24" t="str">
        <v>ee5254199577d2ffae23</v>
      </c>
    </row>
    <row r="297">
      <c r="B297" s="25" t="str">
        <v>1264378416</v>
      </c>
      <c r="C297" s="25" t="str">
        <v>Dudukan Plat Nomor JDM TRD Carbon</v>
      </c>
      <c r="D297" s="25" t="str">
        <v>https://tokopedia.com/hidaastore/dudukan-plat-nomor-jdm-trd-carbon</v>
      </c>
      <c r="E297" s="25" t="str">
        <v>999</v>
      </c>
      <c r="F297" s="25" t="str">
        <v>0</v>
      </c>
      <c r="G297" s="24" t="str">
        <v>999</v>
      </c>
      <c r="H297" s="24" t="str"/>
      <c r="I297" s="24" t="str">
        <v>Aktif</v>
      </c>
      <c r="J297" s="24" t="str">
        <v>34125</v>
      </c>
      <c r="K297" s="24" t="str">
        <v>0671a25371e5b99cdbb3</v>
      </c>
    </row>
    <row r="298">
      <c r="B298" s="25" t="str">
        <v>1264378341</v>
      </c>
      <c r="C298" s="25" t="str">
        <v>Dudukan Plat Nomor Mugen Carbon</v>
      </c>
      <c r="D298" s="25" t="str">
        <v>https://tokopedia.com/hidaastore/dudukan-plat-nomor-mugen-carbon</v>
      </c>
      <c r="E298" s="25" t="str">
        <v>999</v>
      </c>
      <c r="F298" s="25" t="str">
        <v>0</v>
      </c>
      <c r="G298" s="24" t="str">
        <v>999</v>
      </c>
      <c r="H298" s="24" t="str"/>
      <c r="I298" s="24" t="str">
        <v>Aktif</v>
      </c>
      <c r="J298" s="24" t="str">
        <v>34125</v>
      </c>
      <c r="K298" s="24" t="str">
        <v>bd7cfb3f235a80a1fb3c</v>
      </c>
    </row>
    <row r="299">
      <c r="B299" s="25" t="str">
        <v>1283917884</v>
      </c>
      <c r="C299" s="25" t="str">
        <v>Dudukan Plat Nomor VIXION ( Nvl,Ovi,Nva ) Original "KUCAY" Harga</v>
      </c>
      <c r="D299" s="25" t="str">
        <v>https://tokopedia.com/hidaastore/dudukan-plat-nomor-vixion-nvl-ovi-nva-original-kucay-harga</v>
      </c>
      <c r="E299" s="25" t="str">
        <v>999</v>
      </c>
      <c r="F299" s="25" t="str">
        <v>0</v>
      </c>
      <c r="G299" s="24" t="str">
        <v>999</v>
      </c>
      <c r="H299" s="24" t="str"/>
      <c r="I299" s="24" t="str">
        <v>Aktif</v>
      </c>
      <c r="J299" s="24" t="str">
        <v>89900</v>
      </c>
      <c r="K299" s="24" t="str">
        <v>513ef6efe1b44bdd7c2a</v>
      </c>
    </row>
    <row r="300">
      <c r="B300" s="25" t="str">
        <v>1264423056</v>
      </c>
      <c r="C300" s="25" t="str">
        <v>Dudukan Plat Nomor-Nomer Belakang Grand &amp; Astrea &amp; Legenda &amp; Impressa</v>
      </c>
      <c r="D300" s="25" t="str">
        <v>https://tokopedia.com/hidaastore/dudukan-plat-nomor-nomer-belakang-grand-astrea-legenda-impressa</v>
      </c>
      <c r="E300" s="25" t="str">
        <v>999</v>
      </c>
      <c r="F300" s="25" t="str">
        <v>0</v>
      </c>
      <c r="G300" s="24" t="str">
        <v>999</v>
      </c>
      <c r="H300" s="24" t="str"/>
      <c r="I300" s="24" t="str">
        <v>Aktif</v>
      </c>
      <c r="J300" s="24" t="str">
        <v>14000</v>
      </c>
      <c r="K300" s="24" t="str">
        <v>745d9350b97992c3008c</v>
      </c>
    </row>
    <row r="301">
      <c r="B301" s="25" t="str">
        <v>1265763524</v>
      </c>
      <c r="C301" s="25" t="str">
        <v>Dudukan Reel Hitam</v>
      </c>
      <c r="D301" s="25" t="str">
        <v>https://tokopedia.com/hidaastore/dudukan-reel-hitam</v>
      </c>
      <c r="E301" s="25" t="str">
        <v>999</v>
      </c>
      <c r="F301" s="25" t="str">
        <v>0</v>
      </c>
      <c r="G301" s="24" t="str">
        <v>999</v>
      </c>
      <c r="H301" s="24" t="str"/>
      <c r="I301" s="24" t="str">
        <v>Aktif</v>
      </c>
      <c r="J301" s="24" t="str">
        <v>19750</v>
      </c>
      <c r="K301" s="24" t="str">
        <v>0962d6e61366f85efc8b</v>
      </c>
    </row>
    <row r="302">
      <c r="B302" s="25" t="str">
        <v>1264377855</v>
      </c>
      <c r="C302" s="25" t="str">
        <v>Dudukan Speaker - Mounting - Di permukaan datar Ukuran 6 inc - 6.5</v>
      </c>
      <c r="D302" s="25" t="str">
        <v>https://tokopedia.com/hidaastore/dudukan-speaker-mounting-di-permukaan-datar-ukuran-6-inc-6-5</v>
      </c>
      <c r="E302" s="25" t="str">
        <v>999</v>
      </c>
      <c r="F302" s="25" t="str">
        <v>0</v>
      </c>
      <c r="G302" s="24" t="str">
        <v>999</v>
      </c>
      <c r="H302" s="24" t="str"/>
      <c r="I302" s="24" t="str">
        <v>Aktif</v>
      </c>
      <c r="J302" s="24" t="str">
        <v>83000</v>
      </c>
      <c r="K302" s="24" t="str">
        <v>399e7536c6ecf4674eb8</v>
      </c>
    </row>
    <row r="303">
      <c r="B303" s="25" t="str">
        <v>1283632176</v>
      </c>
      <c r="C303" s="25" t="str">
        <v>Dudukan Speaker 6.5Inch-Dipermukaan Datar Bisa Buat Segala Jenis</v>
      </c>
      <c r="D303" s="25" t="str">
        <v>https://tokopedia.com/hidaastore/dudukan-speaker-6-5inch-dipermukaan-datar-bisa-buat-segala-jenis</v>
      </c>
      <c r="E303" s="25" t="str">
        <v>999</v>
      </c>
      <c r="F303" s="25" t="str">
        <v>0</v>
      </c>
      <c r="G303" s="24" t="str">
        <v>999</v>
      </c>
      <c r="H303" s="24" t="str"/>
      <c r="I303" s="24" t="str">
        <v>Aktif</v>
      </c>
      <c r="J303" s="24" t="str">
        <v>83000</v>
      </c>
      <c r="K303" s="24" t="str">
        <v>c8dfb4223112ad7c8ae3</v>
      </c>
    </row>
    <row r="304">
      <c r="B304" s="25" t="str">
        <v>1264395704</v>
      </c>
      <c r="C304" s="25" t="str">
        <v>Dudukan Speaker 6inc -6.5inc warna Hitam [ DF Car Audio]</v>
      </c>
      <c r="D304" s="25" t="str">
        <v>https://tokopedia.com/hidaastore/dudukan-speaker-6inc-6-5inc-warna-hitam-df-car-audio</v>
      </c>
      <c r="E304" s="25" t="str">
        <v>999</v>
      </c>
      <c r="F304" s="25" t="str">
        <v>0</v>
      </c>
      <c r="G304" s="24" t="str">
        <v>999</v>
      </c>
      <c r="H304" s="24" t="str"/>
      <c r="I304" s="24" t="str">
        <v>Aktif</v>
      </c>
      <c r="J304" s="24" t="str">
        <v>83000</v>
      </c>
      <c r="K304" s="24" t="str">
        <v>9056ddc44736413a7a16</v>
      </c>
    </row>
    <row r="305">
      <c r="B305" s="25" t="str">
        <v>1283640591</v>
      </c>
      <c r="C305" s="25" t="str">
        <v>Dudukan TV Ondash - TV - Monitor Dan Lainnya - Bisa Tempel Di kaca -</v>
      </c>
      <c r="D305" s="25" t="str">
        <v>https://tokopedia.com/hidaastore/dudukan-tv-ondash-tv-monitor-dan-lainnya-bisa-tempel-di-kaca</v>
      </c>
      <c r="E305" s="25" t="str">
        <v>999</v>
      </c>
      <c r="F305" s="25" t="str">
        <v>0</v>
      </c>
      <c r="G305" s="24" t="str">
        <v>999</v>
      </c>
      <c r="H305" s="24" t="str"/>
      <c r="I305" s="24" t="str">
        <v>Aktif</v>
      </c>
      <c r="J305" s="24" t="str">
        <v>25500</v>
      </c>
      <c r="K305" s="24" t="str">
        <v>80fc60c56040475c1f86</v>
      </c>
    </row>
    <row r="306">
      <c r="B306" s="25" t="str">
        <v>1283609586</v>
      </c>
      <c r="C306" s="25" t="str">
        <v>Dudukan Tatakan Plat Nomor Mobil Model Astra</v>
      </c>
      <c r="D306" s="25" t="str">
        <v>https://tokopedia.com/hidaastore/dudukan-tatakan-plat-nomor-mobil-model-astra</v>
      </c>
      <c r="E306" s="25" t="str">
        <v>999</v>
      </c>
      <c r="F306" s="25" t="str">
        <v>0</v>
      </c>
      <c r="G306" s="24" t="str">
        <v>999</v>
      </c>
      <c r="H306" s="24" t="str"/>
      <c r="I306" s="24" t="str">
        <v>Aktif</v>
      </c>
      <c r="J306" s="24" t="str">
        <v>20325</v>
      </c>
      <c r="K306" s="24" t="str">
        <v>f991654f07e31f18b2ce</v>
      </c>
    </row>
    <row r="307">
      <c r="B307" s="25" t="str">
        <v>1265707566</v>
      </c>
      <c r="C307" s="25" t="str">
        <v>Dudukan Teleskop Franklin / Cannon</v>
      </c>
      <c r="D307" s="25" t="str">
        <v>https://tokopedia.com/hidaastore/dudukan-teleskop-franklin-cannon</v>
      </c>
      <c r="E307" s="25" t="str">
        <v>999</v>
      </c>
      <c r="F307" s="25" t="str">
        <v>0</v>
      </c>
      <c r="G307" s="24" t="str">
        <v>999</v>
      </c>
      <c r="H307" s="24" t="str"/>
      <c r="I307" s="24" t="str">
        <v>Aktif</v>
      </c>
      <c r="J307" s="24" t="str">
        <v>31250</v>
      </c>
      <c r="K307" s="24" t="str">
        <v>77370cda9617bb902059</v>
      </c>
    </row>
    <row r="308">
      <c r="B308" s="25" t="str">
        <v>1264359913</v>
      </c>
      <c r="C308" s="25" t="str">
        <v>Dudukan Tempat Plat Nomor Mobil Lampu</v>
      </c>
      <c r="D308" s="25" t="str">
        <v>https://tokopedia.com/hidaastore/dudukan-tempat-plat-nomor-mobil-lampu</v>
      </c>
      <c r="E308" s="25" t="str">
        <v>999</v>
      </c>
      <c r="F308" s="25" t="str">
        <v>0</v>
      </c>
      <c r="G308" s="24" t="str">
        <v>999</v>
      </c>
      <c r="H308" s="24" t="str"/>
      <c r="I308" s="24" t="str">
        <v>Aktif</v>
      </c>
      <c r="J308" s="24" t="str">
        <v>100250</v>
      </c>
      <c r="K308" s="24" t="str">
        <v>7d906b0f0932716df705</v>
      </c>
    </row>
    <row r="309">
      <c r="B309" s="25" t="str">
        <v>1283635592</v>
      </c>
      <c r="C309" s="25" t="str">
        <v>Dudukan Tweeter / stand Tweeter [ DF Car Audio]</v>
      </c>
      <c r="D309" s="25" t="str">
        <v>https://tokopedia.com/hidaastore/dudukan-tweeter-stand-tweeter-df-car-audio</v>
      </c>
      <c r="E309" s="25" t="str">
        <v>999</v>
      </c>
      <c r="F309" s="25" t="str">
        <v>0</v>
      </c>
      <c r="G309" s="24" t="str">
        <v>999</v>
      </c>
      <c r="H309" s="24" t="str"/>
      <c r="I309" s="24" t="str">
        <v>Aktif</v>
      </c>
      <c r="J309" s="24" t="str">
        <v>54250</v>
      </c>
      <c r="K309" s="24" t="str">
        <v>50a74a80793f21c3423a</v>
      </c>
    </row>
    <row r="310">
      <c r="B310" s="25" t="str">
        <v>1283637545</v>
      </c>
      <c r="C310" s="25" t="str">
        <v>Dudukan Tweeter Stainless</v>
      </c>
      <c r="D310" s="25" t="str">
        <v>https://tokopedia.com/hidaastore/dudukan-tweeter-stainless</v>
      </c>
      <c r="E310" s="25" t="str">
        <v>999</v>
      </c>
      <c r="F310" s="25" t="str">
        <v>0</v>
      </c>
      <c r="G310" s="24" t="str">
        <v>999</v>
      </c>
      <c r="H310" s="24" t="str"/>
      <c r="I310" s="24" t="str">
        <v>Aktif</v>
      </c>
      <c r="J310" s="24" t="str">
        <v>71500</v>
      </c>
      <c r="K310" s="24" t="str">
        <v>9bed72cfc7548750d347</v>
      </c>
    </row>
    <row r="311">
      <c r="B311" s="25" t="str">
        <v>1264429252</v>
      </c>
      <c r="C311" s="25" t="str">
        <v>Dudukan breket lampu depan LED dan plat nomor bawah for Rx King</v>
      </c>
      <c r="D311" s="25" t="str">
        <v>https://tokopedia.com/hidaastore/dudukan-breket-lampu-depan-led-dan-plat-nomor-bawah-for-rx-king</v>
      </c>
      <c r="E311" s="25" t="str">
        <v>999</v>
      </c>
      <c r="F311" s="25" t="str">
        <v>0</v>
      </c>
      <c r="G311" s="24" t="str">
        <v>999</v>
      </c>
      <c r="H311" s="24" t="str"/>
      <c r="I311" s="24" t="str">
        <v>Aktif</v>
      </c>
      <c r="J311" s="24" t="str">
        <v>42750</v>
      </c>
      <c r="K311" s="24" t="str">
        <v>fb527b3ce85002481baf</v>
      </c>
    </row>
    <row r="312">
      <c r="B312" s="25" t="str">
        <v>1274250647</v>
      </c>
      <c r="C312" s="25" t="str">
        <v>Dudukan rumah plus handle handel kopling Scorpio Rxking rx king assy</v>
      </c>
      <c r="D312" s="25" t="str">
        <v>https://tokopedia.com/hidaastore/dudukan-rumah-plus-handle-handel-kopling-scorpio-rxking-rx-king-assy</v>
      </c>
      <c r="E312" s="25" t="str">
        <v>999</v>
      </c>
      <c r="F312" s="25" t="str">
        <v>0</v>
      </c>
      <c r="G312" s="24" t="str">
        <v>999</v>
      </c>
      <c r="H312" s="24" t="str"/>
      <c r="I312" s="24" t="str">
        <v>Aktif</v>
      </c>
      <c r="J312" s="24" t="str">
        <v>161200</v>
      </c>
      <c r="K312" s="24" t="str">
        <v>0c64fe45b40e3b6f8dd3</v>
      </c>
    </row>
    <row r="313">
      <c r="B313" s="25" t="str">
        <v>1274133342</v>
      </c>
      <c r="C313" s="25" t="str">
        <v>Dudukan senar potong rumput Bosch ART23 Easytrim</v>
      </c>
      <c r="D313" s="25" t="str">
        <v>https://tokopedia.com/hidaastore/dudukan-senar-potong-rumput-bosch-art23-easytrim</v>
      </c>
      <c r="E313" s="25" t="str">
        <v>999</v>
      </c>
      <c r="F313" s="25" t="str">
        <v>0</v>
      </c>
      <c r="G313" s="24" t="str">
        <v>999</v>
      </c>
      <c r="H313" s="24" t="str"/>
      <c r="I313" s="24" t="str">
        <v>Aktif</v>
      </c>
      <c r="J313" s="24" t="str">
        <v>175000</v>
      </c>
      <c r="K313" s="24" t="str">
        <v>f1eb3f2fafe5b2476176</v>
      </c>
    </row>
    <row r="314">
      <c r="B314" s="25" t="str">
        <v>1264151934</v>
      </c>
      <c r="C314" s="25" t="str">
        <v>Dudukan solder super lampu led kaca pembesar</v>
      </c>
      <c r="D314" s="25" t="str">
        <v>https://tokopedia.com/hidaastore/dudukan-solder-super-lampu-led-kaca-pembesar</v>
      </c>
      <c r="E314" s="25" t="str">
        <v>999</v>
      </c>
      <c r="F314" s="25" t="str">
        <v>0</v>
      </c>
      <c r="G314" s="24" t="str">
        <v>999</v>
      </c>
      <c r="H314" s="24" t="str"/>
      <c r="I314" s="24" t="str">
        <v>Aktif</v>
      </c>
      <c r="J314" s="24" t="str">
        <v>117500</v>
      </c>
      <c r="K314" s="24" t="str">
        <v>b0eb263263f4823dea7d</v>
      </c>
    </row>
    <row r="315">
      <c r="B315" s="25" t="str">
        <v>1265709315</v>
      </c>
      <c r="C315" s="25" t="str">
        <v>Dudukan tali sandang - swivel</v>
      </c>
      <c r="D315" s="25" t="str">
        <v>https://tokopedia.com/hidaastore/dudukan-tali-sandang-swivel</v>
      </c>
      <c r="E315" s="25" t="str">
        <v>999</v>
      </c>
      <c r="F315" s="25" t="str">
        <v>0</v>
      </c>
      <c r="G315" s="24" t="str">
        <v>999</v>
      </c>
      <c r="H315" s="24" t="str"/>
      <c r="I315" s="24" t="str">
        <v>Aktif</v>
      </c>
      <c r="J315" s="24" t="str">
        <v>14000</v>
      </c>
      <c r="K315" s="24" t="str">
        <v>9bfebdca319f748015e1</v>
      </c>
    </row>
    <row r="316">
      <c r="B316" s="25" t="str">
        <v>1283609382</v>
      </c>
      <c r="C316" s="25" t="str">
        <v>Dudukan/Tatakan Plat Nomor Mobil Terbaru Model Astra 46cm x 14cm</v>
      </c>
      <c r="D316" s="25" t="str">
        <v>https://tokopedia.com/hidaastore/dudukan-tatakan-plat-nomor-mobil-terbaru-model-astra-46cm-x-14cm</v>
      </c>
      <c r="E316" s="25" t="str">
        <v>999</v>
      </c>
      <c r="F316" s="25" t="str">
        <v>0</v>
      </c>
      <c r="G316" s="24" t="str">
        <v>999</v>
      </c>
      <c r="H316" s="24" t="str"/>
      <c r="I316" s="24" t="str">
        <v>Aktif</v>
      </c>
      <c r="J316" s="24" t="str">
        <v>25500</v>
      </c>
      <c r="K316" s="24" t="str">
        <v>eaf3705690931c1e22a7</v>
      </c>
    </row>
    <row r="317">
      <c r="B317" s="25" t="str">
        <v>1265688105</v>
      </c>
      <c r="C317" s="25" t="str">
        <v>Dumbbell Silver 2 Kg - STAMINA</v>
      </c>
      <c r="D317" s="25" t="str">
        <v>https://tokopedia.com/hidaastore/dumbbell-silver-2-kg-stamina</v>
      </c>
      <c r="E317" s="25" t="str">
        <v>999</v>
      </c>
      <c r="F317" s="25" t="str">
        <v>0</v>
      </c>
      <c r="G317" s="24" t="str">
        <v>999</v>
      </c>
      <c r="H317" s="24" t="str"/>
      <c r="I317" s="24" t="str">
        <v>Aktif</v>
      </c>
      <c r="J317" s="24" t="str">
        <v>37000</v>
      </c>
      <c r="K317" s="24" t="str">
        <v>186c05f4e6762e1026a9</v>
      </c>
    </row>
    <row r="318">
      <c r="B318" s="25" t="str">
        <v>1265686720</v>
      </c>
      <c r="C318" s="25" t="str">
        <v>Dumble barbel Plastik 4 kg</v>
      </c>
      <c r="D318" s="25" t="str">
        <v>https://tokopedia.com/hidaastore/dumble-barbel-plastik-4-kg</v>
      </c>
      <c r="E318" s="25" t="str">
        <v>999</v>
      </c>
      <c r="F318" s="25" t="str">
        <v>0</v>
      </c>
      <c r="G318" s="24" t="str">
        <v>999</v>
      </c>
      <c r="H318" s="24" t="str"/>
      <c r="I318" s="24" t="str">
        <v>Aktif</v>
      </c>
      <c r="J318" s="24" t="str">
        <v>54250</v>
      </c>
      <c r="K318" s="24" t="str">
        <v>90c3164f6589fab2f54b</v>
      </c>
    </row>
    <row r="319">
      <c r="B319" s="25" t="str">
        <v>1264200882</v>
      </c>
      <c r="C319" s="25" t="str">
        <v>Dummy / Fake Baterry, Baterai, Batre Modem Bolt Aquila Slim / Aquilla</v>
      </c>
      <c r="D319" s="25" t="str">
        <v>https://tokopedia.com/hidaastore/dummy-fake-baterry-baterai-batre-modem-bolt-aquila-slim-aquilla</v>
      </c>
      <c r="E319" s="25" t="str">
        <v>999</v>
      </c>
      <c r="F319" s="25" t="str">
        <v>0</v>
      </c>
      <c r="G319" s="24" t="str">
        <v>999</v>
      </c>
      <c r="H319" s="24" t="str"/>
      <c r="I319" s="24" t="str">
        <v>Aktif</v>
      </c>
      <c r="J319" s="24" t="str">
        <v>37000</v>
      </c>
      <c r="K319" s="24" t="str">
        <v>12f68b024933fd42256f</v>
      </c>
    </row>
    <row r="320">
      <c r="B320" s="25" t="str">
        <v>1264196297</v>
      </c>
      <c r="C320" s="25" t="str">
        <v>Dummy / Fake Baterry, Baterai, Batre Modem Bolt Orion MV1</v>
      </c>
      <c r="D320" s="25" t="str">
        <v>https://tokopedia.com/hidaastore/dummy-fake-baterry-baterai-batre-modem-bolt-orion-mv1</v>
      </c>
      <c r="E320" s="25" t="str">
        <v>999</v>
      </c>
      <c r="F320" s="25" t="str">
        <v>0</v>
      </c>
      <c r="G320" s="24" t="str">
        <v>999</v>
      </c>
      <c r="H320" s="24" t="str"/>
      <c r="I320" s="24" t="str">
        <v>Aktif</v>
      </c>
      <c r="J320" s="24" t="str">
        <v>37000</v>
      </c>
      <c r="K320" s="24" t="str">
        <v>5bb31c1c6501de66f8c8</v>
      </c>
    </row>
    <row r="321">
      <c r="B321" s="25" t="str">
        <v>1264196807</v>
      </c>
      <c r="C321" s="25" t="str">
        <v>Dummy / Fake Baterry, Baterai, Batre Modem Smartfren Andromax M3Y</v>
      </c>
      <c r="D321" s="25" t="str">
        <v>https://tokopedia.com/hidaastore/dummy-fake-baterry-baterai-batre-modem-smartfren-andromax-m3y</v>
      </c>
      <c r="E321" s="25" t="str">
        <v>999</v>
      </c>
      <c r="F321" s="25" t="str">
        <v>0</v>
      </c>
      <c r="G321" s="24" t="str">
        <v>999</v>
      </c>
      <c r="H321" s="24" t="str"/>
      <c r="I321" s="24" t="str">
        <v>Aktif</v>
      </c>
      <c r="J321" s="24" t="str">
        <v>37000</v>
      </c>
      <c r="K321" s="24" t="str">
        <v>945e2010859740b4060d</v>
      </c>
    </row>
    <row r="322">
      <c r="B322" s="25" t="str">
        <v>1264195689</v>
      </c>
      <c r="C322" s="25" t="str">
        <v>Dummy / Fake Battery, Baterai, Batre Modem XL GO / XLGO E5577</v>
      </c>
      <c r="D322" s="25" t="str">
        <v>https://tokopedia.com/hidaastore/dummy-fake-battery-baterai-batre-modem-xl-go-xlgo-e5577</v>
      </c>
      <c r="E322" s="25" t="str">
        <v>999</v>
      </c>
      <c r="F322" s="25" t="str">
        <v>0</v>
      </c>
      <c r="G322" s="24" t="str">
        <v>999</v>
      </c>
      <c r="H322" s="24" t="str"/>
      <c r="I322" s="24" t="str">
        <v>Aktif</v>
      </c>
      <c r="J322" s="24" t="str">
        <v>37000</v>
      </c>
      <c r="K322" s="24" t="str">
        <v>a401d044a7d7e0e8840a</v>
      </c>
    </row>
    <row r="323">
      <c r="B323" s="25" t="str">
        <v>1264208262</v>
      </c>
      <c r="C323" s="25" t="str">
        <v>Dummy Battery - Fake Baterai - Batre Modem Smartfren M5 dan M6</v>
      </c>
      <c r="D323" s="25" t="str">
        <v>https://tokopedia.com/hidaastore/dummy-battery-fake-baterai-batre-modem-smartfren-m5-dan-m6</v>
      </c>
      <c r="E323" s="25" t="str">
        <v>999</v>
      </c>
      <c r="F323" s="25" t="str">
        <v>0</v>
      </c>
      <c r="G323" s="24" t="str">
        <v>999</v>
      </c>
      <c r="H323" s="24" t="str"/>
      <c r="I323" s="24" t="str">
        <v>Aktif</v>
      </c>
      <c r="J323" s="24" t="str">
        <v>38150</v>
      </c>
      <c r="K323" s="24" t="str">
        <v>76437c5ed84ffe37162f</v>
      </c>
    </row>
    <row r="324">
      <c r="B324" s="25" t="str">
        <v>1264200384</v>
      </c>
      <c r="C324" s="25" t="str">
        <v>Dummy Battery Bolt Aquila / Aqila, Aquilla Slim , Fake Batre, Baterai</v>
      </c>
      <c r="D324" s="25" t="str">
        <v>https://tokopedia.com/hidaastore/dummy-battery-bolt-aquila-aqila-aquilla-slim-fake-batre-baterai</v>
      </c>
      <c r="E324" s="25" t="str">
        <v>999</v>
      </c>
      <c r="F324" s="25" t="str">
        <v>0</v>
      </c>
      <c r="G324" s="24" t="str">
        <v>999</v>
      </c>
      <c r="H324" s="24" t="str"/>
      <c r="I324" s="24" t="str">
        <v>Aktif</v>
      </c>
      <c r="J324" s="24" t="str">
        <v>37000</v>
      </c>
      <c r="K324" s="24" t="str">
        <v>500b24c139fc8ef15dcf</v>
      </c>
    </row>
    <row r="325">
      <c r="B325" s="25" t="str">
        <v>1264199026</v>
      </c>
      <c r="C325" s="25" t="str">
        <v>Dummy Battery Bolt Aquila / Aqila, Aquilla Slim Modem Fake Batre</v>
      </c>
      <c r="D325" s="25" t="str">
        <v>https://tokopedia.com/hidaastore/dummy-battery-bolt-aquila-aqila-aquilla-slim-modem-fake-batre</v>
      </c>
      <c r="E325" s="25" t="str">
        <v>999</v>
      </c>
      <c r="F325" s="25" t="str">
        <v>0</v>
      </c>
      <c r="G325" s="24" t="str">
        <v>999</v>
      </c>
      <c r="H325" s="24" t="str"/>
      <c r="I325" s="24" t="str">
        <v>Aktif</v>
      </c>
      <c r="J325" s="24" t="str">
        <v>40450</v>
      </c>
      <c r="K325" s="24" t="str">
        <v>fc2c8c7e6cd78f29cfba</v>
      </c>
    </row>
    <row r="326">
      <c r="B326" s="25" t="str">
        <v>1264199592</v>
      </c>
      <c r="C326" s="25" t="str">
        <v>Dummy Battery Bolt Orion Moviemax MV1 , Fake Batre, Baterai Modem</v>
      </c>
      <c r="D326" s="25" t="str">
        <v>https://tokopedia.com/hidaastore/dummy-battery-bolt-orion-moviemax-mv1-fake-batre-baterai-modem</v>
      </c>
      <c r="E326" s="25" t="str">
        <v>998</v>
      </c>
      <c r="F326" s="25" t="str">
        <v>0</v>
      </c>
      <c r="G326" s="24" t="str">
        <v>998</v>
      </c>
      <c r="H326" s="24" t="str"/>
      <c r="I326" s="24" t="str">
        <v>Aktif</v>
      </c>
      <c r="J326" s="24" t="str">
        <v>37000</v>
      </c>
      <c r="K326" s="24" t="str">
        <v>23d0b47f8a1ebbc3c89d</v>
      </c>
    </row>
    <row r="327">
      <c r="B327" s="25" t="str">
        <v>1264195760</v>
      </c>
      <c r="C327" s="25" t="str">
        <v>Dummy Battery Bolt Orion Movimax MV1 / Moviemax Modem Fake Batre</v>
      </c>
      <c r="D327" s="25" t="str">
        <v>https://tokopedia.com/hidaastore/dummy-battery-bolt-orion-movimax-mv1-moviemax-modem-fake-batre</v>
      </c>
      <c r="E327" s="25" t="str">
        <v>999</v>
      </c>
      <c r="F327" s="25" t="str">
        <v>0</v>
      </c>
      <c r="G327" s="24" t="str">
        <v>999</v>
      </c>
      <c r="H327" s="24" t="str"/>
      <c r="I327" s="24" t="str">
        <v>Aktif</v>
      </c>
      <c r="J327" s="24" t="str">
        <v>40450</v>
      </c>
      <c r="K327" s="24" t="str">
        <v>26a696a0b1e4598712bf</v>
      </c>
    </row>
    <row r="328">
      <c r="B328" s="25" t="str">
        <v>1264200321</v>
      </c>
      <c r="C328" s="25" t="str">
        <v>Dummy Battery Bolt Slim / Max E5372 , Fake Batre, Baterai Modem Huawei</v>
      </c>
      <c r="D328" s="25" t="str">
        <v>https://tokopedia.com/hidaastore/dummy-battery-bolt-slim-max-e5372-fake-batre-baterai-modem-huawei</v>
      </c>
      <c r="E328" s="25" t="str">
        <v>999</v>
      </c>
      <c r="F328" s="25" t="str">
        <v>0</v>
      </c>
      <c r="G328" s="24" t="str">
        <v>999</v>
      </c>
      <c r="H328" s="24" t="str"/>
      <c r="I328" s="24" t="str">
        <v>Aktif</v>
      </c>
      <c r="J328" s="24" t="str">
        <v>37000</v>
      </c>
      <c r="K328" s="24" t="str">
        <v>f834129f3edb8733901b</v>
      </c>
    </row>
    <row r="329">
      <c r="B329" s="25" t="str">
        <v>1264206118</v>
      </c>
      <c r="C329" s="25" t="str">
        <v>Dummy Battery Bolt Slim / Max E5372 Huawei Modem Fake Batre Baterai</v>
      </c>
      <c r="D329" s="25" t="str">
        <v>https://tokopedia.com/hidaastore/dummy-battery-bolt-slim-max-e5372-huawei-modem-fake-batre-baterai</v>
      </c>
      <c r="E329" s="25" t="str">
        <v>999</v>
      </c>
      <c r="F329" s="25" t="str">
        <v>0</v>
      </c>
      <c r="G329" s="24" t="str">
        <v>999</v>
      </c>
      <c r="H329" s="24" t="str"/>
      <c r="I329" s="24" t="str">
        <v>Aktif</v>
      </c>
      <c r="J329" s="24" t="str">
        <v>40450</v>
      </c>
      <c r="K329" s="24" t="str">
        <v>39445382c54107084e79</v>
      </c>
    </row>
    <row r="330">
      <c r="B330" s="25" t="str">
        <v>1264197458</v>
      </c>
      <c r="C330" s="25" t="str">
        <v>Dummy Battery Bolt Slim 2 / Max 2 E5577 Huawei Modem Fake Batre</v>
      </c>
      <c r="D330" s="25" t="str">
        <v>https://tokopedia.com/hidaastore/dummy-battery-bolt-slim-2-max-2-e5577-huawei-modem-fake-batre</v>
      </c>
      <c r="E330" s="25" t="str">
        <v>999</v>
      </c>
      <c r="F330" s="25" t="str">
        <v>0</v>
      </c>
      <c r="G330" s="24" t="str">
        <v>999</v>
      </c>
      <c r="H330" s="24" t="str"/>
      <c r="I330" s="24" t="str">
        <v>Aktif</v>
      </c>
      <c r="J330" s="24" t="str">
        <v>40450</v>
      </c>
      <c r="K330" s="24" t="str">
        <v>71c29d16aaf372200192</v>
      </c>
    </row>
    <row r="331">
      <c r="B331" s="25" t="str">
        <v>1264201965</v>
      </c>
      <c r="C331" s="25" t="str">
        <v>Dummy Battery Bolt Slim 2 / Max 2 E5577 Huawei, Fake Batre, Baterai</v>
      </c>
      <c r="D331" s="25" t="str">
        <v>https://tokopedia.com/hidaastore/dummy-battery-bolt-slim-2-max-2-e5577-huawei-fake-batre-baterai</v>
      </c>
      <c r="E331" s="25" t="str">
        <v>999</v>
      </c>
      <c r="F331" s="25" t="str">
        <v>0</v>
      </c>
      <c r="G331" s="24" t="str">
        <v>999</v>
      </c>
      <c r="H331" s="24" t="str"/>
      <c r="I331" s="24" t="str">
        <v>Aktif</v>
      </c>
      <c r="J331" s="24" t="str">
        <v>37000</v>
      </c>
      <c r="K331" s="24" t="str">
        <v>83f0b8209a4ea8d9d64b</v>
      </c>
    </row>
    <row r="332">
      <c r="B332" s="25" t="str">
        <v>1264196060</v>
      </c>
      <c r="C332" s="25" t="str">
        <v>Dummy Battery Bolt ZTE MF90 Modem Fake Batre Baterai USB Male</v>
      </c>
      <c r="D332" s="25" t="str">
        <v>https://tokopedia.com/hidaastore/dummy-battery-bolt-zte-mf90-modem-fake-batre-baterai-usb-male</v>
      </c>
      <c r="E332" s="25" t="str">
        <v>999</v>
      </c>
      <c r="F332" s="25" t="str">
        <v>0</v>
      </c>
      <c r="G332" s="24" t="str">
        <v>999</v>
      </c>
      <c r="H332" s="24" t="str"/>
      <c r="I332" s="24" t="str">
        <v>Aktif</v>
      </c>
      <c r="J332" s="24" t="str">
        <v>40450</v>
      </c>
      <c r="K332" s="24" t="str">
        <v>9ad459803d5a80b12c10</v>
      </c>
    </row>
    <row r="333">
      <c r="B333" s="25" t="str">
        <v>1264195698</v>
      </c>
      <c r="C333" s="25" t="str">
        <v>Dummy Battery Modem Bolt Aquila Max BL1 - fake baterai</v>
      </c>
      <c r="D333" s="25" t="str">
        <v>https://tokopedia.com/hidaastore/dummy-battery-modem-bolt-aquila-max-bl1-fake-baterai</v>
      </c>
      <c r="E333" s="25" t="str">
        <v>999</v>
      </c>
      <c r="F333" s="25" t="str">
        <v>0</v>
      </c>
      <c r="G333" s="24" t="str">
        <v>999</v>
      </c>
      <c r="H333" s="24" t="str"/>
      <c r="I333" s="24" t="str">
        <v>Aktif</v>
      </c>
      <c r="J333" s="24" t="str">
        <v>37000</v>
      </c>
      <c r="K333" s="24" t="str">
        <v>090afe4139476b6d4a95</v>
      </c>
    </row>
    <row r="334">
      <c r="B334" s="25" t="str">
        <v>1264201108</v>
      </c>
      <c r="C334" s="25" t="str">
        <v>Dummy Battery Modem XL GO Movimax MV003 Fake Baterai Batre</v>
      </c>
      <c r="D334" s="25" t="str">
        <v>https://tokopedia.com/hidaastore/dummy-battery-modem-xl-go-movimax-mv003-fake-baterai-batre</v>
      </c>
      <c r="E334" s="25" t="str">
        <v>999</v>
      </c>
      <c r="F334" s="25" t="str">
        <v>0</v>
      </c>
      <c r="G334" s="24" t="str">
        <v>999</v>
      </c>
      <c r="H334" s="24" t="str"/>
      <c r="I334" s="24" t="str">
        <v>Aktif</v>
      </c>
      <c r="J334" s="24" t="str">
        <v>37000</v>
      </c>
      <c r="K334" s="24" t="str">
        <v>ff110c7f0187e53eb62c</v>
      </c>
    </row>
    <row r="335">
      <c r="B335" s="25" t="str">
        <v>1264200501</v>
      </c>
      <c r="C335" s="25" t="str">
        <v>Dummy Battery Smartfren Andromax M2P E5573 Huawei Modem Fake Batre</v>
      </c>
      <c r="D335" s="25" t="str">
        <v>https://tokopedia.com/hidaastore/dummy-battery-smartfren-andromax-m2p-e5573-huawei-modem-fake-batre</v>
      </c>
      <c r="E335" s="25" t="str">
        <v>999</v>
      </c>
      <c r="F335" s="25" t="str">
        <v>0</v>
      </c>
      <c r="G335" s="24" t="str">
        <v>999</v>
      </c>
      <c r="H335" s="24" t="str"/>
      <c r="I335" s="24" t="str">
        <v>Aktif</v>
      </c>
      <c r="J335" s="24" t="str">
        <v>40450</v>
      </c>
      <c r="K335" s="24" t="str">
        <v>158496f22639e142d91d</v>
      </c>
    </row>
    <row r="336">
      <c r="B336" s="25" t="str">
        <v>1264196857</v>
      </c>
      <c r="C336" s="25" t="str">
        <v>Dummy Battery Smartfren Andromax M2Y Haier Modem Fake Batre Baterai</v>
      </c>
      <c r="D336" s="25" t="str">
        <v>https://tokopedia.com/hidaastore/dummy-battery-smartfren-andromax-m2y-haier-modem-fake-batre-baterai</v>
      </c>
      <c r="E336" s="25" t="str">
        <v>999</v>
      </c>
      <c r="F336" s="25" t="str">
        <v>0</v>
      </c>
      <c r="G336" s="24" t="str">
        <v>999</v>
      </c>
      <c r="H336" s="24" t="str"/>
      <c r="I336" s="24" t="str">
        <v>Aktif</v>
      </c>
      <c r="J336" s="24" t="str">
        <v>41600</v>
      </c>
      <c r="K336" s="24" t="str">
        <v>8159c87410de0f9e4f95</v>
      </c>
    </row>
    <row r="337">
      <c r="B337" s="25" t="str">
        <v>1264197525</v>
      </c>
      <c r="C337" s="25" t="str">
        <v>Dummy Battery Smartfren M2P E5573, Fake Batre, Baterai Modem Huawei</v>
      </c>
      <c r="D337" s="25" t="str">
        <v>https://tokopedia.com/hidaastore/dummy-battery-smartfren-m2p-e5573-fake-batre-baterai-modem-huawei</v>
      </c>
      <c r="E337" s="25" t="str">
        <v>999</v>
      </c>
      <c r="F337" s="25" t="str">
        <v>0</v>
      </c>
      <c r="G337" s="24" t="str">
        <v>999</v>
      </c>
      <c r="H337" s="24" t="str"/>
      <c r="I337" s="24" t="str">
        <v>Aktif</v>
      </c>
      <c r="J337" s="24" t="str">
        <v>37000</v>
      </c>
      <c r="K337" s="24" t="str">
        <v>19b9d0a68ce00e239af6</v>
      </c>
    </row>
    <row r="338">
      <c r="B338" s="25" t="str">
        <v>1264195829</v>
      </c>
      <c r="C338" s="25" t="str">
        <v>Dummy Battery Smartfren M3Y - M3Z - M3S Fake Baterai Batre Modem</v>
      </c>
      <c r="D338" s="25" t="str">
        <v>https://tokopedia.com/hidaastore/dummy-battery-smartfren-m3y-m3z-m3s-fake-baterai-batre-modem</v>
      </c>
      <c r="E338" s="25" t="str">
        <v>999</v>
      </c>
      <c r="F338" s="25" t="str">
        <v>0</v>
      </c>
      <c r="G338" s="24" t="str">
        <v>999</v>
      </c>
      <c r="H338" s="24" t="str"/>
      <c r="I338" s="24" t="str">
        <v>Aktif</v>
      </c>
      <c r="J338" s="24" t="str">
        <v>37000</v>
      </c>
      <c r="K338" s="24" t="str">
        <v>fc3dfc3bae7ea7aefb60</v>
      </c>
    </row>
    <row r="339">
      <c r="B339" s="25" t="str">
        <v>1264199265</v>
      </c>
      <c r="C339" s="25" t="str">
        <v>Dummy Battery XL GO / XLGO E5577 Huawei Modem Fake Batre Baterai USB</v>
      </c>
      <c r="D339" s="25" t="str">
        <v>https://tokopedia.com/hidaastore/dummy-battery-xl-go-xlgo-e5577-huawei-modem-fake-batre-baterai-usb</v>
      </c>
      <c r="E339" s="25" t="str">
        <v>999</v>
      </c>
      <c r="F339" s="25" t="str">
        <v>0</v>
      </c>
      <c r="G339" s="24" t="str">
        <v>999</v>
      </c>
      <c r="H339" s="24" t="str"/>
      <c r="I339" s="24" t="str">
        <v>Aktif</v>
      </c>
      <c r="J339" s="24" t="str">
        <v>40450</v>
      </c>
      <c r="K339" s="24" t="str">
        <v>20042756304da391e7ca</v>
      </c>
    </row>
    <row r="340">
      <c r="B340" s="25" t="str">
        <v>1264195416</v>
      </c>
      <c r="C340" s="25" t="str">
        <v>Dummy Battery XL GO E5577, Fake Batre, Baterai Modem Huawei</v>
      </c>
      <c r="D340" s="25" t="str">
        <v>https://tokopedia.com/hidaastore/dummy-battery-xl-go-e5577-fake-batre-baterai-modem-huawei</v>
      </c>
      <c r="E340" s="25" t="str">
        <v>999</v>
      </c>
      <c r="F340" s="25" t="str">
        <v>0</v>
      </c>
      <c r="G340" s="24" t="str">
        <v>999</v>
      </c>
      <c r="H340" s="24" t="str"/>
      <c r="I340" s="24" t="str">
        <v>Aktif</v>
      </c>
      <c r="J340" s="24" t="str">
        <v>37000</v>
      </c>
      <c r="K340" s="24" t="str">
        <v>3273b83c23f1a915776b</v>
      </c>
    </row>
    <row r="341">
      <c r="B341" s="25" t="str">
        <v>1274074399</v>
      </c>
      <c r="C341" s="25" t="str">
        <v>Dunhill Filter 12 Batang</v>
      </c>
      <c r="D341" s="25" t="str">
        <v>https://tokopedia.com/hidaastore/dunhill-filter-12-batang</v>
      </c>
      <c r="E341" s="25" t="str">
        <v>999</v>
      </c>
      <c r="F341" s="25" t="str">
        <v>0</v>
      </c>
      <c r="G341" s="24" t="str">
        <v>999</v>
      </c>
      <c r="H341" s="24" t="str"/>
      <c r="I341" s="24" t="str">
        <v>Aktif</v>
      </c>
      <c r="J341" s="24" t="str">
        <v>161200</v>
      </c>
      <c r="K341" s="24" t="str">
        <v>62b2e6b018487d96d1b3</v>
      </c>
    </row>
    <row r="342">
      <c r="B342" s="25" t="str">
        <v>1274290443</v>
      </c>
      <c r="C342" s="25" t="str">
        <v>Duplicator Kartu-Tag RFID 125KHz EM4100 Portabel Untuk Kartu</v>
      </c>
      <c r="D342" s="25" t="str">
        <v>https://tokopedia.com/hidaastore/duplicator-kartu-tag-rfid-125khz-em4100-portabel-untuk-kartu</v>
      </c>
      <c r="E342" s="25" t="str">
        <v>999</v>
      </c>
      <c r="F342" s="25" t="str">
        <v>0</v>
      </c>
      <c r="G342" s="24" t="str">
        <v>999</v>
      </c>
      <c r="H342" s="24" t="str"/>
      <c r="I342" s="24" t="str">
        <v>Aktif</v>
      </c>
      <c r="J342" s="24" t="str">
        <v>163500</v>
      </c>
      <c r="K342" s="24" t="str">
        <v>7fbce8d766d563647ab5</v>
      </c>
    </row>
    <row r="343">
      <c r="B343" s="25" t="str">
        <v>1265765474</v>
      </c>
      <c r="C343" s="25" t="str">
        <v>Duraflex Maestro 100 M</v>
      </c>
      <c r="D343" s="25" t="str">
        <v>https://tokopedia.com/hidaastore/duraflex-maestro-100-m</v>
      </c>
      <c r="E343" s="25" t="str">
        <v>999</v>
      </c>
      <c r="F343" s="25" t="str">
        <v>0</v>
      </c>
      <c r="G343" s="24" t="str">
        <v>999</v>
      </c>
      <c r="H343" s="24" t="str"/>
      <c r="I343" s="24" t="str">
        <v>Aktif</v>
      </c>
      <c r="J343" s="24" t="str">
        <v>42750</v>
      </c>
      <c r="K343" s="24" t="str">
        <v>28bc1ff1c97476368bda</v>
      </c>
    </row>
    <row r="344">
      <c r="B344" s="25" t="str">
        <v>1265764590</v>
      </c>
      <c r="C344" s="25" t="str">
        <v>Duraflex Sonic 150 M</v>
      </c>
      <c r="D344" s="25" t="str">
        <v>https://tokopedia.com/hidaastore/duraflex-sonic-150-m</v>
      </c>
      <c r="E344" s="25" t="str">
        <v>999</v>
      </c>
      <c r="F344" s="25" t="str">
        <v>0</v>
      </c>
      <c r="G344" s="24" t="str">
        <v>999</v>
      </c>
      <c r="H344" s="24" t="str"/>
      <c r="I344" s="24" t="str">
        <v>Aktif</v>
      </c>
      <c r="J344" s="24" t="str">
        <v>54250</v>
      </c>
      <c r="K344" s="24" t="str">
        <v>3028d13be6510ed994f4</v>
      </c>
    </row>
    <row r="345">
      <c r="B345" s="25" t="str">
        <v>1265765501</v>
      </c>
      <c r="C345" s="25" t="str">
        <v>Duraflex Viper 150 M</v>
      </c>
      <c r="D345" s="25" t="str">
        <v>https://tokopedia.com/hidaastore/duraflex-viper-150-m</v>
      </c>
      <c r="E345" s="25" t="str">
        <v>999</v>
      </c>
      <c r="F345" s="25" t="str">
        <v>0</v>
      </c>
      <c r="G345" s="24" t="str">
        <v>999</v>
      </c>
      <c r="H345" s="24" t="str"/>
      <c r="I345" s="24" t="str">
        <v>Aktif</v>
      </c>
      <c r="J345" s="24" t="str">
        <v>34700</v>
      </c>
      <c r="K345" s="24" t="str">
        <v>b11790656aea14ef812b</v>
      </c>
    </row>
    <row r="346">
      <c r="B346" s="25" t="str">
        <v>1265752589</v>
      </c>
      <c r="C346" s="25" t="str">
        <v>Duraking Arm Sleeve</v>
      </c>
      <c r="D346" s="25" t="str">
        <v>https://tokopedia.com/hidaastore/duraking-arm-sleeve</v>
      </c>
      <c r="E346" s="25" t="str">
        <v>999</v>
      </c>
      <c r="F346" s="25" t="str">
        <v>0</v>
      </c>
      <c r="G346" s="24" t="str">
        <v>999</v>
      </c>
      <c r="H346" s="24" t="str"/>
      <c r="I346" s="24" t="str">
        <v>Aktif</v>
      </c>
      <c r="J346" s="24" t="str">
        <v>42750</v>
      </c>
      <c r="K346" s="24" t="str">
        <v>d056be3da23a01cd7b3a</v>
      </c>
    </row>
    <row r="347">
      <c r="B347" s="25" t="str">
        <v>1265753084</v>
      </c>
      <c r="C347" s="25" t="str">
        <v>Duraking Arm Sleeve Black Yellow Maxis</v>
      </c>
      <c r="D347" s="25" t="str">
        <v>https://tokopedia.com/hidaastore/duraking-arm-sleeve-black-yellow-maxis</v>
      </c>
      <c r="E347" s="25" t="str">
        <v>999</v>
      </c>
      <c r="F347" s="25" t="str">
        <v>0</v>
      </c>
      <c r="G347" s="24" t="str">
        <v>999</v>
      </c>
      <c r="H347" s="24" t="str"/>
      <c r="I347" s="24" t="str">
        <v>Aktif</v>
      </c>
      <c r="J347" s="24" t="str">
        <v>34700</v>
      </c>
      <c r="K347" s="24" t="str">
        <v>0cf6001ebdcaef6cded8</v>
      </c>
    </row>
    <row r="348">
      <c r="B348" s="25" t="str">
        <v>1265752166</v>
      </c>
      <c r="C348" s="25" t="str">
        <v>Duraking Arm Sleeve Blue Marlin Fish</v>
      </c>
      <c r="D348" s="25" t="str">
        <v>https://tokopedia.com/hidaastore/duraking-arm-sleeve-blue-marlin-fish</v>
      </c>
      <c r="E348" s="25" t="str">
        <v>999</v>
      </c>
      <c r="F348" s="25" t="str">
        <v>0</v>
      </c>
      <c r="G348" s="24" t="str">
        <v>999</v>
      </c>
      <c r="H348" s="24" t="str"/>
      <c r="I348" s="24" t="str">
        <v>Aktif</v>
      </c>
      <c r="J348" s="24" t="str">
        <v>39300</v>
      </c>
      <c r="K348" s="24" t="str">
        <v>42ccb60ae7b19d026c74</v>
      </c>
    </row>
    <row r="349">
      <c r="B349" s="25" t="str">
        <v>1265747667</v>
      </c>
      <c r="C349" s="25" t="str">
        <v>Duraking Arm Sleeve DK Carbon Black and Red</v>
      </c>
      <c r="D349" s="25" t="str">
        <v>https://tokopedia.com/hidaastore/duraking-arm-sleeve-dk-carbon-black-and-red</v>
      </c>
      <c r="E349" s="25" t="str">
        <v>999</v>
      </c>
      <c r="F349" s="25" t="str">
        <v>0</v>
      </c>
      <c r="G349" s="24" t="str">
        <v>999</v>
      </c>
      <c r="H349" s="24" t="str"/>
      <c r="I349" s="24" t="str">
        <v>Aktif</v>
      </c>
      <c r="J349" s="24" t="str">
        <v>34700</v>
      </c>
      <c r="K349" s="24" t="str">
        <v>32158dc0e723807beb70</v>
      </c>
    </row>
    <row r="350">
      <c r="B350" s="25" t="str">
        <v>1265750750</v>
      </c>
      <c r="C350" s="25" t="str">
        <v>Duraking Arm Sleeve Dark hexa Orange Black</v>
      </c>
      <c r="D350" s="25" t="str">
        <v>https://tokopedia.com/hidaastore/duraking-arm-sleeve-dark-hexa-orange-black</v>
      </c>
      <c r="E350" s="25" t="str">
        <v>999</v>
      </c>
      <c r="F350" s="25" t="str">
        <v>0</v>
      </c>
      <c r="G350" s="24" t="str">
        <v>999</v>
      </c>
      <c r="H350" s="24" t="str"/>
      <c r="I350" s="24" t="str">
        <v>Aktif</v>
      </c>
      <c r="J350" s="24" t="str">
        <v>39300</v>
      </c>
      <c r="K350" s="24" t="str">
        <v>89e3794cd3aed651b428</v>
      </c>
    </row>
    <row r="351">
      <c r="B351" s="25" t="str">
        <v>1265753471</v>
      </c>
      <c r="C351" s="25" t="str">
        <v>Duraking Arm Sleeve Manset Mancing</v>
      </c>
      <c r="D351" s="25" t="str">
        <v>https://tokopedia.com/hidaastore/duraking-arm-sleeve-manset-mancing</v>
      </c>
      <c r="E351" s="25" t="str">
        <v>999</v>
      </c>
      <c r="F351" s="25" t="str">
        <v>0</v>
      </c>
      <c r="G351" s="24" t="str">
        <v>999</v>
      </c>
      <c r="H351" s="24" t="str"/>
      <c r="I351" s="24" t="str">
        <v>Aktif</v>
      </c>
      <c r="J351" s="24" t="str">
        <v>51950</v>
      </c>
      <c r="K351" s="24" t="str">
        <v>e30639985f0502083439</v>
      </c>
    </row>
    <row r="352">
      <c r="B352" s="25" t="str">
        <v>1265750498</v>
      </c>
      <c r="C352" s="25" t="str">
        <v>Duraking Arm Sleeve Marble Dark Black Yellow</v>
      </c>
      <c r="D352" s="25" t="str">
        <v>https://tokopedia.com/hidaastore/duraking-arm-sleeve-marble-dark-black-yellow</v>
      </c>
      <c r="E352" s="25" t="str">
        <v>999</v>
      </c>
      <c r="F352" s="25" t="str">
        <v>0</v>
      </c>
      <c r="G352" s="24" t="str">
        <v>999</v>
      </c>
      <c r="H352" s="24" t="str"/>
      <c r="I352" s="24" t="str">
        <v>Aktif</v>
      </c>
      <c r="J352" s="24" t="str">
        <v>39300</v>
      </c>
      <c r="K352" s="24" t="str">
        <v>da33127ef052af289f01</v>
      </c>
    </row>
    <row r="353">
      <c r="B353" s="25" t="str">
        <v>1265747851</v>
      </c>
      <c r="C353" s="25" t="str">
        <v>Duraking Arm Sleeve Solid Color Black</v>
      </c>
      <c r="D353" s="25" t="str">
        <v>https://tokopedia.com/hidaastore/duraking-arm-sleeve-solid-color-black</v>
      </c>
      <c r="E353" s="25" t="str">
        <v>999</v>
      </c>
      <c r="F353" s="25" t="str">
        <v>0</v>
      </c>
      <c r="G353" s="24" t="str">
        <v>999</v>
      </c>
      <c r="H353" s="24" t="str"/>
      <c r="I353" s="24" t="str">
        <v>Aktif</v>
      </c>
      <c r="J353" s="24" t="str">
        <v>48500</v>
      </c>
      <c r="K353" s="24" t="str">
        <v>2b8411988ef2e16e888f</v>
      </c>
    </row>
    <row r="354">
      <c r="B354" s="25" t="str">
        <v>1265750191</v>
      </c>
      <c r="C354" s="25" t="str">
        <v>Duraking Arm Sleeve Solid Color Navy</v>
      </c>
      <c r="D354" s="25" t="str">
        <v>https://tokopedia.com/hidaastore/duraking-arm-sleeve-solid-color-navy</v>
      </c>
      <c r="E354" s="25" t="str">
        <v>999</v>
      </c>
      <c r="F354" s="25" t="str">
        <v>0</v>
      </c>
      <c r="G354" s="24" t="str">
        <v>999</v>
      </c>
      <c r="H354" s="24" t="str"/>
      <c r="I354" s="24" t="str">
        <v>Aktif</v>
      </c>
      <c r="J354" s="24" t="str">
        <v>39300</v>
      </c>
      <c r="K354" s="24" t="str">
        <v>53d47323973dfaf89538</v>
      </c>
    </row>
    <row r="355">
      <c r="B355" s="25" t="str">
        <v>1265747772</v>
      </c>
      <c r="C355" s="25" t="str">
        <v>Duraking Arm Sleeve Triangle Art Grey</v>
      </c>
      <c r="D355" s="25" t="str">
        <v>https://tokopedia.com/hidaastore/duraking-arm-sleeve-triangle-art-grey</v>
      </c>
      <c r="E355" s="25" t="str">
        <v>999</v>
      </c>
      <c r="F355" s="25" t="str">
        <v>0</v>
      </c>
      <c r="G355" s="24" t="str">
        <v>999</v>
      </c>
      <c r="H355" s="24" t="str"/>
      <c r="I355" s="24" t="str">
        <v>Aktif</v>
      </c>
      <c r="J355" s="24" t="str">
        <v>48500</v>
      </c>
      <c r="K355" s="24" t="str">
        <v>8e723422c756f3ab3f99</v>
      </c>
    </row>
    <row r="356">
      <c r="B356" s="25" t="str">
        <v>1265740740</v>
      </c>
      <c r="C356" s="25" t="str">
        <v>Duraking Buff Multifunctional Headwear Mancing</v>
      </c>
      <c r="D356" s="25" t="str">
        <v>https://tokopedia.com/hidaastore/duraking-buff-multifunctional-headwear-mancing</v>
      </c>
      <c r="E356" s="25" t="str">
        <v>999</v>
      </c>
      <c r="F356" s="25" t="str">
        <v>0</v>
      </c>
      <c r="G356" s="24" t="str">
        <v>999</v>
      </c>
      <c r="H356" s="24" t="str"/>
      <c r="I356" s="24" t="str">
        <v>Aktif</v>
      </c>
      <c r="J356" s="24" t="str">
        <v>40450</v>
      </c>
      <c r="K356" s="24" t="str">
        <v>7c4db80908e61cd7d696</v>
      </c>
    </row>
    <row r="357">
      <c r="B357" s="25" t="str">
        <v>1265765907</v>
      </c>
      <c r="C357" s="25" t="str">
        <v>Duraking Fishing Flavour Essence 10 ML - Udang</v>
      </c>
      <c r="D357" s="25" t="str">
        <v>https://tokopedia.com/hidaastore/duraking-fishing-flavour-essence-10-ml-udang</v>
      </c>
      <c r="E357" s="25" t="str">
        <v>999</v>
      </c>
      <c r="F357" s="25" t="str">
        <v>0</v>
      </c>
      <c r="G357" s="24" t="str">
        <v>999</v>
      </c>
      <c r="H357" s="24" t="str"/>
      <c r="I357" s="24" t="str">
        <v>Aktif</v>
      </c>
      <c r="J357" s="24" t="str">
        <v>25500</v>
      </c>
      <c r="K357" s="24" t="str">
        <v>dbf93377e41b35c981b8</v>
      </c>
    </row>
    <row r="358">
      <c r="B358" s="25" t="str">
        <v>1265765916</v>
      </c>
      <c r="C358" s="25" t="str">
        <v>Duraking Minion 150 M . Fishing Line Mono - Single Pack</v>
      </c>
      <c r="D358" s="25" t="str">
        <v>https://tokopedia.com/hidaastore/duraking-minion-150-m-fishing-line-mono-single-pack</v>
      </c>
      <c r="E358" s="25" t="str">
        <v>999</v>
      </c>
      <c r="F358" s="25" t="str">
        <v>0</v>
      </c>
      <c r="G358" s="24" t="str">
        <v>999</v>
      </c>
      <c r="H358" s="24" t="str"/>
      <c r="I358" s="24" t="str">
        <v>Aktif</v>
      </c>
      <c r="J358" s="24" t="str">
        <v>35850</v>
      </c>
      <c r="K358" s="24" t="str">
        <v>986463e84315e02dc466</v>
      </c>
    </row>
    <row r="359">
      <c r="B359" s="25" t="str">
        <v>1265681227</v>
      </c>
      <c r="C359" s="25" t="str">
        <v>Duraking multifunctional headwear Black Camouflage DK</v>
      </c>
      <c r="D359" s="25" t="str">
        <v>https://tokopedia.com/hidaastore/duraking-multifunctional-headwear-black-camouflage-dk</v>
      </c>
      <c r="E359" s="25" t="str">
        <v>999</v>
      </c>
      <c r="F359" s="25" t="str">
        <v>0</v>
      </c>
      <c r="G359" s="24" t="str">
        <v>999</v>
      </c>
      <c r="H359" s="24" t="str"/>
      <c r="I359" s="24" t="str">
        <v>Aktif</v>
      </c>
      <c r="J359" s="24" t="str">
        <v>30100</v>
      </c>
      <c r="K359" s="24" t="str">
        <v>b632c8f1f7f7585b5387</v>
      </c>
    </row>
    <row r="360">
      <c r="B360" s="25" t="str">
        <v>1265680926</v>
      </c>
      <c r="C360" s="25" t="str">
        <v>Duraking multifunctional headwear Black Fire Fadeless</v>
      </c>
      <c r="D360" s="25" t="str">
        <v>https://tokopedia.com/hidaastore/duraking-multifunctional-headwear-black-fire-fadeless</v>
      </c>
      <c r="E360" s="25" t="str">
        <v>999</v>
      </c>
      <c r="F360" s="25" t="str">
        <v>0</v>
      </c>
      <c r="G360" s="24" t="str">
        <v>999</v>
      </c>
      <c r="H360" s="24" t="str"/>
      <c r="I360" s="24" t="str">
        <v>Aktif</v>
      </c>
      <c r="J360" s="24" t="str">
        <v>30100</v>
      </c>
      <c r="K360" s="24" t="str">
        <v>db80973610ae62e83467</v>
      </c>
    </row>
    <row r="361">
      <c r="B361" s="25" t="str">
        <v>1265752936</v>
      </c>
      <c r="C361" s="25" t="str">
        <v>Duraking multifunctional headwear Black Yellow 9x</v>
      </c>
      <c r="D361" s="25" t="str">
        <v>https://tokopedia.com/hidaastore/duraking-multifunctional-headwear-black-yellow-9x</v>
      </c>
      <c r="E361" s="25" t="str">
        <v>999</v>
      </c>
      <c r="F361" s="25" t="str">
        <v>0</v>
      </c>
      <c r="G361" s="24" t="str">
        <v>999</v>
      </c>
      <c r="H361" s="24" t="str"/>
      <c r="I361" s="24" t="str">
        <v>Aktif</v>
      </c>
      <c r="J361" s="24" t="str">
        <v>30100</v>
      </c>
      <c r="K361" s="24" t="str">
        <v>f0045196fd17e45d9510</v>
      </c>
    </row>
    <row r="362">
      <c r="B362" s="25" t="str">
        <v>1265752887</v>
      </c>
      <c r="C362" s="25" t="str">
        <v>Duraking multifunctional headwear Blue Black Camouflage DK</v>
      </c>
      <c r="D362" s="25" t="str">
        <v>https://tokopedia.com/hidaastore/duraking-multifunctional-headwear-blue-black-camouflage-dk</v>
      </c>
      <c r="E362" s="25" t="str">
        <v>999</v>
      </c>
      <c r="F362" s="25" t="str">
        <v>0</v>
      </c>
      <c r="G362" s="24" t="str">
        <v>999</v>
      </c>
      <c r="H362" s="24" t="str"/>
      <c r="I362" s="24" t="str">
        <v>Aktif</v>
      </c>
      <c r="J362" s="24" t="str">
        <v>30100</v>
      </c>
      <c r="K362" s="24" t="str">
        <v>150f8bd52f28450c3ab2</v>
      </c>
    </row>
    <row r="363">
      <c r="B363" s="25" t="str">
        <v>1265750413</v>
      </c>
      <c r="C363" s="25" t="str">
        <v>Duraking multifunctional headwear Blue Marlin Fish</v>
      </c>
      <c r="D363" s="25" t="str">
        <v>https://tokopedia.com/hidaastore/duraking-multifunctional-headwear-blue-marlin-fish</v>
      </c>
      <c r="E363" s="25" t="str">
        <v>999</v>
      </c>
      <c r="F363" s="25" t="str">
        <v>0</v>
      </c>
      <c r="G363" s="24" t="str">
        <v>999</v>
      </c>
      <c r="H363" s="24" t="str"/>
      <c r="I363" s="24" t="str">
        <v>Aktif</v>
      </c>
      <c r="J363" s="24" t="str">
        <v>30100</v>
      </c>
      <c r="K363" s="24" t="str">
        <v>0c448a9d508abe7ec2f1</v>
      </c>
    </row>
    <row r="364">
      <c r="B364" s="25" t="str">
        <v>1265749375</v>
      </c>
      <c r="C364" s="25" t="str">
        <v>Duraking multifunctional headwear DK Carbon Abs Black Red</v>
      </c>
      <c r="D364" s="25" t="str">
        <v>https://tokopedia.com/hidaastore/duraking-multifunctional-headwear-dk-carbon-abs-black-red</v>
      </c>
      <c r="E364" s="25" t="str">
        <v>999</v>
      </c>
      <c r="F364" s="25" t="str">
        <v>0</v>
      </c>
      <c r="G364" s="24" t="str">
        <v>999</v>
      </c>
      <c r="H364" s="24" t="str"/>
      <c r="I364" s="24" t="str">
        <v>Aktif</v>
      </c>
      <c r="J364" s="24" t="str">
        <v>30100</v>
      </c>
      <c r="K364" s="24" t="str">
        <v>011d107e1a7b433ce0aa</v>
      </c>
    </row>
    <row r="365">
      <c r="B365" s="25" t="str">
        <v>1265934191</v>
      </c>
      <c r="C365" s="25" t="str">
        <v>Duraking multifunctional headwear Fishing Light Blue GT</v>
      </c>
      <c r="D365" s="25" t="str">
        <v>https://tokopedia.com/hidaastore/duraking-multifunctional-headwear-fishing-light-blue-gt</v>
      </c>
      <c r="E365" s="25" t="str">
        <v>999</v>
      </c>
      <c r="F365" s="25" t="str">
        <v>0</v>
      </c>
      <c r="G365" s="24" t="str">
        <v>999</v>
      </c>
      <c r="H365" s="24" t="str"/>
      <c r="I365" s="24" t="str">
        <v>Aktif</v>
      </c>
      <c r="J365" s="24" t="str">
        <v>30100</v>
      </c>
      <c r="K365" s="24" t="str">
        <v>d084dd2a038e2fd9c4f3</v>
      </c>
    </row>
    <row r="366">
      <c r="B366" s="25" t="str">
        <v>1274080641</v>
      </c>
      <c r="C366" s="25" t="str">
        <v>Durian Nastar BELAH DOEREN Cita Rasa Khas Bandung enak</v>
      </c>
      <c r="D366" s="25" t="str">
        <v>https://tokopedia.com/hidaastore/durian-nastar-belah-doeren-cita-rasa-khas-bandung-enak</v>
      </c>
      <c r="E366" s="25" t="str">
        <v>999</v>
      </c>
      <c r="F366" s="25" t="str">
        <v>0</v>
      </c>
      <c r="G366" s="24" t="str">
        <v>999</v>
      </c>
      <c r="H366" s="24" t="str"/>
      <c r="I366" s="24" t="str">
        <v>Aktif</v>
      </c>
      <c r="J366" s="24" t="str">
        <v>127850</v>
      </c>
      <c r="K366" s="24" t="str">
        <v>21aefc75b2aeeddd10f1</v>
      </c>
    </row>
    <row r="367">
      <c r="B367" s="25" t="str">
        <v>1264164597</v>
      </c>
      <c r="C367" s="25" t="str">
        <v>Durusul Lughoh Al Arobiyyah</v>
      </c>
      <c r="D367" s="25" t="str">
        <v>https://tokopedia.com/hidaastore/durusul-lughoh-al-arobiyyah</v>
      </c>
      <c r="E367" s="25" t="str">
        <v>999</v>
      </c>
      <c r="F367" s="25" t="str">
        <v>0</v>
      </c>
      <c r="G367" s="24" t="str">
        <v>999</v>
      </c>
      <c r="H367" s="24" t="str"/>
      <c r="I367" s="24" t="str">
        <v>Aktif</v>
      </c>
      <c r="J367" s="24" t="str">
        <v>78975</v>
      </c>
      <c r="K367" s="24" t="str">
        <v>628c599fd8c7cef041a6</v>
      </c>
    </row>
    <row r="368">
      <c r="B368" s="25" t="str">
        <v>1265743178</v>
      </c>
      <c r="C368" s="25" t="str">
        <v>Dus MD</v>
      </c>
      <c r="D368" s="25" t="str">
        <v>https://tokopedia.com/hidaastore/dus-md</v>
      </c>
      <c r="E368" s="25" t="str">
        <v>999</v>
      </c>
      <c r="F368" s="25" t="str">
        <v>0</v>
      </c>
      <c r="G368" s="24" t="str">
        <v>999</v>
      </c>
      <c r="H368" s="24" t="str"/>
      <c r="I368" s="24" t="str">
        <v>Aktif</v>
      </c>
      <c r="J368" s="24" t="str">
        <v>57125</v>
      </c>
      <c r="K368" s="24" t="str">
        <v>d2fb2c84a0739580f6e6</v>
      </c>
    </row>
    <row r="369">
      <c r="B369" s="25" t="str">
        <v>1265740833</v>
      </c>
      <c r="C369" s="25" t="str">
        <v>Dus SD</v>
      </c>
      <c r="D369" s="25" t="str">
        <v>https://tokopedia.com/hidaastore/dus-sd</v>
      </c>
      <c r="E369" s="25" t="str">
        <v>999</v>
      </c>
      <c r="F369" s="25" t="str">
        <v>0</v>
      </c>
      <c r="G369" s="24" t="str">
        <v>999</v>
      </c>
      <c r="H369" s="24" t="str"/>
      <c r="I369" s="24" t="str">
        <v>Aktif</v>
      </c>
      <c r="J369" s="24" t="str">
        <v>57125</v>
      </c>
      <c r="K369" s="24" t="str">
        <v>0f0626a6696b447b3f65</v>
      </c>
    </row>
    <row r="370">
      <c r="B370" s="25" t="str">
        <v>1264297105</v>
      </c>
      <c r="C370" s="25" t="str">
        <v>Dust Blower with Plastic Tip for Keyboard Lens Camera Watch Limited</v>
      </c>
      <c r="D370" s="25" t="str">
        <v>https://tokopedia.com/hidaastore/dust-blower-with-plastic-tip-for-keyboard-lens-camera-watch-limited</v>
      </c>
      <c r="E370" s="25" t="str">
        <v>999</v>
      </c>
      <c r="F370" s="25" t="str">
        <v>0</v>
      </c>
      <c r="G370" s="24" t="str">
        <v>999</v>
      </c>
      <c r="H370" s="24" t="str"/>
      <c r="I370" s="24" t="str">
        <v>Aktif</v>
      </c>
      <c r="J370" s="24" t="str">
        <v>37000</v>
      </c>
      <c r="K370" s="24" t="str">
        <v>11dc84f44e1302f47a2f</v>
      </c>
    </row>
    <row r="371">
      <c r="B371" s="25" t="str">
        <v>1264541381</v>
      </c>
      <c r="C371" s="25" t="str">
        <v>Dust Brake Pad Avid BB5 - Brakepad Dust DS-04S - Kampas Rem Sepeda</v>
      </c>
      <c r="D371" s="25" t="str">
        <v>https://tokopedia.com/hidaastore/dust-brake-pad-avid-bb5-brakepad-dust-ds-04s-kampas-rem-sepeda</v>
      </c>
      <c r="E371" s="25" t="str">
        <v>999</v>
      </c>
      <c r="F371" s="25" t="str">
        <v>0</v>
      </c>
      <c r="G371" s="24" t="str">
        <v>999</v>
      </c>
      <c r="H371" s="24" t="str"/>
      <c r="I371" s="24" t="str">
        <v>Aktif</v>
      </c>
      <c r="J371" s="24" t="str">
        <v>31250</v>
      </c>
      <c r="K371" s="24" t="str">
        <v>337f4342fe39900a1cce</v>
      </c>
    </row>
    <row r="372">
      <c r="B372" s="25" t="str">
        <v>1265871415</v>
      </c>
      <c r="C372" s="25" t="str">
        <v>Dust Brake Pad Magura MT Series 2-4-6-8 - Brakepad Dust DS-09S -</v>
      </c>
      <c r="D372" s="25" t="str">
        <v>https://tokopedia.com/hidaastore/dust-brake-pad-magura-mt-series-2-4-6-8-brakepad-dust-ds-09s</v>
      </c>
      <c r="E372" s="25" t="str">
        <v>999</v>
      </c>
      <c r="F372" s="25" t="str">
        <v>0</v>
      </c>
      <c r="G372" s="24" t="str">
        <v>999</v>
      </c>
      <c r="H372" s="24" t="str"/>
      <c r="I372" s="24" t="str">
        <v>Aktif</v>
      </c>
      <c r="J372" s="24" t="str">
        <v>31250</v>
      </c>
      <c r="K372" s="24" t="str">
        <v>a636f40ec00f81d331f0</v>
      </c>
    </row>
    <row r="373">
      <c r="B373" s="25" t="str">
        <v>1274332906</v>
      </c>
      <c r="C373" s="25" t="str">
        <v>Dust Cleaner Cairan</v>
      </c>
      <c r="D373" s="25" t="str">
        <v>https://tokopedia.com/hidaastore/dust-cleaner-cairan</v>
      </c>
      <c r="E373" s="25" t="str">
        <v>999</v>
      </c>
      <c r="F373" s="25" t="str">
        <v>0</v>
      </c>
      <c r="G373" s="24" t="str">
        <v>999</v>
      </c>
      <c r="H373" s="24" t="str"/>
      <c r="I373" s="24" t="str">
        <v>Aktif</v>
      </c>
      <c r="J373" s="24" t="str">
        <v>134750</v>
      </c>
      <c r="K373" s="24" t="str">
        <v>f43b4edff1c83c5ca74a</v>
      </c>
    </row>
    <row r="374">
      <c r="B374" s="25" t="str">
        <v>1264073472</v>
      </c>
      <c r="C374" s="25" t="str">
        <v>Duuti Strap Sepeda 25 cm Tali Straps Pengikat Multifungsi Ngikat Ban</v>
      </c>
      <c r="D374" s="25" t="str">
        <v>https://tokopedia.com/hidaastore/duuti-strap-sepeda-25-cm-tali-straps-pengikat-multifungsi-ngikat-ban</v>
      </c>
      <c r="E374" s="25" t="str">
        <v>999</v>
      </c>
      <c r="F374" s="25" t="str">
        <v>0</v>
      </c>
      <c r="G374" s="24" t="str">
        <v>999</v>
      </c>
      <c r="H374" s="24" t="str"/>
      <c r="I374" s="24" t="str">
        <v>Aktif</v>
      </c>
      <c r="J374" s="24" t="str">
        <v>16875</v>
      </c>
      <c r="K374" s="24" t="str">
        <v>6252a18cc2a43c1bbae5</v>
      </c>
    </row>
    <row r="375">
      <c r="B375" s="25" t="str">
        <v>1265951010</v>
      </c>
      <c r="C375" s="25" t="str">
        <v>Duuti Tali Pengikat Pompa Sepeda Gunung Universal Serba Guna Mountain</v>
      </c>
      <c r="D375" s="25" t="str">
        <v>https://tokopedia.com/hidaastore/duuti-tali-pengikat-pompa-sepeda-gunung-universal-serba-guna-mountain</v>
      </c>
      <c r="E375" s="25" t="str">
        <v>999</v>
      </c>
      <c r="F375" s="25" t="str">
        <v>0</v>
      </c>
      <c r="G375" s="24" t="str">
        <v>999</v>
      </c>
      <c r="H375" s="24" t="str"/>
      <c r="I375" s="24" t="str">
        <v>Aktif</v>
      </c>
      <c r="J375" s="24" t="str">
        <v>14000</v>
      </c>
      <c r="K375" s="24" t="str">
        <v>8a794b072d1a9129e553</v>
      </c>
    </row>
    <row r="376">
      <c r="B376" s="25" t="str">
        <v>1264199010</v>
      </c>
      <c r="C376" s="25" t="str">
        <v>Dvd internal combo rw sata</v>
      </c>
      <c r="D376" s="25" t="str">
        <v>https://tokopedia.com/hidaastore/dvd-internal-combo-rw-sata</v>
      </c>
      <c r="E376" s="25" t="str">
        <v>999</v>
      </c>
      <c r="F376" s="25" t="str">
        <v>0</v>
      </c>
      <c r="G376" s="24" t="str">
        <v>999</v>
      </c>
      <c r="H376" s="24" t="str"/>
      <c r="I376" s="24" t="str">
        <v>Aktif</v>
      </c>
      <c r="J376" s="24" t="str">
        <v>77250</v>
      </c>
      <c r="K376" s="24" t="str">
        <v>b89e5da9575e9312e25b</v>
      </c>
    </row>
    <row r="377">
      <c r="B377" s="25" t="str">
        <v>1274169040</v>
      </c>
      <c r="C377" s="25" t="str">
        <v>Dvd rw Internal LG 24x sata (OEM)</v>
      </c>
      <c r="D377" s="25" t="str">
        <v>https://tokopedia.com/hidaastore/dvd-rw-internal-lg-24x-sata-oem</v>
      </c>
      <c r="E377" s="25" t="str">
        <v>999</v>
      </c>
      <c r="F377" s="25" t="str">
        <v>0</v>
      </c>
      <c r="G377" s="24" t="str">
        <v>999</v>
      </c>
      <c r="H377" s="24" t="str"/>
      <c r="I377" s="24" t="str">
        <v>Aktif</v>
      </c>
      <c r="J377" s="24" t="str">
        <v>203750</v>
      </c>
      <c r="K377" s="24" t="str">
        <v>9cea13fea4b13ff2592c</v>
      </c>
    </row>
    <row r="378">
      <c r="B378" s="25" t="str">
        <v>1264377193</v>
      </c>
      <c r="C378" s="25" t="str">
        <v>Dynatron Boxed Tack Cloth 812 - 3M</v>
      </c>
      <c r="D378" s="25" t="str">
        <v>https://tokopedia.com/hidaastore/dynatron-boxed-tack-cloth-812-3m</v>
      </c>
      <c r="E378" s="25" t="str">
        <v>999</v>
      </c>
      <c r="F378" s="25" t="str">
        <v>0</v>
      </c>
      <c r="G378" s="24" t="str">
        <v>999</v>
      </c>
      <c r="H378" s="24" t="str"/>
      <c r="I378" s="24" t="str">
        <v>Aktif</v>
      </c>
      <c r="J378" s="24" t="str">
        <v>21475</v>
      </c>
      <c r="K378" s="24" t="str">
        <v>39de272779ecc31c851f</v>
      </c>
    </row>
    <row r="379">
      <c r="B379" s="25" t="str">
        <v>1264076634</v>
      </c>
      <c r="C379" s="25" t="str">
        <v>Dzikir Pagi Petang</v>
      </c>
      <c r="D379" s="25" t="str">
        <v>https://tokopedia.com/hidaastore/dzikir-pagi-petang</v>
      </c>
      <c r="E379" s="25" t="str">
        <v>999</v>
      </c>
      <c r="F379" s="25" t="str">
        <v>0</v>
      </c>
      <c r="G379" s="24" t="str">
        <v>999</v>
      </c>
      <c r="H379" s="24" t="str"/>
      <c r="I379" s="24" t="str">
        <v>Aktif</v>
      </c>
      <c r="J379" s="24" t="str">
        <v>17450</v>
      </c>
      <c r="K379" s="24" t="str">
        <v>e1fa69ead1027f865e6b</v>
      </c>
    </row>
    <row r="380">
      <c r="B380" s="25" t="str">
        <v>1264166184</v>
      </c>
      <c r="C380" s="25" t="str">
        <v>Dzikir Pagi Petang Dan Sesudah Shalat Fardu - PIS</v>
      </c>
      <c r="D380" s="25" t="str">
        <v>https://tokopedia.com/hidaastore/dzikir-pagi-petang-dan-sesudah-shalat-fardu-pis</v>
      </c>
      <c r="E380" s="25" t="str">
        <v>999</v>
      </c>
      <c r="F380" s="25" t="str">
        <v>0</v>
      </c>
      <c r="G380" s="24" t="str">
        <v>999</v>
      </c>
      <c r="H380" s="24" t="str"/>
      <c r="I380" s="24" t="str">
        <v>Aktif</v>
      </c>
      <c r="J380" s="24" t="str">
        <v>17220</v>
      </c>
      <c r="K380" s="24" t="str">
        <v>48d1d240dc0ae041e269</v>
      </c>
    </row>
    <row r="381">
      <c r="B381" s="25" t="str">
        <v>1264160512</v>
      </c>
      <c r="C381" s="25" t="str">
        <v>Dzikir Pagi Petang dan Sesudah Shalat Fardhu</v>
      </c>
      <c r="D381" s="25" t="str">
        <v>https://tokopedia.com/hidaastore/dzikir-pagi-petang-dan-sesudah-shalat-fardhu</v>
      </c>
      <c r="E381" s="25" t="str">
        <v>999</v>
      </c>
      <c r="F381" s="25" t="str">
        <v>0</v>
      </c>
      <c r="G381" s="24" t="str">
        <v>999</v>
      </c>
      <c r="H381" s="24" t="str"/>
      <c r="I381" s="24" t="str">
        <v>Aktif</v>
      </c>
      <c r="J381" s="24" t="str">
        <v>17220</v>
      </c>
      <c r="K381" s="24" t="str">
        <v>2798317d3b29d6d01332</v>
      </c>
    </row>
    <row r="382">
      <c r="B382" s="25" t="str">
        <v>1274114754</v>
      </c>
      <c r="C382" s="25" t="str">
        <v>E LIQUID VAPOR VAPE - SUNDANCE BY DOYAN VAPE 3MG 60ML AUTHENTIC</v>
      </c>
      <c r="D382" s="25" t="str">
        <v>https://tokopedia.com/hidaastore/e-liquid-vapor-vape-sundance-by-doyan-vape-3mg-60ml-authentic</v>
      </c>
      <c r="E382" s="25" t="str">
        <v>999</v>
      </c>
      <c r="F382" s="25" t="str">
        <v>0</v>
      </c>
      <c r="G382" s="24" t="str">
        <v>999</v>
      </c>
      <c r="H382" s="24" t="str"/>
      <c r="I382" s="24" t="str">
        <v>Aktif</v>
      </c>
      <c r="J382" s="24" t="str">
        <v>138200</v>
      </c>
      <c r="K382" s="24" t="str">
        <v>f9d880f2eba7476ffcad</v>
      </c>
    </row>
    <row r="383">
      <c r="B383" s="25" t="str">
        <v>1263948563</v>
      </c>
      <c r="C383" s="25" t="str">
        <v>E Liquid Vapor Vape 60ml by Juve</v>
      </c>
      <c r="D383" s="25" t="str">
        <v>https://tokopedia.com/hidaastore/e-liquid-vapor-vape-60ml-by-juve</v>
      </c>
      <c r="E383" s="25" t="str">
        <v>999</v>
      </c>
      <c r="F383" s="25" t="str">
        <v>0</v>
      </c>
      <c r="G383" s="24" t="str">
        <v>999</v>
      </c>
      <c r="H383" s="24" t="str"/>
      <c r="I383" s="24" t="str">
        <v>Aktif</v>
      </c>
      <c r="J383" s="24" t="str">
        <v>34700</v>
      </c>
      <c r="K383" s="24" t="str">
        <v>4d95fca93c3447eca221</v>
      </c>
    </row>
    <row r="384">
      <c r="B384" s="25" t="str">
        <v>1264161646</v>
      </c>
      <c r="C384" s="25" t="str">
        <v>E-BREEDING EBOD JAYA VITAMIN BURUNG MERANGSANG BIRAHI MENINGKATKAN</v>
      </c>
      <c r="D384" s="25" t="str">
        <v>https://tokopedia.com/hidaastore/e-breeding-ebod-jaya-vitamin-burung-merangsang-birahi-meningkatkan</v>
      </c>
      <c r="E384" s="25" t="str">
        <v>999</v>
      </c>
      <c r="F384" s="25" t="str">
        <v>0</v>
      </c>
      <c r="G384" s="24" t="str">
        <v>999</v>
      </c>
      <c r="H384" s="24" t="str"/>
      <c r="I384" s="24" t="str">
        <v>Aktif</v>
      </c>
      <c r="J384" s="24" t="str">
        <v>18485</v>
      </c>
      <c r="K384" s="24" t="str">
        <v>02574fc7951e0a463d5f</v>
      </c>
    </row>
    <row r="385">
      <c r="B385" s="25" t="str">
        <v>1283905325</v>
      </c>
      <c r="C385" s="25" t="str">
        <v>E03 RTD LED 3 Mata Lampu Sorot Tembak Bentuk Kotak Kecil</v>
      </c>
      <c r="D385" s="25" t="str">
        <v>https://tokopedia.com/hidaastore/e03-rtd-led-3-mata-lampu-sorot-tembak-bentuk-kotak-kecil</v>
      </c>
      <c r="E385" s="25" t="str">
        <v>999</v>
      </c>
      <c r="F385" s="25" t="str">
        <v>0</v>
      </c>
      <c r="G385" s="24" t="str">
        <v>999</v>
      </c>
      <c r="H385" s="24" t="str"/>
      <c r="I385" s="24" t="str">
        <v>Aktif</v>
      </c>
      <c r="J385" s="24" t="str">
        <v>58850</v>
      </c>
      <c r="K385" s="24" t="str">
        <v>5ff8f03751bc02d23abd</v>
      </c>
    </row>
    <row r="386">
      <c r="B386" s="25" t="str">
        <v>1264293409</v>
      </c>
      <c r="C386" s="25" t="str">
        <v>E27 Single Lamp Holder With Socket Umbrella Bracket - Flash Reflector</v>
      </c>
      <c r="D386" s="25" t="str">
        <v>https://tokopedia.com/hidaastore/e27-single-lamp-holder-with-socket-umbrella-bracket-flash-reflector</v>
      </c>
      <c r="E386" s="25" t="str">
        <v>999</v>
      </c>
      <c r="F386" s="25" t="str">
        <v>0</v>
      </c>
      <c r="G386" s="24" t="str">
        <v>999</v>
      </c>
      <c r="H386" s="24" t="str"/>
      <c r="I386" s="24" t="str">
        <v>Aktif</v>
      </c>
      <c r="J386" s="24" t="str">
        <v>45050</v>
      </c>
      <c r="K386" s="24" t="str">
        <v>c568edafc8220e505ae6</v>
      </c>
    </row>
    <row r="387">
      <c r="B387" s="25" t="str">
        <v>1274355047</v>
      </c>
      <c r="C387" s="25" t="str">
        <v>EACHGO helm sepeda Bicycle road bike EPS FOAM pvc wx022 - black</v>
      </c>
      <c r="D387" s="25" t="str">
        <v>https://tokopedia.com/hidaastore/eachgo-helm-sepeda-bicycle-road-bike-eps-foam-pvc-wx022-black</v>
      </c>
      <c r="E387" s="25" t="str">
        <v>999</v>
      </c>
      <c r="F387" s="25" t="str">
        <v>0</v>
      </c>
      <c r="G387" s="24" t="str">
        <v>999</v>
      </c>
      <c r="H387" s="24" t="str"/>
      <c r="I387" s="24" t="str">
        <v>Aktif</v>
      </c>
      <c r="J387" s="24" t="str">
        <v>163385</v>
      </c>
      <c r="K387" s="24" t="str">
        <v>0f4915c498b0dfe0e9a1</v>
      </c>
    </row>
    <row r="388">
      <c r="B388" s="25" t="str">
        <v>1283653953</v>
      </c>
      <c r="C388" s="25" t="str">
        <v>EAGLE LED 24VOLT MATA ELANG 24 VOLT 23MM</v>
      </c>
      <c r="D388" s="25" t="str">
        <v>https://tokopedia.com/hidaastore/eagle-led-24volt-mata-elang-24-volt-23mm</v>
      </c>
      <c r="E388" s="25" t="str">
        <v>999</v>
      </c>
      <c r="F388" s="25" t="str">
        <v>0</v>
      </c>
      <c r="G388" s="24" t="str">
        <v>999</v>
      </c>
      <c r="H388" s="24" t="str"/>
      <c r="I388" s="24" t="str">
        <v>Aktif</v>
      </c>
      <c r="J388" s="24" t="str">
        <v>19750</v>
      </c>
      <c r="K388" s="24" t="str">
        <v>c8e7b13f8d415c588534</v>
      </c>
    </row>
    <row r="389">
      <c r="B389" s="25" t="str">
        <v>1264151408</v>
      </c>
      <c r="C389" s="25" t="str">
        <v>EARBUD MX500 DIY WITH MIC Material Subwoofer Headphones High Quality</v>
      </c>
      <c r="D389" s="25" t="str">
        <v>https://tokopedia.com/hidaastore/earbud-mx500-diy-with-mic-material-subwoofer-headphones-high-quality</v>
      </c>
      <c r="E389" s="25" t="str">
        <v>999</v>
      </c>
      <c r="F389" s="25" t="str">
        <v>0</v>
      </c>
      <c r="G389" s="24" t="str">
        <v>999</v>
      </c>
      <c r="H389" s="24" t="str"/>
      <c r="I389" s="24" t="str">
        <v>Aktif</v>
      </c>
      <c r="J389" s="24" t="str">
        <v>85875</v>
      </c>
      <c r="K389" s="24" t="str">
        <v>067efcb9c69a71e9b9b1</v>
      </c>
    </row>
    <row r="390">
      <c r="B390" s="25" t="str">
        <v>1274097401</v>
      </c>
      <c r="C390" s="25" t="str">
        <v>EARBUD MX500 SENNHEISER DIY CABEL CRYSTAL</v>
      </c>
      <c r="D390" s="25" t="str">
        <v>https://tokopedia.com/hidaastore/earbud-mx500-sennheiser-diy-cabel-crystal</v>
      </c>
      <c r="E390" s="25" t="str">
        <v>999</v>
      </c>
      <c r="F390" s="25" t="str">
        <v>0</v>
      </c>
      <c r="G390" s="24" t="str">
        <v>999</v>
      </c>
      <c r="H390" s="24" t="str"/>
      <c r="I390" s="24" t="str">
        <v>Aktif</v>
      </c>
      <c r="J390" s="24" t="str">
        <v>126700</v>
      </c>
      <c r="K390" s="24" t="str">
        <v>6716eea79d2c5da01294</v>
      </c>
    </row>
    <row r="391">
      <c r="B391" s="25" t="str">
        <v>1264144219</v>
      </c>
      <c r="C391" s="25" t="str">
        <v>EARBUD MX500 SENNHEISER DIY PLUS MIC - BASS MANTAP</v>
      </c>
      <c r="D391" s="25" t="str">
        <v>https://tokopedia.com/hidaastore/earbud-mx500-sennheiser-diy-plus-mic-bass-mantap</v>
      </c>
      <c r="E391" s="25" t="str">
        <v>999</v>
      </c>
      <c r="F391" s="25" t="str">
        <v>0</v>
      </c>
      <c r="G391" s="24" t="str">
        <v>999</v>
      </c>
      <c r="H391" s="24" t="str"/>
      <c r="I391" s="24" t="str">
        <v>Aktif</v>
      </c>
      <c r="J391" s="24" t="str">
        <v>94385</v>
      </c>
      <c r="K391" s="24" t="str">
        <v>f8fbd45679d83d225a18</v>
      </c>
    </row>
    <row r="392">
      <c r="B392" s="25" t="str">
        <v>1264150218</v>
      </c>
      <c r="C392" s="25" t="str">
        <v>EARBUD MX500 SENNHEISER DIY PLUS MIC .CASE KARBON - BASS MANTAP</v>
      </c>
      <c r="D392" s="25" t="str">
        <v>https://tokopedia.com/hidaastore/earbud-mx500-sennheiser-diy-plus-mic-case-karbon-bass-mantap</v>
      </c>
      <c r="E392" s="25" t="str">
        <v>999</v>
      </c>
      <c r="F392" s="25" t="str">
        <v>0</v>
      </c>
      <c r="G392" s="24" t="str">
        <v>999</v>
      </c>
      <c r="H392" s="24" t="str"/>
      <c r="I392" s="24" t="str">
        <v>Aktif</v>
      </c>
      <c r="J392" s="24" t="str">
        <v>109450</v>
      </c>
      <c r="K392" s="24" t="str">
        <v>bfbe2ebc563197754537</v>
      </c>
    </row>
    <row r="393">
      <c r="B393" s="25" t="str">
        <v>1264151831</v>
      </c>
      <c r="C393" s="25" t="str">
        <v>EARBUD VE MONK PLUS</v>
      </c>
      <c r="D393" s="25" t="str">
        <v>https://tokopedia.com/hidaastore/earbud-ve-monk-plus</v>
      </c>
      <c r="E393" s="25" t="str">
        <v>999</v>
      </c>
      <c r="F393" s="25" t="str">
        <v>0</v>
      </c>
      <c r="G393" s="24" t="str">
        <v>999</v>
      </c>
      <c r="H393" s="24" t="str"/>
      <c r="I393" s="24" t="str">
        <v>Aktif</v>
      </c>
      <c r="J393" s="24" t="str">
        <v>117500</v>
      </c>
      <c r="K393" s="24" t="str">
        <v>59a63105ca7248f5ec20</v>
      </c>
    </row>
    <row r="394">
      <c r="B394" s="25" t="str">
        <v>1274093920</v>
      </c>
      <c r="C394" s="25" t="str">
        <v>EARBUD VE MONK PLUS versi mic</v>
      </c>
      <c r="D394" s="25" t="str">
        <v>https://tokopedia.com/hidaastore/earbud-ve-monk-plus-versi-mic</v>
      </c>
      <c r="E394" s="25" t="str">
        <v>999</v>
      </c>
      <c r="F394" s="25" t="str">
        <v>0</v>
      </c>
      <c r="G394" s="24" t="str">
        <v>999</v>
      </c>
      <c r="H394" s="24" t="str"/>
      <c r="I394" s="24" t="str">
        <v>Aktif</v>
      </c>
      <c r="J394" s="24" t="str">
        <v>183625</v>
      </c>
      <c r="K394" s="24" t="str">
        <v>32645a91b84332da4c6a</v>
      </c>
    </row>
    <row r="395">
      <c r="B395" s="25" t="str">
        <v>1264150254</v>
      </c>
      <c r="C395" s="25" t="str">
        <v>EARBUD VIDO MIC DIY RECABLE JACK L v3</v>
      </c>
      <c r="D395" s="25" t="str">
        <v>https://tokopedia.com/hidaastore/earbud-vido-mic-diy-recable-jack-l-v3</v>
      </c>
      <c r="E395" s="25" t="str">
        <v>999</v>
      </c>
      <c r="F395" s="25" t="str">
        <v>0</v>
      </c>
      <c r="G395" s="24" t="str">
        <v>999</v>
      </c>
      <c r="H395" s="24" t="str"/>
      <c r="I395" s="24" t="str">
        <v>Aktif</v>
      </c>
      <c r="J395" s="24" t="str">
        <v>100250</v>
      </c>
      <c r="K395" s="24" t="str">
        <v>6b20d96786510aea0f80</v>
      </c>
    </row>
    <row r="396">
      <c r="B396" s="25" t="str">
        <v>1274094526</v>
      </c>
      <c r="C396" s="25" t="str">
        <v>EARBUD VIDO MIC DIY RECABLE JACK LURUS V4</v>
      </c>
      <c r="D396" s="25" t="str">
        <v>https://tokopedia.com/hidaastore/earbud-vido-mic-diy-recable-jack-lurus-v4</v>
      </c>
      <c r="E396" s="25" t="str">
        <v>999</v>
      </c>
      <c r="F396" s="25" t="str">
        <v>0</v>
      </c>
      <c r="G396" s="24" t="str">
        <v>999</v>
      </c>
      <c r="H396" s="24" t="str"/>
      <c r="I396" s="24" t="str">
        <v>Aktif</v>
      </c>
      <c r="J396" s="24" t="str">
        <v>140500</v>
      </c>
      <c r="K396" s="24" t="str">
        <v>1281f5e4cadf95a0275e</v>
      </c>
    </row>
    <row r="397">
      <c r="B397" s="25" t="str">
        <v>1264150799</v>
      </c>
      <c r="C397" s="25" t="str">
        <v>EARBUD VIDO MIC DIY RECABLE jACK L V5 - CABEL CRYSTAL</v>
      </c>
      <c r="D397" s="25" t="str">
        <v>https://tokopedia.com/hidaastore/earbud-vido-mic-diy-recable-jack-l-v5-cabel-crystal</v>
      </c>
      <c r="E397" s="25" t="str">
        <v>999</v>
      </c>
      <c r="F397" s="25" t="str">
        <v>0</v>
      </c>
      <c r="G397" s="24" t="str">
        <v>999</v>
      </c>
      <c r="H397" s="24" t="str"/>
      <c r="I397" s="24" t="str">
        <v>Aktif</v>
      </c>
      <c r="J397" s="24" t="str">
        <v>108875</v>
      </c>
      <c r="K397" s="24" t="str">
        <v>bfe22b723a5ce6e32cb7</v>
      </c>
    </row>
    <row r="398">
      <c r="B398" s="25" t="str">
        <v>1274099962</v>
      </c>
      <c r="C398" s="25" t="str">
        <v>EARPHONE BASIC IE-88 SUPER BASS WHITE/PUTIH TERMASUK EARPHONE</v>
      </c>
      <c r="D398" s="25" t="str">
        <v>https://tokopedia.com/hidaastore/earphone-basic-ie-88-super-bass-white-putih-termasuk-earphone</v>
      </c>
      <c r="E398" s="25" t="str">
        <v>999</v>
      </c>
      <c r="F398" s="25" t="str">
        <v>0</v>
      </c>
      <c r="G398" s="24" t="str">
        <v>999</v>
      </c>
      <c r="H398" s="24" t="str"/>
      <c r="I398" s="24" t="str">
        <v>Aktif</v>
      </c>
      <c r="J398" s="24" t="str">
        <v>129000</v>
      </c>
      <c r="K398" s="24" t="str">
        <v>b93877a780be2d2b608d</v>
      </c>
    </row>
    <row r="399">
      <c r="B399" s="25" t="str">
        <v>1264150132</v>
      </c>
      <c r="C399" s="25" t="str">
        <v>EARPHONE CASE ROUND EARPHONE CASE BULAT TEMPAT HEADSET</v>
      </c>
      <c r="D399" s="25" t="str">
        <v>https://tokopedia.com/hidaastore/earphone-case-round-earphone-case-bulat-tempat-headset</v>
      </c>
      <c r="E399" s="25" t="str">
        <v>999</v>
      </c>
      <c r="F399" s="25" t="str">
        <v>0</v>
      </c>
      <c r="G399" s="24" t="str">
        <v>999</v>
      </c>
      <c r="H399" s="24" t="str"/>
      <c r="I399" s="24" t="str">
        <v>Aktif</v>
      </c>
      <c r="J399" s="24" t="str">
        <v>14000</v>
      </c>
      <c r="K399" s="24" t="str">
        <v>03f17bea32928509349b</v>
      </c>
    </row>
    <row r="400">
      <c r="B400" s="25" t="str">
        <v>1274121299</v>
      </c>
      <c r="C400" s="25" t="str">
        <v>EARPHONE THE KUBE 2.0</v>
      </c>
      <c r="D400" s="25" t="str">
        <v>https://tokopedia.com/hidaastore/earphone-the-kube-2-0</v>
      </c>
      <c r="E400" s="25" t="str">
        <v>999</v>
      </c>
      <c r="F400" s="25" t="str">
        <v>0</v>
      </c>
      <c r="G400" s="24" t="str">
        <v>999</v>
      </c>
      <c r="H400" s="24" t="str"/>
      <c r="I400" s="24" t="str">
        <v>Aktif</v>
      </c>
      <c r="J400" s="24" t="str">
        <v>140500</v>
      </c>
      <c r="K400" s="24" t="str">
        <v>4281ebc8145ac8191ea7</v>
      </c>
    </row>
    <row r="401">
      <c r="B401" s="25" t="str">
        <v>1264143364</v>
      </c>
      <c r="C401" s="25" t="str">
        <v>EARPHONE VIDO+MIC (bisa tlephone)</v>
      </c>
      <c r="D401" s="25" t="str">
        <v>https://tokopedia.com/hidaastore/earphone-vido-mic-bisa-tlephone</v>
      </c>
      <c r="E401" s="25" t="str">
        <v>999</v>
      </c>
      <c r="F401" s="25" t="str">
        <v>0</v>
      </c>
      <c r="G401" s="24" t="str">
        <v>999</v>
      </c>
      <c r="H401" s="24" t="str"/>
      <c r="I401" s="24" t="str">
        <v>Aktif</v>
      </c>
      <c r="J401" s="24" t="str">
        <v>58850</v>
      </c>
      <c r="K401" s="24" t="str">
        <v>1a23435a78b44deb448b</v>
      </c>
    </row>
    <row r="402">
      <c r="B402" s="25" t="str">
        <v>1264143808</v>
      </c>
      <c r="C402" s="25" t="str">
        <v>EARPHONE VIDO/WINDOW (EARPHONENYA KERE-HORE)</v>
      </c>
      <c r="D402" s="25" t="str">
        <v>https://tokopedia.com/hidaastore/earphone-vido-window-earphonenya-kere-hore</v>
      </c>
      <c r="E402" s="25" t="str">
        <v>999</v>
      </c>
      <c r="F402" s="25" t="str">
        <v>0</v>
      </c>
      <c r="G402" s="24" t="str">
        <v>999</v>
      </c>
      <c r="H402" s="24" t="str"/>
      <c r="I402" s="24" t="str">
        <v>Aktif</v>
      </c>
      <c r="J402" s="24" t="str">
        <v>35850</v>
      </c>
      <c r="K402" s="24" t="str">
        <v>eaa22b3baa5ba859db86</v>
      </c>
    </row>
    <row r="403">
      <c r="B403" s="25" t="str">
        <v>1274385828</v>
      </c>
      <c r="C403" s="25" t="str">
        <v>EASTLORE GOLF Polo Tshirt Striped ORIGINAL - Baju Golf Pria BRANDED</v>
      </c>
      <c r="D403" s="25" t="str">
        <v>https://tokopedia.com/hidaastore/eastlore-golf-polo-tshirt-striped-original-baju-golf-pria-branded</v>
      </c>
      <c r="E403" s="25" t="str">
        <v>999</v>
      </c>
      <c r="F403" s="25" t="str">
        <v>0</v>
      </c>
      <c r="G403" s="24" t="str">
        <v>999</v>
      </c>
      <c r="H403" s="24" t="str"/>
      <c r="I403" s="24" t="str">
        <v>Aktif</v>
      </c>
      <c r="J403" s="24" t="str">
        <v>180635</v>
      </c>
      <c r="K403" s="24" t="str">
        <v>223edbe5523ba9857aa7</v>
      </c>
    </row>
    <row r="404">
      <c r="B404" s="25" t="str">
        <v>1264163143</v>
      </c>
      <c r="C404" s="25" t="str">
        <v>EBOD JOSS VITAMIN BURUNG MENINGKATKAN STAMINA TENAGA GACOR NAFAS</v>
      </c>
      <c r="D404" s="25" t="str">
        <v>https://tokopedia.com/hidaastore/ebod-joss-vitamin-burung-meningkatkan-stamina-tenaga-gacor-nafas</v>
      </c>
      <c r="E404" s="25" t="str">
        <v>999</v>
      </c>
      <c r="F404" s="25" t="str">
        <v>0</v>
      </c>
      <c r="G404" s="24" t="str">
        <v>999</v>
      </c>
      <c r="H404" s="24" t="str"/>
      <c r="I404" s="24" t="str">
        <v>Aktif</v>
      </c>
      <c r="J404" s="24" t="str">
        <v>16875</v>
      </c>
      <c r="K404" s="24" t="str">
        <v>11f8dd8d52268b7f29fd</v>
      </c>
    </row>
    <row r="405">
      <c r="B405" s="25" t="str">
        <v>1264160693</v>
      </c>
      <c r="C405" s="25" t="str">
        <v>EBOD VIT VITAMIN BURUNG MENINGKATKAN STAMINA KICAUAN SUARA BENING</v>
      </c>
      <c r="D405" s="25" t="str">
        <v>https://tokopedia.com/hidaastore/ebod-vit-vitamin-burung-meningkatkan-stamina-kicauan-suara-bening</v>
      </c>
      <c r="E405" s="25" t="str">
        <v>999</v>
      </c>
      <c r="F405" s="25" t="str">
        <v>0</v>
      </c>
      <c r="G405" s="24" t="str">
        <v>999</v>
      </c>
      <c r="H405" s="24" t="str"/>
      <c r="I405" s="24" t="str">
        <v>Aktif</v>
      </c>
      <c r="J405" s="24" t="str">
        <v>16990</v>
      </c>
      <c r="K405" s="24" t="str">
        <v>5e64222df75ef999f388</v>
      </c>
    </row>
    <row r="406">
      <c r="B406" s="25" t="str">
        <v>1264132470</v>
      </c>
      <c r="C406" s="25" t="str">
        <v>ECER DASTER JUMBO MESIR - DRESS JUMBO - DASTER BUSUI KANCING LENGAN</v>
      </c>
      <c r="D406" s="25" t="str">
        <v>https://tokopedia.com/hidaastore/ecer-daster-jumbo-mesir-dress-jumbo-daster-busui-kancing-lengan</v>
      </c>
      <c r="E406" s="25" t="str">
        <v>999</v>
      </c>
      <c r="F406" s="25" t="str">
        <v>0</v>
      </c>
      <c r="G406" s="24" t="str">
        <v>999</v>
      </c>
      <c r="H406" s="24" t="str"/>
      <c r="I406" s="24" t="str">
        <v>Aktif</v>
      </c>
      <c r="J406" s="24" t="str">
        <v>46775</v>
      </c>
      <c r="K406" s="24" t="str">
        <v>a06c4891068055afaf88</v>
      </c>
    </row>
    <row r="407">
      <c r="B407" s="25" t="str">
        <v>1264133560</v>
      </c>
      <c r="C407" s="25" t="str">
        <v>ECER DASTER JUMBO SNOOPY - DRESS LENGAN PENDEK BUSUI KANCING - BAJU</v>
      </c>
      <c r="D407" s="25" t="str">
        <v>https://tokopedia.com/hidaastore/ecer-daster-jumbo-snoopy-dress-lengan-pendek-busui-kancing-baju</v>
      </c>
      <c r="E407" s="25" t="str">
        <v>999</v>
      </c>
      <c r="F407" s="25" t="str">
        <v>0</v>
      </c>
      <c r="G407" s="24" t="str">
        <v>999</v>
      </c>
      <c r="H407" s="24" t="str"/>
      <c r="I407" s="24" t="str">
        <v>Aktif</v>
      </c>
      <c r="J407" s="24" t="str">
        <v>46775</v>
      </c>
      <c r="K407" s="24" t="str">
        <v>b3d457c81a02484009b4</v>
      </c>
    </row>
    <row r="408">
      <c r="B408" s="25" t="str">
        <v>1264134293</v>
      </c>
      <c r="C408" s="25" t="str">
        <v>ECER DASTER LONGDRESS GIZA - DRESS LENGAN PANJANG - BUSUI KANCING -</v>
      </c>
      <c r="D408" s="25" t="str">
        <v>https://tokopedia.com/hidaastore/ecer-daster-longdress-giza-dress-lengan-panjang-busui-kancing</v>
      </c>
      <c r="E408" s="25" t="str">
        <v>999</v>
      </c>
      <c r="F408" s="25" t="str">
        <v>0</v>
      </c>
      <c r="G408" s="24" t="str">
        <v>999</v>
      </c>
      <c r="H408" s="24" t="str"/>
      <c r="I408" s="24" t="str">
        <v>Aktif</v>
      </c>
      <c r="J408" s="24" t="str">
        <v>51375</v>
      </c>
      <c r="K408" s="24" t="str">
        <v>ea196cb10d1745a06c86</v>
      </c>
    </row>
    <row r="409">
      <c r="B409" s="25" t="str">
        <v>1264132341</v>
      </c>
      <c r="C409" s="25" t="str">
        <v>ECER DASTER LONGDRESS MESIR LENGAN PANJANG - BUSUI KANCING - BAJU</v>
      </c>
      <c r="D409" s="25" t="str">
        <v>https://tokopedia.com/hidaastore/ecer-daster-longdress-mesir-lengan-panjang-busui-kancing-baju</v>
      </c>
      <c r="E409" s="25" t="str">
        <v>999</v>
      </c>
      <c r="F409" s="25" t="str">
        <v>0</v>
      </c>
      <c r="G409" s="24" t="str">
        <v>999</v>
      </c>
      <c r="H409" s="24" t="str"/>
      <c r="I409" s="24" t="str">
        <v>Aktif</v>
      </c>
      <c r="J409" s="24" t="str">
        <v>51375</v>
      </c>
      <c r="K409" s="24" t="str">
        <v>60b7824257af13e7a317</v>
      </c>
    </row>
    <row r="410">
      <c r="B410" s="25" t="str">
        <v>1264135639</v>
      </c>
      <c r="C410" s="25" t="str">
        <v>ECER DASTER LONGDRESS SNOOPY - DRESS LENGAN PANJANG - BUSUI KANCING -</v>
      </c>
      <c r="D410" s="25" t="str">
        <v>https://tokopedia.com/hidaastore/ecer-daster-longdress-snoopy-dress-lengan-panjang-busui-kancing</v>
      </c>
      <c r="E410" s="25" t="str">
        <v>999</v>
      </c>
      <c r="F410" s="25" t="str">
        <v>0</v>
      </c>
      <c r="G410" s="24" t="str">
        <v>999</v>
      </c>
      <c r="H410" s="24" t="str"/>
      <c r="I410" s="24" t="str">
        <v>Aktif</v>
      </c>
      <c r="J410" s="24" t="str">
        <v>51375</v>
      </c>
      <c r="K410" s="24" t="str">
        <v>98da1fcf44cf61e5448e</v>
      </c>
    </row>
    <row r="411">
      <c r="B411" s="25" t="str">
        <v>1274098375</v>
      </c>
      <c r="C411" s="25" t="str">
        <v>ECLE Original Bluetooth Selfie Stick Tongsis Dengan Remote Warna Hitam</v>
      </c>
      <c r="D411" s="25" t="str">
        <v>https://tokopedia.com/hidaastore/ecle-original-bluetooth-selfie-stick-tongsis-dengan-remote-warna-hitam</v>
      </c>
      <c r="E411" s="25" t="str">
        <v>999</v>
      </c>
      <c r="F411" s="25" t="str">
        <v>0</v>
      </c>
      <c r="G411" s="24" t="str">
        <v>999</v>
      </c>
      <c r="H411" s="24" t="str"/>
      <c r="I411" s="24" t="str">
        <v>Aktif</v>
      </c>
      <c r="J411" s="24" t="str">
        <v>231350</v>
      </c>
      <c r="K411" s="24" t="str">
        <v>c26f3c24011d043dc17f</v>
      </c>
    </row>
    <row r="412">
      <c r="B412" s="25" t="str">
        <v>1274096395</v>
      </c>
      <c r="C412" s="25" t="str">
        <v>ECLE Original Bluetooth Selfie Stick Tongsis Tripod Kompatibel dengan</v>
      </c>
      <c r="D412" s="25" t="str">
        <v>https://tokopedia.com/hidaastore/ecle-original-bluetooth-selfie-stick-tongsis-tripod-kompatibel-dengan</v>
      </c>
      <c r="E412" s="25" t="str">
        <v>999</v>
      </c>
      <c r="F412" s="25" t="str">
        <v>0</v>
      </c>
      <c r="G412" s="24" t="str">
        <v>999</v>
      </c>
      <c r="H412" s="24" t="str"/>
      <c r="I412" s="24" t="str">
        <v>Aktif</v>
      </c>
      <c r="J412" s="24" t="str">
        <v>173850</v>
      </c>
      <c r="K412" s="24" t="str">
        <v>51e7a5e2802b98af7197</v>
      </c>
    </row>
    <row r="413">
      <c r="B413" s="25" t="str">
        <v>1264150849</v>
      </c>
      <c r="C413" s="25" t="str">
        <v>ECLE Original Gaming Elbow Type Apple Kabel USB Data untuk iPhone iPod</v>
      </c>
      <c r="D413" s="25" t="str">
        <v>https://tokopedia.com/hidaastore/ecle-original-gaming-elbow-type-apple-kabel-usb-data-untuk-iphone-ipod</v>
      </c>
      <c r="E413" s="25" t="str">
        <v>999</v>
      </c>
      <c r="F413" s="25" t="str">
        <v>0</v>
      </c>
      <c r="G413" s="24" t="str">
        <v>999</v>
      </c>
      <c r="H413" s="24" t="str"/>
      <c r="I413" s="24" t="str">
        <v>Aktif</v>
      </c>
      <c r="J413" s="24" t="str">
        <v>57700</v>
      </c>
      <c r="K413" s="24" t="str">
        <v>4131943cb98674e0a620</v>
      </c>
    </row>
    <row r="414">
      <c r="B414" s="25" t="str">
        <v>1264144021</v>
      </c>
      <c r="C414" s="25" t="str">
        <v>ECLE Original Gaming Elbow Type Kabel USB Data Micro USB Cable untuk</v>
      </c>
      <c r="D414" s="25" t="str">
        <v>https://tokopedia.com/hidaastore/ecle-original-gaming-elbow-type-kabel-usb-data-micro-usb-cable-untuk</v>
      </c>
      <c r="E414" s="25" t="str">
        <v>999</v>
      </c>
      <c r="F414" s="25" t="str">
        <v>0</v>
      </c>
      <c r="G414" s="24" t="str">
        <v>999</v>
      </c>
      <c r="H414" s="24" t="str"/>
      <c r="I414" s="24" t="str">
        <v>Aktif</v>
      </c>
      <c r="J414" s="24" t="str">
        <v>58850</v>
      </c>
      <c r="K414" s="24" t="str">
        <v>fe882b847d47eb104c1c</v>
      </c>
    </row>
    <row r="415">
      <c r="B415" s="25" t="str">
        <v>1264143871</v>
      </c>
      <c r="C415" s="25" t="str">
        <v>ECLE Original Gaming Elbow Type Kabel USB Data Type-C Kabel untuk</v>
      </c>
      <c r="D415" s="25" t="str">
        <v>https://tokopedia.com/hidaastore/ecle-original-gaming-elbow-type-kabel-usb-data-type-c-kabel-untuk</v>
      </c>
      <c r="E415" s="25" t="str">
        <v>999</v>
      </c>
      <c r="F415" s="25" t="str">
        <v>0</v>
      </c>
      <c r="G415" s="24" t="str">
        <v>999</v>
      </c>
      <c r="H415" s="24" t="str"/>
      <c r="I415" s="24" t="str">
        <v>Aktif</v>
      </c>
      <c r="J415" s="24" t="str">
        <v>62185</v>
      </c>
      <c r="K415" s="24" t="str">
        <v>bcc82811c080ae1f3a0b</v>
      </c>
    </row>
    <row r="416">
      <c r="B416" s="25" t="str">
        <v>1264152988</v>
      </c>
      <c r="C416" s="25" t="str">
        <v>ECLE Original In-ear Earphone Efek Suara Premium Jack Audio 1.2m</v>
      </c>
      <c r="D416" s="25" t="str">
        <v>https://tokopedia.com/hidaastore/ecle-original-in-ear-earphone-efek-suara-premium-jack-audio-1-2m</v>
      </c>
      <c r="E416" s="25" t="str">
        <v>999</v>
      </c>
      <c r="F416" s="25" t="str">
        <v>0</v>
      </c>
      <c r="G416" s="24" t="str">
        <v>999</v>
      </c>
      <c r="H416" s="24" t="str"/>
      <c r="I416" s="24" t="str">
        <v>Aktif</v>
      </c>
      <c r="J416" s="24" t="str">
        <v>71385</v>
      </c>
      <c r="K416" s="24" t="str">
        <v>c6395bb80c761b63dce5</v>
      </c>
    </row>
    <row r="417">
      <c r="B417" s="25" t="str">
        <v>1264153237</v>
      </c>
      <c r="C417" s="25" t="str">
        <v>ECLE Original Lightning Kabel USB Data Cable for Apple 2.1A 1meter</v>
      </c>
      <c r="D417" s="25" t="str">
        <v>https://tokopedia.com/hidaastore/ecle-original-lightning-kabel-usb-data-cable-for-apple-2-1a-1meter</v>
      </c>
      <c r="E417" s="25" t="str">
        <v>999</v>
      </c>
      <c r="F417" s="25" t="str">
        <v>0</v>
      </c>
      <c r="G417" s="24" t="str">
        <v>999</v>
      </c>
      <c r="H417" s="24" t="str"/>
      <c r="I417" s="24" t="str">
        <v>Aktif</v>
      </c>
      <c r="J417" s="24" t="str">
        <v>50800</v>
      </c>
      <c r="K417" s="24" t="str">
        <v>7a66e7289ab716d46041</v>
      </c>
    </row>
    <row r="418">
      <c r="B418" s="25" t="str">
        <v>1274096456</v>
      </c>
      <c r="C418" s="25" t="str">
        <v>ECLE Original Photographic Tripod untuk Handphone dan Kamera</v>
      </c>
      <c r="D418" s="25" t="str">
        <v>https://tokopedia.com/hidaastore/ecle-original-photographic-tripod-untuk-handphone-dan-kamera</v>
      </c>
      <c r="E418" s="25" t="str">
        <v>999</v>
      </c>
      <c r="F418" s="25" t="str">
        <v>0</v>
      </c>
      <c r="G418" s="24" t="str">
        <v>999</v>
      </c>
      <c r="H418" s="24" t="str"/>
      <c r="I418" s="24" t="str">
        <v>Aktif</v>
      </c>
      <c r="J418" s="24" t="str">
        <v>231350</v>
      </c>
      <c r="K418" s="24" t="str">
        <v>95c35c92fe5a1c423d53</v>
      </c>
    </row>
    <row r="419">
      <c r="B419" s="25" t="str">
        <v>1274096544</v>
      </c>
      <c r="C419" s="25" t="str">
        <v>ECLE Original Photographic Tripod untuk Handphone dan Kamera Warna</v>
      </c>
      <c r="D419" s="25" t="str">
        <v>https://tokopedia.com/hidaastore/ecle-original-photographic-tripod-untuk-handphone-dan-kamera-warna</v>
      </c>
      <c r="E419" s="25" t="str">
        <v>999</v>
      </c>
      <c r="F419" s="25" t="str">
        <v>0</v>
      </c>
      <c r="G419" s="24" t="str">
        <v>999</v>
      </c>
      <c r="H419" s="24" t="str"/>
      <c r="I419" s="24" t="str">
        <v>Aktif</v>
      </c>
      <c r="J419" s="24" t="str">
        <v>231350</v>
      </c>
      <c r="K419" s="24" t="str">
        <v>19ca331a86cc219108a8</v>
      </c>
    </row>
    <row r="420">
      <c r="B420" s="25" t="str">
        <v>1274094872</v>
      </c>
      <c r="C420" s="25" t="str">
        <v>ECLE Original Premium Smart Car Charger Mobil Fast Charger Small Dual</v>
      </c>
      <c r="D420" s="25" t="str">
        <v>https://tokopedia.com/hidaastore/ecle-original-premium-smart-car-charger-mobil-fast-charger-small-dual</v>
      </c>
      <c r="E420" s="25" t="str">
        <v>999</v>
      </c>
      <c r="F420" s="25" t="str">
        <v>0</v>
      </c>
      <c r="G420" s="24" t="str">
        <v>999</v>
      </c>
      <c r="H420" s="24" t="str"/>
      <c r="I420" s="24" t="str">
        <v>Aktif</v>
      </c>
      <c r="J420" s="24" t="str">
        <v>129000</v>
      </c>
      <c r="K420" s="24" t="str">
        <v>3e9c602c29958221cee0</v>
      </c>
    </row>
    <row r="421">
      <c r="B421" s="25" t="str">
        <v>1274385059</v>
      </c>
      <c r="C421" s="25" t="str">
        <v>ECLE Original Waistbag sport Tas Pinggang untuk Olahraga Hijau</v>
      </c>
      <c r="D421" s="25" t="str">
        <v>https://tokopedia.com/hidaastore/ecle-original-waistbag-sport-tas-pinggang-untuk-olahraga-hijau</v>
      </c>
      <c r="E421" s="25" t="str">
        <v>999</v>
      </c>
      <c r="F421" s="25" t="str">
        <v>0</v>
      </c>
      <c r="G421" s="24" t="str">
        <v>999</v>
      </c>
      <c r="H421" s="24" t="str"/>
      <c r="I421" s="24" t="str">
        <v>Aktif</v>
      </c>
      <c r="J421" s="24" t="str">
        <v>150850</v>
      </c>
      <c r="K421" s="24" t="str">
        <v>9e46a98224cecfb72853</v>
      </c>
    </row>
    <row r="422">
      <c r="B422" s="25" t="str">
        <v>1283704838</v>
      </c>
      <c r="C422" s="25" t="str">
        <v>ECO BLOCK BUAT CALYA SIGRA AGYA AYLA</v>
      </c>
      <c r="D422" s="25" t="str">
        <v>https://tokopedia.com/hidaastore/eco-block-buat-calya-sigra-agya-ayla</v>
      </c>
      <c r="E422" s="25" t="str">
        <v>999</v>
      </c>
      <c r="F422" s="25" t="str">
        <v>0</v>
      </c>
      <c r="G422" s="24" t="str">
        <v>999</v>
      </c>
      <c r="H422" s="24" t="str"/>
      <c r="I422" s="24" t="str">
        <v>Aktif</v>
      </c>
      <c r="J422" s="24" t="str">
        <v>71500</v>
      </c>
      <c r="K422" s="24" t="str">
        <v>bcd0a35b7ae6c6a3cda8</v>
      </c>
    </row>
    <row r="423">
      <c r="B423" s="25" t="str">
        <v>1283724386</v>
      </c>
      <c r="C423" s="25" t="str">
        <v>ECO BLOCK MOBIL TOYOTA</v>
      </c>
      <c r="D423" s="25" t="str">
        <v>https://tokopedia.com/hidaastore/eco-block-mobil-toyota</v>
      </c>
      <c r="E423" s="25" t="str">
        <v>999</v>
      </c>
      <c r="F423" s="25" t="str">
        <v>0</v>
      </c>
      <c r="G423" s="24" t="str">
        <v>999</v>
      </c>
      <c r="H423" s="24" t="str"/>
      <c r="I423" s="24" t="str">
        <v>Aktif</v>
      </c>
      <c r="J423" s="24" t="str">
        <v>71500</v>
      </c>
      <c r="K423" s="24" t="str">
        <v>2f047c1178d4f7d1c36e</v>
      </c>
    </row>
    <row r="424">
      <c r="B424" s="25" t="str">
        <v>1274124159</v>
      </c>
      <c r="C424" s="25" t="str">
        <v>ECO RDA KIT 90W Authentic Vapor Storm Electrical BOX Mod Vape 90 Watt</v>
      </c>
      <c r="D424" s="25" t="str">
        <v>https://tokopedia.com/hidaastore/eco-rda-kit-90w-authentic-vapor-storm-electrical-box-mod-vape-90-watt</v>
      </c>
      <c r="E424" s="25" t="str">
        <v>999</v>
      </c>
      <c r="F424" s="25" t="str">
        <v>0</v>
      </c>
      <c r="G424" s="24" t="str">
        <v>999</v>
      </c>
      <c r="H424" s="24" t="str"/>
      <c r="I424" s="24" t="str">
        <v>Aktif</v>
      </c>
      <c r="J424" s="24" t="str">
        <v>140500</v>
      </c>
      <c r="K424" s="24" t="str">
        <v>bdbce895a20b8413284c</v>
      </c>
    </row>
    <row r="425">
      <c r="B425" s="25" t="str">
        <v>1283668209</v>
      </c>
      <c r="C425" s="25" t="str">
        <v>ECO9 Mata Led 6 Sisi Headlamp Lampu Motor Super Bright 3000 lumens</v>
      </c>
      <c r="D425" s="25" t="str">
        <v>https://tokopedia.com/hidaastore/eco9-mata-led-6-sisi-headlamp-lampu-motor-super-bright-3000-lumens</v>
      </c>
      <c r="E425" s="25" t="str">
        <v>999</v>
      </c>
      <c r="F425" s="25" t="str">
        <v>0</v>
      </c>
      <c r="G425" s="24" t="str">
        <v>999</v>
      </c>
      <c r="H425" s="24" t="str"/>
      <c r="I425" s="24" t="str">
        <v>Aktif</v>
      </c>
      <c r="J425" s="24" t="str">
        <v>116350</v>
      </c>
      <c r="K425" s="24" t="str">
        <v>08e3dca88cbf8fd7e469</v>
      </c>
    </row>
    <row r="426">
      <c r="B426" s="25" t="str">
        <v>1265752076</v>
      </c>
      <c r="C426" s="25" t="str">
        <v>EDC 7 in 1 Pisau Swiss Sendok Garpu Lipat Military Camping Tools</v>
      </c>
      <c r="D426" s="25" t="str">
        <v>https://tokopedia.com/hidaastore/edc-7-in-1-pisau-swiss-sendok-garpu-lipat-military-camping-tools</v>
      </c>
      <c r="E426" s="25" t="str">
        <v>999</v>
      </c>
      <c r="F426" s="25" t="str">
        <v>0</v>
      </c>
      <c r="G426" s="24" t="str">
        <v>999</v>
      </c>
      <c r="H426" s="24" t="str"/>
      <c r="I426" s="24" t="str">
        <v>Aktif</v>
      </c>
      <c r="J426" s="24" t="str">
        <v>36770</v>
      </c>
      <c r="K426" s="24" t="str">
        <v>14f5ef79ef977ed85ba8</v>
      </c>
    </row>
    <row r="427">
      <c r="B427" s="25" t="str">
        <v>1265750423</v>
      </c>
      <c r="C427" s="25" t="str">
        <v>EDC Carabiner Buckle Stainless Steel Bottle Opener Pengait Multifungsi</v>
      </c>
      <c r="D427" s="25" t="str">
        <v>https://tokopedia.com/hidaastore/edc-carabiner-buckle-stainless-steel-bottle-opener-pengait-multifungsi</v>
      </c>
      <c r="E427" s="25" t="str">
        <v>999</v>
      </c>
      <c r="F427" s="25" t="str">
        <v>0</v>
      </c>
      <c r="G427" s="24" t="str">
        <v>999</v>
      </c>
      <c r="H427" s="24" t="str"/>
      <c r="I427" s="24" t="str">
        <v>Aktif</v>
      </c>
      <c r="J427" s="24" t="str">
        <v>16300</v>
      </c>
      <c r="K427" s="24" t="str">
        <v>53c0d69ef1964ac333cd</v>
      </c>
    </row>
    <row r="428">
      <c r="B428" s="25" t="str">
        <v>1264454085</v>
      </c>
      <c r="C428" s="25" t="str">
        <v>EDC Keychain Folding Knife Self Defense Tool Pisau Keselamatan Darurat</v>
      </c>
      <c r="D428" s="25" t="str">
        <v>https://tokopedia.com/hidaastore/edc-keychain-folding-knife-self-defense-tool-pisau-keselamatan-darurat</v>
      </c>
      <c r="E428" s="25" t="str">
        <v>999</v>
      </c>
      <c r="F428" s="25" t="str">
        <v>0</v>
      </c>
      <c r="G428" s="24" t="str">
        <v>999</v>
      </c>
      <c r="H428" s="24" t="str"/>
      <c r="I428" s="24" t="str">
        <v>Aktif</v>
      </c>
      <c r="J428" s="24" t="str">
        <v>19750</v>
      </c>
      <c r="K428" s="24" t="str">
        <v>39e8036b0e111f752817</v>
      </c>
    </row>
    <row r="429">
      <c r="B429" s="25" t="str">
        <v>1265737932</v>
      </c>
      <c r="C429" s="25" t="str">
        <v>EDC Obeng set Travel 8 in one 8in1 senter multifungsi screwdriver</v>
      </c>
      <c r="D429" s="25" t="str">
        <v>https://tokopedia.com/hidaastore/edc-obeng-set-travel-8-in-one-8in1-senter-multifungsi-screwdriver</v>
      </c>
      <c r="E429" s="25" t="str">
        <v>999</v>
      </c>
      <c r="F429" s="25" t="str">
        <v>0</v>
      </c>
      <c r="G429" s="24" t="str">
        <v>999</v>
      </c>
      <c r="H429" s="24" t="str"/>
      <c r="I429" s="24" t="str">
        <v>Aktif</v>
      </c>
      <c r="J429" s="24" t="str">
        <v>19750</v>
      </c>
      <c r="K429" s="24" t="str">
        <v>adb59ae26ae540769ffd</v>
      </c>
    </row>
    <row r="430">
      <c r="B430" s="25" t="str">
        <v>1265741877</v>
      </c>
      <c r="C430" s="25" t="str">
        <v>EDC Stealth Swiss Knife Self-Defense Tools &amp; Pisau Tersembunyi - Black</v>
      </c>
      <c r="D430" s="25" t="str">
        <v>https://tokopedia.com/hidaastore/edc-stealth-swiss-knife-self-defense-tools-pisau-tersembunyi-black</v>
      </c>
      <c r="E430" s="25" t="str">
        <v>999</v>
      </c>
      <c r="F430" s="25" t="str">
        <v>0</v>
      </c>
      <c r="G430" s="24" t="str">
        <v>999</v>
      </c>
      <c r="H430" s="24" t="str"/>
      <c r="I430" s="24" t="str">
        <v>Aktif</v>
      </c>
      <c r="J430" s="24" t="str">
        <v>35505</v>
      </c>
      <c r="K430" s="24" t="str">
        <v>7c28cd65bcdb08a464cd</v>
      </c>
    </row>
    <row r="431">
      <c r="B431" s="25" t="str">
        <v>1265752295</v>
      </c>
      <c r="C431" s="25" t="str">
        <v>EDC Tang Mini 8 in 1 Multifungsi Senter LED Obeng Pemotong Pisau Swiss</v>
      </c>
      <c r="D431" s="25" t="str">
        <v>https://tokopedia.com/hidaastore/edc-tang-mini-8-in-1-multifungsi-senter-led-obeng-pemotong-pisau-swiss</v>
      </c>
      <c r="E431" s="25" t="str">
        <v>999</v>
      </c>
      <c r="F431" s="25" t="str">
        <v>0</v>
      </c>
      <c r="G431" s="24" t="str">
        <v>999</v>
      </c>
      <c r="H431" s="24" t="str"/>
      <c r="I431" s="24" t="str">
        <v>Aktif</v>
      </c>
      <c r="J431" s="24" t="str">
        <v>28950</v>
      </c>
      <c r="K431" s="24" t="str">
        <v>83d872dd2826a8a22726</v>
      </c>
    </row>
    <row r="432">
      <c r="B432" s="25" t="str">
        <v>1274332838</v>
      </c>
      <c r="C432" s="25" t="str">
        <v>EDELMANN Coffee Drip - Vietnam Drip 150 Ml - Premium Quality</v>
      </c>
      <c r="D432" s="25" t="str">
        <v>https://tokopedia.com/hidaastore/edelmann-coffee-drip-vietnam-drip-150-ml-premium-quality</v>
      </c>
      <c r="E432" s="25" t="str">
        <v>999</v>
      </c>
      <c r="F432" s="25" t="str">
        <v>0</v>
      </c>
      <c r="G432" s="24" t="str">
        <v>999</v>
      </c>
      <c r="H432" s="24" t="str"/>
      <c r="I432" s="24" t="str">
        <v>Aktif</v>
      </c>
      <c r="J432" s="24" t="str">
        <v>192250</v>
      </c>
      <c r="K432" s="24" t="str">
        <v>74f167e378a296e792e4</v>
      </c>
    </row>
    <row r="433">
      <c r="B433" s="25" t="str">
        <v>1264186192</v>
      </c>
      <c r="C433" s="25" t="str">
        <v>EDTA 4Na Vitamin Aki 100 gr</v>
      </c>
      <c r="D433" s="25" t="str">
        <v>https://tokopedia.com/hidaastore/edta-4na-vitamin-aki-100-gr</v>
      </c>
      <c r="E433" s="25" t="str">
        <v>999</v>
      </c>
      <c r="F433" s="25" t="str">
        <v>0</v>
      </c>
      <c r="G433" s="24" t="str">
        <v>999</v>
      </c>
      <c r="H433" s="24" t="str"/>
      <c r="I433" s="24" t="str">
        <v>Aktif</v>
      </c>
      <c r="J433" s="24" t="str">
        <v>19750</v>
      </c>
      <c r="K433" s="24" t="str">
        <v>7fd753eebe9405c8bca8</v>
      </c>
    </row>
    <row r="434">
      <c r="B434" s="25" t="str">
        <v>1274169043</v>
      </c>
      <c r="C434" s="25" t="str">
        <v>EDUP WIRELESS USB ADAPTER 802.11N 300MBPS REALTEK8192CU CHISPSET</v>
      </c>
      <c r="D434" s="25" t="str">
        <v>https://tokopedia.com/hidaastore/edup-wireless-usb-adapter-802-11n-300mbps-realtek8192cu-chispset</v>
      </c>
      <c r="E434" s="25" t="str">
        <v>999</v>
      </c>
      <c r="F434" s="25" t="str">
        <v>0</v>
      </c>
      <c r="G434" s="24" t="str">
        <v>999</v>
      </c>
      <c r="H434" s="24" t="str"/>
      <c r="I434" s="24" t="str">
        <v>Aktif</v>
      </c>
      <c r="J434" s="24" t="str">
        <v>139350</v>
      </c>
      <c r="K434" s="24" t="str">
        <v>68ba623c5b23e6a1c142</v>
      </c>
    </row>
    <row r="435">
      <c r="B435" s="25" t="str">
        <v>1265753903</v>
      </c>
      <c r="C435" s="25" t="str">
        <v>EGG CASE HOLDER Tempat Telur Isi 6 Enam</v>
      </c>
      <c r="D435" s="25" t="str">
        <v>https://tokopedia.com/hidaastore/egg-case-holder-tempat-telur-isi-6-enam</v>
      </c>
      <c r="E435" s="25" t="str">
        <v>999</v>
      </c>
      <c r="F435" s="25" t="str">
        <v>0</v>
      </c>
      <c r="G435" s="24" t="str">
        <v>999</v>
      </c>
      <c r="H435" s="24" t="str"/>
      <c r="I435" s="24" t="str">
        <v>Aktif</v>
      </c>
      <c r="J435" s="24" t="str">
        <v>31250</v>
      </c>
      <c r="K435" s="24" t="str">
        <v>30b41e6d2079bf63d386</v>
      </c>
    </row>
    <row r="436">
      <c r="B436" s="25" t="str">
        <v>1274131230</v>
      </c>
      <c r="C436" s="25" t="str">
        <v>EINHILL Air Brush Kit 138 ABS-1 - Pen Brush Kit Spray Gun Spet Lukis</v>
      </c>
      <c r="D436" s="25" t="str">
        <v>https://tokopedia.com/hidaastore/einhill-air-brush-kit-138-abs-1-pen-brush-kit-spray-gun-spet-lukis</v>
      </c>
      <c r="E436" s="25" t="str">
        <v>999</v>
      </c>
      <c r="F436" s="25" t="str">
        <v>0</v>
      </c>
      <c r="G436" s="24" t="str">
        <v>999</v>
      </c>
      <c r="H436" s="24" t="str"/>
      <c r="I436" s="24" t="str">
        <v>Aktif</v>
      </c>
      <c r="J436" s="24" t="str">
        <v>127735</v>
      </c>
      <c r="K436" s="24" t="str">
        <v>acd867817c3b11099e17</v>
      </c>
    </row>
    <row r="437">
      <c r="B437" s="25" t="str">
        <v>1274133819</v>
      </c>
      <c r="C437" s="25" t="str">
        <v>EINHILL Air Control Unit SINGLE Filter Angin Kompresor Compressor</v>
      </c>
      <c r="D437" s="25" t="str">
        <v>https://tokopedia.com/hidaastore/einhill-air-control-unit-single-filter-angin-kompresor-compressor</v>
      </c>
      <c r="E437" s="25" t="str">
        <v>999</v>
      </c>
      <c r="F437" s="25" t="str">
        <v>0</v>
      </c>
      <c r="G437" s="24" t="str">
        <v>999</v>
      </c>
      <c r="H437" s="24" t="str"/>
      <c r="I437" s="24" t="str">
        <v>Aktif</v>
      </c>
      <c r="J437" s="24" t="str">
        <v>128999</v>
      </c>
      <c r="K437" s="24" t="str">
        <v>9e4b86c13a1e4a1c7039</v>
      </c>
    </row>
    <row r="438">
      <c r="B438" s="25" t="str">
        <v>1274275395</v>
      </c>
      <c r="C438" s="25" t="str">
        <v>EIO Kids Training Cup PINK Cangkir Latih Anak Kaca Glass</v>
      </c>
      <c r="D438" s="25" t="str">
        <v>https://tokopedia.com/hidaastore/eio-kids-training-cup-pink-cangkir-latih-anak-kaca-glass</v>
      </c>
      <c r="E438" s="25" t="str">
        <v>999</v>
      </c>
      <c r="F438" s="25" t="str">
        <v>0</v>
      </c>
      <c r="G438" s="24" t="str">
        <v>999</v>
      </c>
      <c r="H438" s="24" t="str"/>
      <c r="I438" s="24" t="str">
        <v>Aktif</v>
      </c>
      <c r="J438" s="24" t="str">
        <v>180750</v>
      </c>
      <c r="K438" s="24" t="str">
        <v>3a098d267f7e4213c9b0</v>
      </c>
    </row>
    <row r="439">
      <c r="B439" s="25" t="str">
        <v>1274115711</v>
      </c>
      <c r="C439" s="25" t="str">
        <v>EJM Aqua Pure - Premium USA Liquid</v>
      </c>
      <c r="D439" s="25" t="str">
        <v>https://tokopedia.com/hidaastore/ejm-aqua-pure-premium-usa-liquid</v>
      </c>
      <c r="E439" s="25" t="str">
        <v>999</v>
      </c>
      <c r="F439" s="25" t="str">
        <v>0</v>
      </c>
      <c r="G439" s="24" t="str">
        <v>999</v>
      </c>
      <c r="H439" s="24" t="str"/>
      <c r="I439" s="24" t="str">
        <v>Aktif</v>
      </c>
      <c r="J439" s="24" t="str">
        <v>149700</v>
      </c>
      <c r="K439" s="24" t="str">
        <v>8e3a403a394067bfe388</v>
      </c>
    </row>
    <row r="440">
      <c r="B440" s="25" t="str">
        <v>1274122275</v>
      </c>
      <c r="C440" s="25" t="str">
        <v>EJM Aqua Pure Ice 60ml USA Premium Liquid</v>
      </c>
      <c r="D440" s="25" t="str">
        <v>https://tokopedia.com/hidaastore/ejm-aqua-pure-ice-60ml-usa-premium-liquid</v>
      </c>
      <c r="E440" s="25" t="str">
        <v>999</v>
      </c>
      <c r="F440" s="25" t="str">
        <v>0</v>
      </c>
      <c r="G440" s="24" t="str">
        <v>999</v>
      </c>
      <c r="H440" s="24" t="str"/>
      <c r="I440" s="24" t="str">
        <v>Aktif</v>
      </c>
      <c r="J440" s="24" t="str">
        <v>149700</v>
      </c>
      <c r="K440" s="24" t="str">
        <v>1a93fda4706dda7d8deb</v>
      </c>
    </row>
    <row r="441">
      <c r="B441" s="25" t="str">
        <v>1274124549</v>
      </c>
      <c r="C441" s="25" t="str">
        <v>EJM C.R.E.A.M V - Premium USA Liquid</v>
      </c>
      <c r="D441" s="25" t="str">
        <v>https://tokopedia.com/hidaastore/ejm-c-r-e-a-m-v-premium-usa-liquid</v>
      </c>
      <c r="E441" s="25" t="str">
        <v>999</v>
      </c>
      <c r="F441" s="25" t="str">
        <v>0</v>
      </c>
      <c r="G441" s="24" t="str">
        <v>999</v>
      </c>
      <c r="H441" s="24" t="str"/>
      <c r="I441" s="24" t="str">
        <v>Aktif</v>
      </c>
      <c r="J441" s="24" t="str">
        <v>172700</v>
      </c>
      <c r="K441" s="24" t="str">
        <v>02555df5c54254b7656b</v>
      </c>
    </row>
    <row r="442">
      <c r="B442" s="25" t="str">
        <v>1274116131</v>
      </c>
      <c r="C442" s="25" t="str">
        <v>EJM FAQ Funky Monkey E-juice 60ml 3mg - Premium USA Liquid</v>
      </c>
      <c r="D442" s="25" t="str">
        <v>https://tokopedia.com/hidaastore/ejm-faq-funky-monkey-e-juice-60ml-3mg-premium-usa-liquid</v>
      </c>
      <c r="E442" s="25" t="str">
        <v>999</v>
      </c>
      <c r="F442" s="25" t="str">
        <v>0</v>
      </c>
      <c r="G442" s="24" t="str">
        <v>999</v>
      </c>
      <c r="H442" s="24" t="str"/>
      <c r="I442" s="24" t="str">
        <v>Aktif</v>
      </c>
      <c r="J442" s="24" t="str">
        <v>138200</v>
      </c>
      <c r="K442" s="24" t="str">
        <v>98e82595c25aa6b172df</v>
      </c>
    </row>
    <row r="443">
      <c r="B443" s="25" t="str">
        <v>1283941442</v>
      </c>
      <c r="C443" s="25" t="str">
        <v>EKO RA CING MOTOR 1 BOX 50 pil</v>
      </c>
      <c r="D443" s="25" t="str">
        <v>https://tokopedia.com/hidaastore/eko-ra-cing-motor-1-box-50-pil</v>
      </c>
      <c r="E443" s="25" t="str">
        <v>999</v>
      </c>
      <c r="F443" s="25" t="str">
        <v>0</v>
      </c>
      <c r="G443" s="24" t="str">
        <v>999</v>
      </c>
      <c r="H443" s="24" t="str"/>
      <c r="I443" s="24" t="str">
        <v>Aktif</v>
      </c>
      <c r="J443" s="24" t="str">
        <v>58850</v>
      </c>
      <c r="K443" s="24" t="str">
        <v>4d3b13f07f021a0a1389</v>
      </c>
    </row>
    <row r="444">
      <c r="B444" s="25" t="str">
        <v>1283661756</v>
      </c>
      <c r="C444" s="25" t="str">
        <v>ELEKTRIK LEVELING OEM - ELECTRIC LEVELING BAHAN RETROFIT</v>
      </c>
      <c r="D444" s="25" t="str">
        <v>https://tokopedia.com/hidaastore/elektrik-leveling-oem-electric-leveling-bahan-retrofit</v>
      </c>
      <c r="E444" s="25" t="str">
        <v>999</v>
      </c>
      <c r="F444" s="25" t="str">
        <v>0</v>
      </c>
      <c r="G444" s="24" t="str">
        <v>999</v>
      </c>
      <c r="H444" s="24" t="str"/>
      <c r="I444" s="24" t="str">
        <v>Aktif</v>
      </c>
      <c r="J444" s="24" t="str">
        <v>40450</v>
      </c>
      <c r="K444" s="24" t="str">
        <v>f5c4acd161e5bbefa896</v>
      </c>
    </row>
    <row r="445">
      <c r="B445" s="25" t="str">
        <v>1274190434</v>
      </c>
      <c r="C445" s="25" t="str">
        <v>ELESESAFE Masker Gas Respirator 6200 Murah</v>
      </c>
      <c r="D445" s="25" t="str">
        <v>https://tokopedia.com/hidaastore/elesesafe-masker-gas-respirator-6200-murah</v>
      </c>
      <c r="E445" s="25" t="str">
        <v>999</v>
      </c>
      <c r="F445" s="25" t="str">
        <v>0</v>
      </c>
      <c r="G445" s="24" t="str">
        <v>999</v>
      </c>
      <c r="H445" s="24" t="str"/>
      <c r="I445" s="24" t="str">
        <v>Aktif</v>
      </c>
      <c r="J445" s="24" t="str">
        <v>186385</v>
      </c>
      <c r="K445" s="24" t="str">
        <v>4fa399d7d74a83c40694</v>
      </c>
    </row>
    <row r="446">
      <c r="B446" s="25" t="str">
        <v>1273985485</v>
      </c>
      <c r="C446" s="25" t="str">
        <v>ELIQUID PREMIUM VAPE BAD BUNNY 60ML</v>
      </c>
      <c r="D446" s="25" t="str">
        <v>https://tokopedia.com/hidaastore/eliquid-premium-vape-bad-bunny-60ml</v>
      </c>
      <c r="E446" s="25" t="str">
        <v>999</v>
      </c>
      <c r="F446" s="25" t="str">
        <v>0</v>
      </c>
      <c r="G446" s="24" t="str">
        <v>999</v>
      </c>
      <c r="H446" s="24" t="str"/>
      <c r="I446" s="24" t="str">
        <v>Aktif</v>
      </c>
      <c r="J446" s="24" t="str">
        <v>186500</v>
      </c>
      <c r="K446" s="24" t="str">
        <v>dc5a7a7ace44f515f5f5</v>
      </c>
    </row>
    <row r="447">
      <c r="B447" s="25" t="str">
        <v>1264159934</v>
      </c>
      <c r="C447" s="25" t="str">
        <v>ELIQUID VAPE EJUICE MATJAN PELEM 60ML</v>
      </c>
      <c r="D447" s="25" t="str">
        <v>https://tokopedia.com/hidaastore/eliquid-vape-ejuice-matjan-pelem-60ml</v>
      </c>
      <c r="E447" s="25" t="str">
        <v>999</v>
      </c>
      <c r="F447" s="25" t="str">
        <v>0</v>
      </c>
      <c r="G447" s="24" t="str">
        <v>999</v>
      </c>
      <c r="H447" s="24" t="str"/>
      <c r="I447" s="24" t="str">
        <v>Aktif</v>
      </c>
      <c r="J447" s="24" t="str">
        <v>85300</v>
      </c>
      <c r="K447" s="24" t="str">
        <v>aaf9fe56bd5fde20ec85</v>
      </c>
    </row>
    <row r="448">
      <c r="B448" s="25" t="str">
        <v>1273986642</v>
      </c>
      <c r="C448" s="25" t="str">
        <v>ELIQUID VAPOR DUA 100ML By INDOBREW</v>
      </c>
      <c r="D448" s="25" t="str">
        <v>https://tokopedia.com/hidaastore/eliquid-vapor-dua-100ml-by-indobrew</v>
      </c>
      <c r="E448" s="25" t="str">
        <v>999</v>
      </c>
      <c r="F448" s="25" t="str">
        <v>0</v>
      </c>
      <c r="G448" s="24" t="str">
        <v>999</v>
      </c>
      <c r="H448" s="24" t="str"/>
      <c r="I448" s="24" t="str">
        <v>Aktif</v>
      </c>
      <c r="J448" s="24" t="str">
        <v>215250</v>
      </c>
      <c r="K448" s="24" t="str">
        <v>42c5de8f5ec86494f8fa</v>
      </c>
    </row>
    <row r="449">
      <c r="B449" s="25" t="str">
        <v>1273987620</v>
      </c>
      <c r="C449" s="25" t="str">
        <v>ELIQUID VAPOR VOODOO VAPE CLASSIC FRUITY SERIES 60ML</v>
      </c>
      <c r="D449" s="25" t="str">
        <v>https://tokopedia.com/hidaastore/eliquid-vapor-voodoo-vape-classic-fruity-series-60ml</v>
      </c>
      <c r="E449" s="25" t="str">
        <v>999</v>
      </c>
      <c r="F449" s="25" t="str">
        <v>0</v>
      </c>
      <c r="G449" s="24" t="str">
        <v>999</v>
      </c>
      <c r="H449" s="24" t="str"/>
      <c r="I449" s="24" t="str">
        <v>Aktif</v>
      </c>
      <c r="J449" s="24" t="str">
        <v>140500</v>
      </c>
      <c r="K449" s="24" t="str">
        <v>c156e545259b962d7e59</v>
      </c>
    </row>
    <row r="450">
      <c r="B450" s="25" t="str">
        <v>1274335597</v>
      </c>
      <c r="C450" s="25" t="str">
        <v>ELPIJI Tabung Gas Isi 3 Kg Pertamina - Melon</v>
      </c>
      <c r="D450" s="25" t="str">
        <v>https://tokopedia.com/hidaastore/elpiji-tabung-gas-isi-3-kg-pertamina-melon</v>
      </c>
      <c r="E450" s="25" t="str">
        <v>999</v>
      </c>
      <c r="F450" s="25" t="str">
        <v>0</v>
      </c>
      <c r="G450" s="24" t="str">
        <v>999</v>
      </c>
      <c r="H450" s="24" t="str"/>
      <c r="I450" s="24" t="str">
        <v>Aktif</v>
      </c>
      <c r="J450" s="24" t="str">
        <v>174885</v>
      </c>
      <c r="K450" s="24" t="str">
        <v>4dcc86c8e44f6b953e52</v>
      </c>
    </row>
    <row r="451">
      <c r="B451" s="25" t="str">
        <v>1274194620</v>
      </c>
      <c r="C451" s="25" t="str">
        <v>EMBLEM / LOGO HONDA MERAH JAZZ, MOBILIO, BRIO, HRV, CRV</v>
      </c>
      <c r="D451" s="25" t="str">
        <v>https://tokopedia.com/hidaastore/emblem-logo-honda-merah-jazz-mobilio-brio-hrv-crv</v>
      </c>
      <c r="E451" s="25" t="str">
        <v>999</v>
      </c>
      <c r="F451" s="25" t="str">
        <v>0</v>
      </c>
      <c r="G451" s="24" t="str">
        <v>999</v>
      </c>
      <c r="H451" s="24" t="str"/>
      <c r="I451" s="24" t="str">
        <v>Aktif</v>
      </c>
      <c r="J451" s="24" t="str">
        <v>180750</v>
      </c>
      <c r="K451" s="24" t="str">
        <v>f0682322854589c1d929</v>
      </c>
    </row>
    <row r="452">
      <c r="B452" s="25" t="str">
        <v>1283916945</v>
      </c>
      <c r="C452" s="25" t="str">
        <v>EMBLEM HONDA KILOMETER EMBLEM HONDA SPIDOMETER EMBLEM KILOMETER</v>
      </c>
      <c r="D452" s="25" t="str">
        <v>https://tokopedia.com/hidaastore/emblem-honda-kilometer-emblem-honda-spidometer-emblem-kilometer</v>
      </c>
      <c r="E452" s="25" t="str">
        <v>999</v>
      </c>
      <c r="F452" s="25" t="str">
        <v>0</v>
      </c>
      <c r="G452" s="24" t="str">
        <v>999</v>
      </c>
      <c r="H452" s="24" t="str"/>
      <c r="I452" s="24" t="str">
        <v>Aktif</v>
      </c>
      <c r="J452" s="24" t="str">
        <v>20900</v>
      </c>
      <c r="K452" s="24" t="str">
        <v>175948ece44bb77d418c</v>
      </c>
    </row>
    <row r="453">
      <c r="B453" s="25" t="str">
        <v>1283610298</v>
      </c>
      <c r="C453" s="25" t="str">
        <v>EMBLEM RS</v>
      </c>
      <c r="D453" s="25" t="str">
        <v>https://tokopedia.com/hidaastore/emblem-rs</v>
      </c>
      <c r="E453" s="25" t="str">
        <v>999</v>
      </c>
      <c r="F453" s="25" t="str">
        <v>0</v>
      </c>
      <c r="G453" s="24" t="str">
        <v>999</v>
      </c>
      <c r="H453" s="24" t="str"/>
      <c r="I453" s="24" t="str">
        <v>Aktif</v>
      </c>
      <c r="J453" s="24" t="str">
        <v>37000</v>
      </c>
      <c r="K453" s="24" t="str">
        <v>057e8e3bf41f9f56bf97</v>
      </c>
    </row>
    <row r="454">
      <c r="B454" s="25" t="str">
        <v>1274251124</v>
      </c>
      <c r="C454" s="25" t="str">
        <v>EMBLEM VARIO 150 ORIGINAL</v>
      </c>
      <c r="D454" s="25" t="str">
        <v>https://tokopedia.com/hidaastore/emblem-vario-150-original</v>
      </c>
      <c r="E454" s="25" t="str">
        <v>999</v>
      </c>
      <c r="F454" s="25" t="str">
        <v>0</v>
      </c>
      <c r="G454" s="24" t="str">
        <v>999</v>
      </c>
      <c r="H454" s="24" t="str"/>
      <c r="I454" s="24" t="str">
        <v>Aktif</v>
      </c>
      <c r="J454" s="24" t="str">
        <v>140500</v>
      </c>
      <c r="K454" s="24" t="str">
        <v>20a7ab4491a3914535a4</v>
      </c>
    </row>
    <row r="455">
      <c r="B455" s="25" t="str">
        <v>1264423022</v>
      </c>
      <c r="C455" s="25" t="str">
        <v>EMBLEM YAMAHA TOOLBOX - STIKER STICKER TOOL BOX RX KING ASLI ORI</v>
      </c>
      <c r="D455" s="25" t="str">
        <v>https://tokopedia.com/hidaastore/emblem-yamaha-toolbox-stiker-sticker-tool-box-rx-king-asli-ori</v>
      </c>
      <c r="E455" s="25" t="str">
        <v>999</v>
      </c>
      <c r="F455" s="25" t="str">
        <v>0</v>
      </c>
      <c r="G455" s="24" t="str">
        <v>999</v>
      </c>
      <c r="H455" s="24" t="str"/>
      <c r="I455" s="24" t="str">
        <v>Aktif</v>
      </c>
      <c r="J455" s="24" t="str">
        <v>14575</v>
      </c>
      <c r="K455" s="24" t="str">
        <v>6b556bba891e2e73abb1</v>
      </c>
    </row>
    <row r="456">
      <c r="B456" s="25" t="str">
        <v>1264452572</v>
      </c>
      <c r="C456" s="25" t="str">
        <v>EMERGENCY BLANKET . SELIMUT DARURATA207</v>
      </c>
      <c r="D456" s="25" t="str">
        <v>https://tokopedia.com/hidaastore/emergency-blanket-selimut-darurata207</v>
      </c>
      <c r="E456" s="25" t="str">
        <v>999</v>
      </c>
      <c r="F456" s="25" t="str">
        <v>0</v>
      </c>
      <c r="G456" s="24" t="str">
        <v>999</v>
      </c>
      <c r="H456" s="24" t="str"/>
      <c r="I456" s="24" t="str">
        <v>Aktif</v>
      </c>
      <c r="J456" s="24" t="str">
        <v>16300</v>
      </c>
      <c r="K456" s="24" t="str">
        <v>10436aaf4d125e80d58f</v>
      </c>
    </row>
    <row r="457">
      <c r="B457" s="25" t="str">
        <v>1274117413</v>
      </c>
      <c r="C457" s="25" t="str">
        <v>EMKAY DARK LUNA E LIQUID PREMIUM 60ml</v>
      </c>
      <c r="D457" s="25" t="str">
        <v>https://tokopedia.com/hidaastore/emkay-dark-luna-e-liquid-premium-60ml</v>
      </c>
      <c r="E457" s="25" t="str">
        <v>999</v>
      </c>
      <c r="F457" s="25" t="str">
        <v>0</v>
      </c>
      <c r="G457" s="24" t="str">
        <v>999</v>
      </c>
      <c r="H457" s="24" t="str"/>
      <c r="I457" s="24" t="str">
        <v>Aktif</v>
      </c>
      <c r="J457" s="24" t="str">
        <v>175000</v>
      </c>
      <c r="K457" s="24" t="str">
        <v>0e0ad095a3ab7db4c443</v>
      </c>
    </row>
    <row r="458">
      <c r="B458" s="25" t="str">
        <v>1274156665</v>
      </c>
      <c r="C458" s="25" t="str">
        <v>EN-EL5 Nikon Camera Battery Replacement for Nikon CoolPix P3 P4 P800 P</v>
      </c>
      <c r="D458" s="25" t="str">
        <v>https://tokopedia.com/hidaastore/en-el5-nikon-camera-battery-replacement-for-nikon-coolpix-p3-p4-p800-p</v>
      </c>
      <c r="E458" s="25" t="str">
        <v>999</v>
      </c>
      <c r="F458" s="25" t="str">
        <v>0</v>
      </c>
      <c r="G458" s="24" t="str">
        <v>999</v>
      </c>
      <c r="H458" s="24" t="str"/>
      <c r="I458" s="24" t="str">
        <v>Aktif</v>
      </c>
      <c r="J458" s="24" t="str">
        <v>155335</v>
      </c>
      <c r="K458" s="24" t="str">
        <v>c4983bb2219471d06ec9</v>
      </c>
    </row>
    <row r="459">
      <c r="B459" s="25" t="str">
        <v>1264423301</v>
      </c>
      <c r="C459" s="25" t="str">
        <v>ENAAK DIPAKAI.... Sepatu SlipOn Sankyo SAF1146 Pria Anti Hujan SIZE 41</v>
      </c>
      <c r="D459" s="25" t="str">
        <v>https://tokopedia.com/hidaastore/enaak-dipakai-sepatu-slipon-sankyo-saf1146-pria-anti-hujan-size-41</v>
      </c>
      <c r="E459" s="25" t="str">
        <v>999</v>
      </c>
      <c r="F459" s="25" t="str">
        <v>0</v>
      </c>
      <c r="G459" s="24" t="str">
        <v>999</v>
      </c>
      <c r="H459" s="24" t="str"/>
      <c r="I459" s="24" t="str">
        <v>Aktif</v>
      </c>
      <c r="J459" s="24" t="str">
        <v>47350</v>
      </c>
      <c r="K459" s="24" t="str">
        <v>0ba18adca177d2b311dd</v>
      </c>
    </row>
    <row r="460">
      <c r="B460" s="25" t="str">
        <v>1283961090</v>
      </c>
      <c r="C460" s="25" t="str">
        <v>ENAAK DIPAKAI.... Sepatu SlipOn Sankyo SAF1146 Pria Anti Hujan SIZE 42</v>
      </c>
      <c r="D460" s="25" t="str">
        <v>https://tokopedia.com/hidaastore/enaak-dipakai-sepatu-slipon-sankyo-saf1146-pria-anti-hujan-size-42</v>
      </c>
      <c r="E460" s="25" t="str">
        <v>999</v>
      </c>
      <c r="F460" s="25" t="str">
        <v>0</v>
      </c>
      <c r="G460" s="24" t="str">
        <v>999</v>
      </c>
      <c r="H460" s="24" t="str"/>
      <c r="I460" s="24" t="str">
        <v>Aktif</v>
      </c>
      <c r="J460" s="24" t="str">
        <v>30560</v>
      </c>
      <c r="K460" s="24" t="str">
        <v>132123376a2bb86cfcd9</v>
      </c>
    </row>
    <row r="461">
      <c r="B461" s="25" t="str">
        <v>1264545791</v>
      </c>
      <c r="C461" s="25" t="str">
        <v>END CAP CLARKS ALLOY CNC 4MM</v>
      </c>
      <c r="D461" s="25" t="str">
        <v>https://tokopedia.com/hidaastore/end-cap-clarks-alloy-cnc-4mm</v>
      </c>
      <c r="E461" s="25" t="str">
        <v>999</v>
      </c>
      <c r="F461" s="25" t="str">
        <v>0</v>
      </c>
      <c r="G461" s="24" t="str">
        <v>999</v>
      </c>
      <c r="H461" s="24" t="str"/>
      <c r="I461" s="24" t="str">
        <v>Aktif</v>
      </c>
      <c r="J461" s="24" t="str">
        <v>14000</v>
      </c>
      <c r="K461" s="24" t="str">
        <v>a5477aeead935abb16af</v>
      </c>
    </row>
    <row r="462">
      <c r="B462" s="25" t="str">
        <v>1274148088</v>
      </c>
      <c r="C462" s="25" t="str">
        <v>ENELOOP BATERAI A2 ISI 4 - PANASONIC ENELOP RECHARGEABLE BATTREY</v>
      </c>
      <c r="D462" s="25" t="str">
        <v>https://tokopedia.com/hidaastore/eneloop-baterai-a2-isi-4-panasonic-enelop-rechargeable-battrey</v>
      </c>
      <c r="E462" s="25" t="str">
        <v>999</v>
      </c>
      <c r="F462" s="25" t="str">
        <v>0</v>
      </c>
      <c r="G462" s="24" t="str">
        <v>999</v>
      </c>
      <c r="H462" s="24" t="str"/>
      <c r="I462" s="24" t="str">
        <v>Aktif</v>
      </c>
      <c r="J462" s="24" t="str">
        <v>180750</v>
      </c>
      <c r="K462" s="24" t="str">
        <v>21525fcc8c7686766227</v>
      </c>
    </row>
    <row r="463">
      <c r="B463" s="25" t="str">
        <v>1264117138</v>
      </c>
      <c r="C463" s="25" t="str">
        <v>ENERGEN Sereal Instant Coklat 10 x 30g</v>
      </c>
      <c r="D463" s="25" t="str">
        <v>https://tokopedia.com/hidaastore/energen-sereal-instant-coklat-10-x-30g</v>
      </c>
      <c r="E463" s="25" t="str">
        <v>999</v>
      </c>
      <c r="F463" s="25" t="str">
        <v>0</v>
      </c>
      <c r="G463" s="24" t="str">
        <v>999</v>
      </c>
      <c r="H463" s="24" t="str"/>
      <c r="I463" s="24" t="str">
        <v>Aktif</v>
      </c>
      <c r="J463" s="24" t="str">
        <v>19750</v>
      </c>
      <c r="K463" s="24" t="str">
        <v>fbefa413202a86f1f568</v>
      </c>
    </row>
    <row r="464">
      <c r="B464" s="25" t="str">
        <v>1264121340</v>
      </c>
      <c r="C464" s="25" t="str">
        <v>ENERGEN Sereal Instant Jagung 10 x 30g</v>
      </c>
      <c r="D464" s="25" t="str">
        <v>https://tokopedia.com/hidaastore/energen-sereal-instant-jagung-10-x-30g</v>
      </c>
      <c r="E464" s="25" t="str">
        <v>999</v>
      </c>
      <c r="F464" s="25" t="str">
        <v>0</v>
      </c>
      <c r="G464" s="24" t="str">
        <v>999</v>
      </c>
      <c r="H464" s="24" t="str"/>
      <c r="I464" s="24" t="str">
        <v>Aktif</v>
      </c>
      <c r="J464" s="24" t="str">
        <v>19750</v>
      </c>
      <c r="K464" s="24" t="str">
        <v>82adecc37c10d0592431</v>
      </c>
    </row>
    <row r="465">
      <c r="B465" s="25" t="str">
        <v>1264119557</v>
      </c>
      <c r="C465" s="25" t="str">
        <v>ENERGEN Sereal Instant Kacang Hijau 10 x 30g</v>
      </c>
      <c r="D465" s="25" t="str">
        <v>https://tokopedia.com/hidaastore/energen-sereal-instant-kacang-hijau-10-x-30g</v>
      </c>
      <c r="E465" s="25" t="str">
        <v>999</v>
      </c>
      <c r="F465" s="25" t="str">
        <v>0</v>
      </c>
      <c r="G465" s="24" t="str">
        <v>999</v>
      </c>
      <c r="H465" s="24" t="str"/>
      <c r="I465" s="24" t="str">
        <v>Aktif</v>
      </c>
      <c r="J465" s="24" t="str">
        <v>19750</v>
      </c>
      <c r="K465" s="24" t="str">
        <v>ee22844628a7c6809e5c</v>
      </c>
    </row>
    <row r="466">
      <c r="B466" s="25" t="str">
        <v>1274265305</v>
      </c>
      <c r="C466" s="25" t="str">
        <v>ENFAGROW A plus 3 400GR</v>
      </c>
      <c r="D466" s="25" t="str">
        <v>https://tokopedia.com/hidaastore/enfagrow-a-plus-3-400gr</v>
      </c>
      <c r="E466" s="25" t="str">
        <v>999</v>
      </c>
      <c r="F466" s="25" t="str">
        <v>0</v>
      </c>
      <c r="G466" s="24" t="str">
        <v>999</v>
      </c>
      <c r="H466" s="24" t="str"/>
      <c r="I466" s="24" t="str">
        <v>Aktif</v>
      </c>
      <c r="J466" s="24" t="str">
        <v>146250</v>
      </c>
      <c r="K466" s="24" t="str">
        <v>dfa69ed926faacba117b</v>
      </c>
    </row>
    <row r="467">
      <c r="B467" s="25" t="str">
        <v>1274266948</v>
      </c>
      <c r="C467" s="25" t="str">
        <v>ENFAGROW A plus TAHAP 4 400GR</v>
      </c>
      <c r="D467" s="25" t="str">
        <v>https://tokopedia.com/hidaastore/enfagrow-a-plus-tahap-4-400gr</v>
      </c>
      <c r="E467" s="25" t="str">
        <v>999</v>
      </c>
      <c r="F467" s="25" t="str">
        <v>0</v>
      </c>
      <c r="G467" s="24" t="str">
        <v>999</v>
      </c>
      <c r="H467" s="24" t="str"/>
      <c r="I467" s="24" t="str">
        <v>Aktif</v>
      </c>
      <c r="J467" s="24" t="str">
        <v>118650</v>
      </c>
      <c r="K467" s="24" t="str">
        <v>223badd395cc78198741</v>
      </c>
    </row>
    <row r="468">
      <c r="B468" s="25" t="str">
        <v>1274265270</v>
      </c>
      <c r="C468" s="25" t="str">
        <v>ENFAMIL TAHAP 1 400gr</v>
      </c>
      <c r="D468" s="25" t="str">
        <v>https://tokopedia.com/hidaastore/enfamil-tahap-1-400gr</v>
      </c>
      <c r="E468" s="25" t="str">
        <v>999</v>
      </c>
      <c r="F468" s="25" t="str">
        <v>0</v>
      </c>
      <c r="G468" s="24" t="str">
        <v>999</v>
      </c>
      <c r="H468" s="24" t="str"/>
      <c r="I468" s="24" t="str">
        <v>Aktif</v>
      </c>
      <c r="J468" s="24" t="str">
        <v>168100</v>
      </c>
      <c r="K468" s="24" t="str">
        <v>5671e03fd02403e63deb</v>
      </c>
    </row>
    <row r="469">
      <c r="B469" s="25" t="str">
        <v>1274265527</v>
      </c>
      <c r="C469" s="25" t="str">
        <v>ENFAMIL TAHAP 2 400GR</v>
      </c>
      <c r="D469" s="25" t="str">
        <v>https://tokopedia.com/hidaastore/enfamil-tahap-2-400gr</v>
      </c>
      <c r="E469" s="25" t="str">
        <v>999</v>
      </c>
      <c r="F469" s="25" t="str">
        <v>0</v>
      </c>
      <c r="G469" s="24" t="str">
        <v>999</v>
      </c>
      <c r="H469" s="24" t="str"/>
      <c r="I469" s="24" t="str">
        <v>Aktif</v>
      </c>
      <c r="J469" s="24" t="str">
        <v>168100</v>
      </c>
      <c r="K469" s="24" t="str">
        <v>270c1850a75dafcda54b</v>
      </c>
    </row>
    <row r="470">
      <c r="B470" s="25" t="str">
        <v>1283874870</v>
      </c>
      <c r="C470" s="25" t="str">
        <v>ENGINE CONDITIONER INJECTOR CLEANER BURGARI MADE IN USA ISI 250 ml</v>
      </c>
      <c r="D470" s="25" t="str">
        <v>https://tokopedia.com/hidaastore/engine-conditioner-injector-cleaner-burgari-made-in-usa-isi-250-ml</v>
      </c>
      <c r="E470" s="25" t="str">
        <v>999</v>
      </c>
      <c r="F470" s="25" t="str">
        <v>0</v>
      </c>
      <c r="G470" s="24" t="str">
        <v>999</v>
      </c>
      <c r="H470" s="24" t="str"/>
      <c r="I470" s="24" t="str">
        <v>Aktif</v>
      </c>
      <c r="J470" s="24" t="str">
        <v>38725</v>
      </c>
      <c r="K470" s="24" t="str">
        <v>14c573c35938f382b0df</v>
      </c>
    </row>
    <row r="471">
      <c r="B471" s="25" t="str">
        <v>1264361424</v>
      </c>
      <c r="C471" s="25" t="str">
        <v>ENGINE DEGREASER MEREK PRESTONE KAP MESIN SPRAY ISI 500 ML</v>
      </c>
      <c r="D471" s="25" t="str">
        <v>https://tokopedia.com/hidaastore/engine-degreaser-merek-prestone-kap-mesin-spray-isi-500-ml</v>
      </c>
      <c r="E471" s="25" t="str">
        <v>999</v>
      </c>
      <c r="F471" s="25" t="str">
        <v>0</v>
      </c>
      <c r="G471" s="24" t="str">
        <v>999</v>
      </c>
      <c r="H471" s="24" t="str"/>
      <c r="I471" s="24" t="str">
        <v>Aktif</v>
      </c>
      <c r="J471" s="24" t="str">
        <v>45625</v>
      </c>
      <c r="K471" s="24" t="str">
        <v>950da037426a8a17ef42</v>
      </c>
    </row>
    <row r="472">
      <c r="B472" s="25" t="str">
        <v>1283881723</v>
      </c>
      <c r="C472" s="25" t="str">
        <v>ENGINE DEGREASER PRESTONE Engine Cleaner Pembersih blok mesin motor</v>
      </c>
      <c r="D472" s="25" t="str">
        <v>https://tokopedia.com/hidaastore/engine-degreaser-prestone-engine-cleaner-pembersih-blok-mesin-motor</v>
      </c>
      <c r="E472" s="25" t="str">
        <v>999</v>
      </c>
      <c r="F472" s="25" t="str">
        <v>0</v>
      </c>
      <c r="G472" s="24" t="str">
        <v>999</v>
      </c>
      <c r="H472" s="24" t="str"/>
      <c r="I472" s="24" t="str">
        <v>Aktif</v>
      </c>
      <c r="J472" s="24" t="str">
        <v>60000</v>
      </c>
      <c r="K472" s="24" t="str">
        <v>67702bd20996ff01ef0f</v>
      </c>
    </row>
    <row r="473">
      <c r="B473" s="25" t="str">
        <v>1283873447</v>
      </c>
      <c r="C473" s="25" t="str">
        <v>ENGINE DEGREASER PROXIMA - DEGREASER - ENGINE DEGRESER PROXIMA</v>
      </c>
      <c r="D473" s="25" t="str">
        <v>https://tokopedia.com/hidaastore/engine-degreaser-proxima-degreaser-engine-degreser-proxima</v>
      </c>
      <c r="E473" s="25" t="str">
        <v>999</v>
      </c>
      <c r="F473" s="25" t="str">
        <v>0</v>
      </c>
      <c r="G473" s="24" t="str">
        <v>999</v>
      </c>
      <c r="H473" s="24" t="str"/>
      <c r="I473" s="24" t="str">
        <v>Aktif</v>
      </c>
      <c r="J473" s="24" t="str">
        <v>50800</v>
      </c>
      <c r="K473" s="24" t="str">
        <v>0ab30aff94de633e3ffb</v>
      </c>
    </row>
    <row r="474">
      <c r="B474" s="25" t="str">
        <v>1264360084</v>
      </c>
      <c r="C474" s="25" t="str">
        <v>ENGINE FLUSH OLI MESIN MERK PRESTONE ISI 443 ML</v>
      </c>
      <c r="D474" s="25" t="str">
        <v>https://tokopedia.com/hidaastore/engine-flush-oli-mesin-merk-prestone-isi-443-ml</v>
      </c>
      <c r="E474" s="25" t="str">
        <v>999</v>
      </c>
      <c r="F474" s="25" t="str">
        <v>0</v>
      </c>
      <c r="G474" s="24" t="str">
        <v>999</v>
      </c>
      <c r="H474" s="24" t="str"/>
      <c r="I474" s="24" t="str">
        <v>Aktif</v>
      </c>
      <c r="J474" s="24" t="str">
        <v>48500</v>
      </c>
      <c r="K474" s="24" t="str">
        <v>490a7cc9363fc2c0c7d8</v>
      </c>
    </row>
    <row r="475">
      <c r="B475" s="25" t="str">
        <v>1283874515</v>
      </c>
      <c r="C475" s="25" t="str">
        <v>ENGINE FLUSH PRESTONE</v>
      </c>
      <c r="D475" s="25" t="str">
        <v>https://tokopedia.com/hidaastore/engine-flush-prestone</v>
      </c>
      <c r="E475" s="25" t="str">
        <v>999</v>
      </c>
      <c r="F475" s="25" t="str">
        <v>0</v>
      </c>
      <c r="G475" s="24" t="str">
        <v>999</v>
      </c>
      <c r="H475" s="24" t="str"/>
      <c r="I475" s="24" t="str">
        <v>Aktif</v>
      </c>
      <c r="J475" s="24" t="str">
        <v>54250</v>
      </c>
      <c r="K475" s="24" t="str">
        <v>375457d961dff60d7a46</v>
      </c>
    </row>
    <row r="476">
      <c r="B476" s="25" t="str">
        <v>1264530002</v>
      </c>
      <c r="C476" s="25" t="str">
        <v>ENGSEL BAUT TUTUP CLOSET TOTO</v>
      </c>
      <c r="D476" s="25" t="str">
        <v>https://tokopedia.com/hidaastore/engsel-baut-tutup-closet-toto</v>
      </c>
      <c r="E476" s="25" t="str">
        <v>999</v>
      </c>
      <c r="F476" s="25" t="str">
        <v>0</v>
      </c>
      <c r="G476" s="24" t="str">
        <v>999</v>
      </c>
      <c r="H476" s="24" t="str"/>
      <c r="I476" s="24" t="str">
        <v>Aktif</v>
      </c>
      <c r="J476" s="24" t="str">
        <v>25500</v>
      </c>
      <c r="K476" s="24" t="str">
        <v>c1ba151edc804e1d5469</v>
      </c>
    </row>
    <row r="477">
      <c r="B477" s="25" t="str">
        <v>1264523312</v>
      </c>
      <c r="C477" s="25" t="str">
        <v>ENGSEL PATENT - GELANG MEDIUM - BOX HARD CASE</v>
      </c>
      <c r="D477" s="25" t="str">
        <v>https://tokopedia.com/hidaastore/engsel-patent-gelang-medium-box-hard-case</v>
      </c>
      <c r="E477" s="25" t="str">
        <v>999</v>
      </c>
      <c r="F477" s="25" t="str">
        <v>0</v>
      </c>
      <c r="G477" s="24" t="str">
        <v>999</v>
      </c>
      <c r="H477" s="24" t="str"/>
      <c r="I477" s="24" t="str">
        <v>Aktif</v>
      </c>
      <c r="J477" s="24" t="str">
        <v>23085</v>
      </c>
      <c r="K477" s="24" t="str">
        <v>b8c27be529c16a1d5fa0</v>
      </c>
    </row>
    <row r="478">
      <c r="B478" s="25" t="str">
        <v>1264161777</v>
      </c>
      <c r="C478" s="25" t="str">
        <v>ENJOY R SINPBT KONVENS NUSANTARA</v>
      </c>
      <c r="D478" s="25" t="str">
        <v>https://tokopedia.com/hidaastore/enjoy-r-sinpbt-konvens-nusantara</v>
      </c>
      <c r="E478" s="25" t="str">
        <v>999</v>
      </c>
      <c r="F478" s="25" t="str">
        <v>0</v>
      </c>
      <c r="G478" s="24" t="str">
        <v>999</v>
      </c>
      <c r="H478" s="24" t="str"/>
      <c r="I478" s="24" t="str">
        <v>Aktif</v>
      </c>
      <c r="J478" s="24" t="str">
        <v>15150</v>
      </c>
      <c r="K478" s="24" t="str">
        <v>0e795b43cd6e8811f3d6</v>
      </c>
    </row>
    <row r="479">
      <c r="B479" s="25" t="str">
        <v>1265749744</v>
      </c>
      <c r="C479" s="25" t="str">
        <v>ENO Aluminum Wiregate Carabiners - Karabiner Hammock Eno Original</v>
      </c>
      <c r="D479" s="25" t="str">
        <v>https://tokopedia.com/hidaastore/eno-aluminum-wiregate-carabiners-karabiner-hammock-eno-original</v>
      </c>
      <c r="E479" s="25" t="str">
        <v>999</v>
      </c>
      <c r="F479" s="25" t="str">
        <v>0</v>
      </c>
      <c r="G479" s="24" t="str">
        <v>999</v>
      </c>
      <c r="H479" s="24" t="str"/>
      <c r="I479" s="24" t="str">
        <v>Aktif</v>
      </c>
      <c r="J479" s="24" t="str">
        <v>48500</v>
      </c>
      <c r="K479" s="24" t="str">
        <v>8ddb8bc4466ea8357c2d</v>
      </c>
    </row>
    <row r="480">
      <c r="B480" s="25" t="str">
        <v>1274359058</v>
      </c>
      <c r="C480" s="25" t="str">
        <v>ENVE Bar End Plug - Tutup Karet</v>
      </c>
      <c r="D480" s="25" t="str">
        <v>https://tokopedia.com/hidaastore/enve-bar-end-plug-tutup-karet</v>
      </c>
      <c r="E480" s="25" t="str">
        <v>999</v>
      </c>
      <c r="F480" s="25" t="str">
        <v>0</v>
      </c>
      <c r="G480" s="24" t="str">
        <v>999</v>
      </c>
      <c r="H480" s="24" t="str"/>
      <c r="I480" s="24" t="str">
        <v>Aktif</v>
      </c>
      <c r="J480" s="24" t="str">
        <v>175000</v>
      </c>
      <c r="K480" s="24" t="str">
        <v>3084f63f4fe7260c3e75</v>
      </c>
    </row>
    <row r="481">
      <c r="B481" s="25" t="str">
        <v>1265977048</v>
      </c>
      <c r="C481" s="25" t="str">
        <v>ENVE SPOKE NIPPLE 10 x 3.2mm Brass</v>
      </c>
      <c r="D481" s="25" t="str">
        <v>https://tokopedia.com/hidaastore/enve-spoke-nipple-10-x-3-2mm-brass</v>
      </c>
      <c r="E481" s="25" t="str">
        <v>999</v>
      </c>
      <c r="F481" s="25" t="str">
        <v>0</v>
      </c>
      <c r="G481" s="24" t="str">
        <v>999</v>
      </c>
      <c r="H481" s="24" t="str"/>
      <c r="I481" s="24" t="str">
        <v>Aktif</v>
      </c>
      <c r="J481" s="24" t="str">
        <v>27800</v>
      </c>
      <c r="K481" s="24" t="str">
        <v>332899a3dfc323d915ef</v>
      </c>
    </row>
    <row r="482">
      <c r="B482" s="25" t="str">
        <v>1264185650</v>
      </c>
      <c r="C482" s="25" t="str">
        <v>ENZO Adjustable Circle Hole Saw Cutter 30 - 120 mm Bor Hidroponik</v>
      </c>
      <c r="D482" s="25" t="str">
        <v>https://tokopedia.com/hidaastore/enzo-adjustable-circle-hole-saw-cutter-30-120-mm-bor-hidroponik</v>
      </c>
      <c r="E482" s="25" t="str">
        <v>999</v>
      </c>
      <c r="F482" s="25" t="str">
        <v>0</v>
      </c>
      <c r="G482" s="24" t="str">
        <v>999</v>
      </c>
      <c r="H482" s="24" t="str"/>
      <c r="I482" s="24" t="str">
        <v>Aktif</v>
      </c>
      <c r="J482" s="24" t="str">
        <v>81721</v>
      </c>
      <c r="K482" s="24" t="str">
        <v>8aa5bacc8a00471e21be</v>
      </c>
    </row>
    <row r="483">
      <c r="B483" s="25" t="str">
        <v>1264184970</v>
      </c>
      <c r="C483" s="25" t="str">
        <v>ENZO Mata Pisau Potong Kayu TCT 4 Inch x 40 T - Wood Circular Saw</v>
      </c>
      <c r="D483" s="25" t="str">
        <v>https://tokopedia.com/hidaastore/enzo-mata-pisau-potong-kayu-tct-4-inch-x-40-t-wood-circular-saw</v>
      </c>
      <c r="E483" s="25" t="str">
        <v>999</v>
      </c>
      <c r="F483" s="25" t="str">
        <v>0</v>
      </c>
      <c r="G483" s="24" t="str">
        <v>999</v>
      </c>
      <c r="H483" s="24" t="str"/>
      <c r="I483" s="24" t="str">
        <v>Aktif</v>
      </c>
      <c r="J483" s="24" t="str">
        <v>23085</v>
      </c>
      <c r="K483" s="24" t="str">
        <v>9eadb4346c45ae81271f</v>
      </c>
    </row>
    <row r="484">
      <c r="B484" s="25" t="str">
        <v>1264306742</v>
      </c>
      <c r="C484" s="25" t="str">
        <v>EOS Tas Selempang Kamera DSLR for Canon Nikon</v>
      </c>
      <c r="D484" s="25" t="str">
        <v>https://tokopedia.com/hidaastore/eos-tas-selempang-kamera-dslr-for-canon-nikon</v>
      </c>
      <c r="E484" s="25" t="str">
        <v>999</v>
      </c>
      <c r="F484" s="25" t="str">
        <v>0</v>
      </c>
      <c r="G484" s="24" t="str">
        <v>999</v>
      </c>
      <c r="H484" s="24" t="str"/>
      <c r="I484" s="24" t="str">
        <v>Aktif</v>
      </c>
      <c r="J484" s="24" t="str">
        <v>116350</v>
      </c>
      <c r="K484" s="24" t="str">
        <v>a398ea90a2b376804063</v>
      </c>
    </row>
    <row r="485">
      <c r="B485" s="25" t="str">
        <v>1274080694</v>
      </c>
      <c r="C485" s="25" t="str">
        <v>EPHRAIM COFFEE INDONESIA Kopi Bali Black Honey 250 Gram</v>
      </c>
      <c r="D485" s="25" t="str">
        <v>https://tokopedia.com/hidaastore/ephraim-coffee-indonesia-kopi-bali-black-honey-250-gram</v>
      </c>
      <c r="E485" s="25" t="str">
        <v>999</v>
      </c>
      <c r="F485" s="25" t="str">
        <v>0</v>
      </c>
      <c r="G485" s="24" t="str">
        <v>999</v>
      </c>
      <c r="H485" s="24" t="str"/>
      <c r="I485" s="24" t="str">
        <v>Aktif</v>
      </c>
      <c r="J485" s="24" t="str">
        <v>196620</v>
      </c>
      <c r="K485" s="24" t="str">
        <v>1b2f6a70c9cc2ef1ce27</v>
      </c>
    </row>
    <row r="486">
      <c r="B486" s="25" t="str">
        <v>1274080558</v>
      </c>
      <c r="C486" s="25" t="str">
        <v>EPHRAIM COFFEE INDONESIA Kopi Biji Bali Kintamani 250 Gram</v>
      </c>
      <c r="D486" s="25" t="str">
        <v>https://tokopedia.com/hidaastore/ephraim-coffee-indonesia-kopi-biji-bali-kintamani-250-gram</v>
      </c>
      <c r="E486" s="25" t="str">
        <v>999</v>
      </c>
      <c r="F486" s="25" t="str">
        <v>0</v>
      </c>
      <c r="G486" s="24" t="str">
        <v>999</v>
      </c>
      <c r="H486" s="24" t="str"/>
      <c r="I486" s="24" t="str">
        <v>Aktif</v>
      </c>
      <c r="J486" s="24" t="str">
        <v>164190</v>
      </c>
      <c r="K486" s="24" t="str">
        <v>69ef612a200aab83faae</v>
      </c>
    </row>
    <row r="487">
      <c r="B487" s="25" t="str">
        <v>1274084626</v>
      </c>
      <c r="C487" s="25" t="str">
        <v>EPHRAIM COFFEE INDONESIA Kopi Biji Java White Honey 250 Gram</v>
      </c>
      <c r="D487" s="25" t="str">
        <v>https://tokopedia.com/hidaastore/ephraim-coffee-indonesia-kopi-biji-java-white-honey-250-gram</v>
      </c>
      <c r="E487" s="25" t="str">
        <v>999</v>
      </c>
      <c r="F487" s="25" t="str">
        <v>0</v>
      </c>
      <c r="G487" s="24" t="str">
        <v>999</v>
      </c>
      <c r="H487" s="24" t="str"/>
      <c r="I487" s="24" t="str">
        <v>Aktif</v>
      </c>
      <c r="J487" s="24" t="str">
        <v>196620</v>
      </c>
      <c r="K487" s="24" t="str">
        <v>189e3deac2de7c3f8876</v>
      </c>
    </row>
    <row r="488">
      <c r="B488" s="25" t="str">
        <v>1283881875</v>
      </c>
      <c r="C488" s="25" t="str">
        <v>EPOXY AUTOBRIGHT PRIMER SURFACER 2568 GREY EP - 2568 - GREY</v>
      </c>
      <c r="D488" s="25" t="str">
        <v>https://tokopedia.com/hidaastore/epoxy-autobright-primer-surfacer-2568-grey-ep-2568-grey</v>
      </c>
      <c r="E488" s="25" t="str">
        <v>999</v>
      </c>
      <c r="F488" s="25" t="str">
        <v>0</v>
      </c>
      <c r="G488" s="24" t="str">
        <v>999</v>
      </c>
      <c r="H488" s="24" t="str"/>
      <c r="I488" s="24" t="str">
        <v>Aktif</v>
      </c>
      <c r="J488" s="24" t="str">
        <v>68625</v>
      </c>
      <c r="K488" s="24" t="str">
        <v>06f35b49d57292333760</v>
      </c>
    </row>
    <row r="489">
      <c r="B489" s="25" t="str">
        <v>1274167402</v>
      </c>
      <c r="C489" s="25" t="str">
        <v>EPPOS EP1050 Barcode Scanner - Murah dan Terbaru</v>
      </c>
      <c r="D489" s="25" t="str">
        <v>https://tokopedia.com/hidaastore/eppos-ep1050-barcode-scanner-murah-dan-terbaru</v>
      </c>
      <c r="E489" s="25" t="str">
        <v>999</v>
      </c>
      <c r="F489" s="25" t="str">
        <v>0</v>
      </c>
      <c r="G489" s="24" t="str">
        <v>999</v>
      </c>
      <c r="H489" s="24" t="str"/>
      <c r="I489" s="24" t="str">
        <v>Aktif</v>
      </c>
      <c r="J489" s="24" t="str">
        <v>192135</v>
      </c>
      <c r="K489" s="24" t="str">
        <v>2ec55a979bc362123c78</v>
      </c>
    </row>
    <row r="490">
      <c r="B490" s="25" t="str">
        <v>1264075056</v>
      </c>
      <c r="C490" s="25" t="str">
        <v>ERTOS Eyelash Serum - serum pemanjang bulu mata - ERTOS</v>
      </c>
      <c r="D490" s="25" t="str">
        <v>https://tokopedia.com/hidaastore/ertos-eyelash-serum-serum-pemanjang-bulu-mata-ertos</v>
      </c>
      <c r="E490" s="25" t="str">
        <v>999</v>
      </c>
      <c r="F490" s="25" t="str">
        <v>0</v>
      </c>
      <c r="G490" s="24" t="str">
        <v>999</v>
      </c>
      <c r="H490" s="24" t="str"/>
      <c r="I490" s="24" t="str">
        <v>Aktif</v>
      </c>
      <c r="J490" s="24" t="str">
        <v>88750</v>
      </c>
      <c r="K490" s="24" t="str">
        <v>e6ef6326fae8d0f777a2</v>
      </c>
    </row>
    <row r="491">
      <c r="B491" s="25" t="str">
        <v>1274121039</v>
      </c>
      <c r="C491" s="25" t="str">
        <v>ES KRIM Strawberry Vanilla Juice Nation Liquid Vape Vapor</v>
      </c>
      <c r="D491" s="25" t="str">
        <v>https://tokopedia.com/hidaastore/es-krim-strawberry-vanilla-juice-nation-liquid-vape-vapor</v>
      </c>
      <c r="E491" s="25" t="str">
        <v>999</v>
      </c>
      <c r="F491" s="25" t="str">
        <v>0</v>
      </c>
      <c r="G491" s="24" t="str">
        <v>999</v>
      </c>
      <c r="H491" s="24" t="str"/>
      <c r="I491" s="24" t="str">
        <v>Aktif</v>
      </c>
      <c r="J491" s="24" t="str">
        <v>134750</v>
      </c>
      <c r="K491" s="24" t="str">
        <v>3a988315543f99c245d9</v>
      </c>
    </row>
    <row r="492">
      <c r="B492" s="25" t="str">
        <v>1274080452</v>
      </c>
      <c r="C492" s="25" t="str">
        <v>ESPRESSO ARABIKA KABA MOUNTAIN 500GR BIJI DAN BUBUK</v>
      </c>
      <c r="D492" s="25" t="str">
        <v>https://tokopedia.com/hidaastore/espresso-arabika-kaba-mountain-500gr-biji-dan-bubuk</v>
      </c>
      <c r="E492" s="25" t="str">
        <v>999</v>
      </c>
      <c r="F492" s="25" t="str">
        <v>0</v>
      </c>
      <c r="G492" s="24" t="str">
        <v>999</v>
      </c>
      <c r="H492" s="24" t="str"/>
      <c r="I492" s="24" t="str">
        <v>Aktif</v>
      </c>
      <c r="J492" s="24" t="str">
        <v>146250</v>
      </c>
      <c r="K492" s="24" t="str">
        <v>d037a85b0555c0615d32</v>
      </c>
    </row>
    <row r="493">
      <c r="B493" s="25" t="str">
        <v>1274079060</v>
      </c>
      <c r="C493" s="25" t="str">
        <v>ESPRESSO KOPI SUSU ARABIKA DARK ROAST HITAM BERMINYAK 1KG</v>
      </c>
      <c r="D493" s="25" t="str">
        <v>https://tokopedia.com/hidaastore/espresso-kopi-susu-arabika-dark-roast-hitam-berminyak-1kg</v>
      </c>
      <c r="E493" s="25" t="str">
        <v>999</v>
      </c>
      <c r="F493" s="25" t="str">
        <v>0</v>
      </c>
      <c r="G493" s="24" t="str">
        <v>999</v>
      </c>
      <c r="H493" s="24" t="str"/>
      <c r="I493" s="24" t="str">
        <v>Aktif</v>
      </c>
      <c r="J493" s="24" t="str">
        <v>139580</v>
      </c>
      <c r="K493" s="24" t="str">
        <v>5eb442e7bb68b7ef99e2</v>
      </c>
    </row>
    <row r="494">
      <c r="B494" s="25" t="str">
        <v>1274080489</v>
      </c>
      <c r="C494" s="25" t="str">
        <v>ESPRESSO KOPI SUSU AROMANIS 500GR BIJI DAN BUBUK ARABIKA ESPRESSO</v>
      </c>
      <c r="D494" s="25" t="str">
        <v>https://tokopedia.com/hidaastore/espresso-kopi-susu-aromanis-500gr-biji-dan-bubuk-arabika-espresso</v>
      </c>
      <c r="E494" s="25" t="str">
        <v>999</v>
      </c>
      <c r="F494" s="25" t="str">
        <v>0</v>
      </c>
      <c r="G494" s="24" t="str">
        <v>999</v>
      </c>
      <c r="H494" s="24" t="str"/>
      <c r="I494" s="24" t="str">
        <v>Aktif</v>
      </c>
      <c r="J494" s="24" t="str">
        <v>146250</v>
      </c>
      <c r="K494" s="24" t="str">
        <v>1bae514980b241cb739a</v>
      </c>
    </row>
    <row r="495">
      <c r="B495" s="25" t="str">
        <v>1274074121</v>
      </c>
      <c r="C495" s="25" t="str">
        <v>ESPRESSO KOPI SUSU MASTER MAHYONG 1KG BIJI ATAU BUBUK</v>
      </c>
      <c r="D495" s="25" t="str">
        <v>https://tokopedia.com/hidaastore/espresso-kopi-susu-master-mahyong-1kg-biji-atau-bubuk</v>
      </c>
      <c r="E495" s="25" t="str">
        <v>999</v>
      </c>
      <c r="F495" s="25" t="str">
        <v>0</v>
      </c>
      <c r="G495" s="24" t="str">
        <v>999</v>
      </c>
      <c r="H495" s="24" t="str"/>
      <c r="I495" s="24" t="str">
        <v>Aktif</v>
      </c>
      <c r="J495" s="24" t="str">
        <v>134750</v>
      </c>
      <c r="K495" s="24" t="str">
        <v>32951b4056b2a6ef6392</v>
      </c>
    </row>
    <row r="496">
      <c r="B496" s="25" t="str">
        <v>1264121944</v>
      </c>
      <c r="C496" s="25" t="str">
        <v>ESPRESSO KOPI SUSU MASTER MAHYONG 500GR BIJI ATAU BUBUK</v>
      </c>
      <c r="D496" s="25" t="str">
        <v>https://tokopedia.com/hidaastore/espresso-kopi-susu-master-mahyong-500gr-biji-atau-bubuk</v>
      </c>
      <c r="E496" s="25" t="str">
        <v>999</v>
      </c>
      <c r="F496" s="25" t="str">
        <v>0</v>
      </c>
      <c r="G496" s="24" t="str">
        <v>999</v>
      </c>
      <c r="H496" s="24" t="str"/>
      <c r="I496" s="24" t="str">
        <v>Aktif</v>
      </c>
      <c r="J496" s="24" t="str">
        <v>77250</v>
      </c>
      <c r="K496" s="24" t="str">
        <v>b00c753064e7389723d7</v>
      </c>
    </row>
    <row r="497">
      <c r="B497" s="25" t="str">
        <v>1274079040</v>
      </c>
      <c r="C497" s="25" t="str">
        <v>ESPRESSO KOPI SUSU NIAGARA BLEND 1KG BIJI DAN BUBUK</v>
      </c>
      <c r="D497" s="25" t="str">
        <v>https://tokopedia.com/hidaastore/espresso-kopi-susu-niagara-blend-1kg-biji-dan-bubuk</v>
      </c>
      <c r="E497" s="25" t="str">
        <v>999</v>
      </c>
      <c r="F497" s="25" t="str">
        <v>0</v>
      </c>
      <c r="G497" s="24" t="str">
        <v>999</v>
      </c>
      <c r="H497" s="24" t="str"/>
      <c r="I497" s="24" t="str">
        <v>Aktif</v>
      </c>
      <c r="J497" s="24" t="str">
        <v>163500</v>
      </c>
      <c r="K497" s="24" t="str">
        <v>ed78853b1cb800e7ca7b</v>
      </c>
    </row>
    <row r="498">
      <c r="B498" s="25" t="str">
        <v>1274080315</v>
      </c>
      <c r="C498" s="25" t="str">
        <v>ESPRESSO KOPI SUSU SUNDA GULALI 500GR ARABIKA SPECIALTY</v>
      </c>
      <c r="D498" s="25" t="str">
        <v>https://tokopedia.com/hidaastore/espresso-kopi-susu-sunda-gulali-500gr-arabika-specialty</v>
      </c>
      <c r="E498" s="25" t="str">
        <v>999</v>
      </c>
      <c r="F498" s="25" t="str">
        <v>0</v>
      </c>
      <c r="G498" s="24" t="str">
        <v>999</v>
      </c>
      <c r="H498" s="24" t="str"/>
      <c r="I498" s="24" t="str">
        <v>Aktif</v>
      </c>
      <c r="J498" s="24" t="str">
        <v>123250</v>
      </c>
      <c r="K498" s="24" t="str">
        <v>e629242adb9ba8887d57</v>
      </c>
    </row>
    <row r="499">
      <c r="B499" s="25" t="str">
        <v>1265765135</v>
      </c>
      <c r="C499" s="25" t="str">
        <v>ESSEN ABADI AROMA CENGEK MURNI</v>
      </c>
      <c r="D499" s="25" t="str">
        <v>https://tokopedia.com/hidaastore/essen-abadi-aroma-cengek-murni</v>
      </c>
      <c r="E499" s="25" t="str">
        <v>999</v>
      </c>
      <c r="F499" s="25" t="str">
        <v>0</v>
      </c>
      <c r="G499" s="24" t="str">
        <v>999</v>
      </c>
      <c r="H499" s="24" t="str"/>
      <c r="I499" s="24" t="str">
        <v>Aktif</v>
      </c>
      <c r="J499" s="24" t="str">
        <v>39300</v>
      </c>
      <c r="K499" s="24" t="str">
        <v>eda846d2652f56819015</v>
      </c>
    </row>
    <row r="500">
      <c r="B500" s="25" t="str">
        <v>1265762598</v>
      </c>
      <c r="C500" s="25" t="str">
        <v>ESSEN ABADI USAR MURNI</v>
      </c>
      <c r="D500" s="25" t="str">
        <v>https://tokopedia.com/hidaastore/essen-abadi-usar-murni</v>
      </c>
      <c r="E500" s="25" t="str">
        <v>999</v>
      </c>
      <c r="F500" s="25" t="str">
        <v>0</v>
      </c>
      <c r="G500" s="24" t="str">
        <v>999</v>
      </c>
      <c r="H500" s="24" t="str"/>
      <c r="I500" s="24" t="str">
        <v>Aktif</v>
      </c>
      <c r="J500" s="24" t="str">
        <v>34125</v>
      </c>
      <c r="K500" s="24" t="str">
        <v>300a27f08ab91ffcfd9d</v>
      </c>
    </row>
    <row r="501">
      <c r="B501" s="25" t="str">
        <v>1265765225</v>
      </c>
      <c r="C501" s="25" t="str">
        <v>ESSEN BIG FISH AROMA CABE PAPRIKA BERRY</v>
      </c>
      <c r="D501" s="25" t="str">
        <v>https://tokopedia.com/hidaastore/essen-big-fish-aroma-cabe-paprika-berry</v>
      </c>
      <c r="E501" s="25" t="str">
        <v>999</v>
      </c>
      <c r="F501" s="25" t="str">
        <v>0</v>
      </c>
      <c r="G501" s="24" t="str">
        <v>999</v>
      </c>
      <c r="H501" s="24" t="str"/>
      <c r="I501" s="24" t="str">
        <v>Aktif</v>
      </c>
      <c r="J501" s="24" t="str">
        <v>117500</v>
      </c>
      <c r="K501" s="24" t="str">
        <v>3b709482864604f569bc</v>
      </c>
    </row>
    <row r="502">
      <c r="B502" s="25" t="str">
        <v>1265761735</v>
      </c>
      <c r="C502" s="25" t="str">
        <v>ESSEN BIG FISH USAR BLACKBERRY SPECIAL MIX</v>
      </c>
      <c r="D502" s="25" t="str">
        <v>https://tokopedia.com/hidaastore/essen-big-fish-usar-blackberry-special-mix</v>
      </c>
      <c r="E502" s="25" t="str">
        <v>999</v>
      </c>
      <c r="F502" s="25" t="str">
        <v>0</v>
      </c>
      <c r="G502" s="24" t="str">
        <v>999</v>
      </c>
      <c r="H502" s="24" t="str"/>
      <c r="I502" s="24" t="str">
        <v>Aktif</v>
      </c>
      <c r="J502" s="24" t="str">
        <v>117500</v>
      </c>
      <c r="K502" s="24" t="str">
        <v>8b701f65c8bfd640ff09</v>
      </c>
    </row>
    <row r="503">
      <c r="B503" s="25" t="str">
        <v>1265761002</v>
      </c>
      <c r="C503" s="25" t="str">
        <v>ESSEN DIVA 10CC UNTUK MANCING ANEKA AROMA SILAHKAN DIPILIH</v>
      </c>
      <c r="D503" s="25" t="str">
        <v>https://tokopedia.com/hidaastore/essen-diva-10cc-untuk-mancing-aneka-aroma-silahkan-dipilih</v>
      </c>
      <c r="E503" s="25" t="str">
        <v>999</v>
      </c>
      <c r="F503" s="25" t="str">
        <v>0</v>
      </c>
      <c r="G503" s="24" t="str">
        <v>999</v>
      </c>
      <c r="H503" s="24" t="str"/>
      <c r="I503" s="24" t="str">
        <v>Aktif</v>
      </c>
      <c r="J503" s="24" t="str">
        <v>19175</v>
      </c>
      <c r="K503" s="24" t="str">
        <v>e96387edce742cbd668b</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EDT_SALES_HASH_648039A01A711AAF72FC_FLT_ALL_T_5F7197BE87733500E6B0_21</dc:subject>
  <dc:creator>xuri</dc:creator>
  <lastModifiedBy/>
  <dcterms:created xsi:type="dcterms:W3CDTF">2006-09-16T00:00:00Z</dcterms:created>
  <dcterms:modified xsi:type="dcterms:W3CDTF">2006-09-16T00:00:00Z</dcterms:modified>
</coreProperties>
</file>