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1265763861</v>
      </c>
      <c r="C4" s="25" t="str">
        <v>ESSEN DIVA 30CC ANEKA AROMA</v>
      </c>
      <c r="D4" s="25" t="str">
        <v>https://tokopedia.com/hidaastore/essen-diva-30cc-aneka-aroma</v>
      </c>
      <c r="E4" s="25" t="str">
        <v>999</v>
      </c>
      <c r="F4" s="25" t="str">
        <v>0</v>
      </c>
      <c r="G4" s="24" t="str">
        <v>999</v>
      </c>
      <c r="H4" s="24" t="str"/>
      <c r="I4" s="24" t="str">
        <v>Aktif</v>
      </c>
      <c r="J4" s="24" t="str">
        <v>39300</v>
      </c>
      <c r="K4" s="24" t="str">
        <v>e9c8fd59ff09a709e5d1</v>
      </c>
    </row>
    <row r="5">
      <c r="B5" s="25" t="str">
        <v>1265758470</v>
      </c>
      <c r="C5" s="25" t="str">
        <v>ESSEN DIVA ANEKA AROMA HANYIRAN AMIS 10CC</v>
      </c>
      <c r="D5" s="25" t="str">
        <v>https://tokopedia.com/hidaastore/essen-diva-aneka-aroma-hanyiran-amis-10cc</v>
      </c>
      <c r="E5" s="25" t="str">
        <v>999</v>
      </c>
      <c r="F5" s="25" t="str">
        <v>0</v>
      </c>
      <c r="G5" s="24" t="str">
        <v>999</v>
      </c>
      <c r="H5" s="24" t="str"/>
      <c r="I5" s="24" t="str">
        <v>Aktif</v>
      </c>
      <c r="J5" s="24" t="str">
        <v>19175</v>
      </c>
      <c r="K5" s="24" t="str">
        <v>f9b4f6866b77b0b9122b</v>
      </c>
    </row>
    <row r="6">
      <c r="B6" s="25" t="str">
        <v>1265764034</v>
      </c>
      <c r="C6" s="25" t="str">
        <v>ESSEN DIVA KAMPER 10CC</v>
      </c>
      <c r="D6" s="25" t="str">
        <v>https://tokopedia.com/hidaastore/essen-diva-kamper-10cc</v>
      </c>
      <c r="E6" s="25" t="str">
        <v>999</v>
      </c>
      <c r="F6" s="25" t="str">
        <v>0</v>
      </c>
      <c r="G6" s="24" t="str">
        <v>999</v>
      </c>
      <c r="H6" s="24" t="str"/>
      <c r="I6" s="24" t="str">
        <v>Aktif</v>
      </c>
      <c r="J6" s="24" t="str">
        <v>19175</v>
      </c>
      <c r="K6" s="24" t="str">
        <v>fdb9e13a3bb888e3381b</v>
      </c>
    </row>
    <row r="7">
      <c r="B7" s="25" t="str">
        <v>1265765707</v>
      </c>
      <c r="C7" s="25" t="str">
        <v>ESSEN GERANIUM MURNI</v>
      </c>
      <c r="D7" s="25" t="str">
        <v>https://tokopedia.com/hidaastore/essen-geranium-murni</v>
      </c>
      <c r="E7" s="25" t="str">
        <v>999</v>
      </c>
      <c r="F7" s="25" t="str">
        <v>0</v>
      </c>
      <c r="G7" s="24" t="str">
        <v>999</v>
      </c>
      <c r="H7" s="24" t="str"/>
      <c r="I7" s="24" t="str">
        <v>Aktif</v>
      </c>
      <c r="J7" s="24" t="str">
        <v>31250</v>
      </c>
      <c r="K7" s="24" t="str">
        <v>f7553dbb8f88c2d20bd1</v>
      </c>
    </row>
    <row r="8">
      <c r="B8" s="25" t="str">
        <v>1265765098</v>
      </c>
      <c r="C8" s="25" t="str">
        <v>ESSEN MURNI ABADI AROMA MELATI SUPER</v>
      </c>
      <c r="D8" s="25" t="str">
        <v>https://tokopedia.com/hidaastore/essen-murni-abadi-aroma-melati-super</v>
      </c>
      <c r="E8" s="25" t="str">
        <v>999</v>
      </c>
      <c r="F8" s="25" t="str">
        <v>0</v>
      </c>
      <c r="G8" s="24" t="str">
        <v>999</v>
      </c>
      <c r="H8" s="24" t="str"/>
      <c r="I8" s="24" t="str">
        <v>Aktif</v>
      </c>
      <c r="J8" s="24" t="str">
        <v>25500</v>
      </c>
      <c r="K8" s="24" t="str">
        <v>36e0a2dd7335d76329c7</v>
      </c>
    </row>
    <row r="9">
      <c r="B9" s="25" t="str">
        <v>1265763775</v>
      </c>
      <c r="C9" s="25" t="str">
        <v>ESSEN NILA 21 untuk Umpan Lukut</v>
      </c>
      <c r="D9" s="25" t="str">
        <v>https://tokopedia.com/hidaastore/essen-nila-21-untuk-umpan-lukut</v>
      </c>
      <c r="E9" s="25" t="str">
        <v>999</v>
      </c>
      <c r="F9" s="25" t="str">
        <v>0</v>
      </c>
      <c r="G9" s="24" t="str">
        <v>999</v>
      </c>
      <c r="H9" s="24" t="str"/>
      <c r="I9" s="24" t="str">
        <v>Aktif</v>
      </c>
      <c r="J9" s="24" t="str">
        <v>25500</v>
      </c>
      <c r="K9" s="24" t="str">
        <v>c02c49f633ca3ba45145</v>
      </c>
    </row>
    <row r="10">
      <c r="B10" s="25" t="str">
        <v>1265764354</v>
      </c>
      <c r="C10" s="25" t="str">
        <v>ESSEN OPLOSAN BAKAU 234</v>
      </c>
      <c r="D10" s="25" t="str">
        <v>https://tokopedia.com/hidaastore/essen-oplosan-bakau-234</v>
      </c>
      <c r="E10" s="25" t="str">
        <v>999</v>
      </c>
      <c r="F10" s="25" t="str">
        <v>0</v>
      </c>
      <c r="G10" s="24" t="str">
        <v>999</v>
      </c>
      <c r="H10" s="24" t="str"/>
      <c r="I10" s="24" t="str">
        <v>Aktif</v>
      </c>
      <c r="J10" s="24" t="str">
        <v>35850</v>
      </c>
      <c r="K10" s="24" t="str">
        <v>ffcf9b1251d4741cdeb8</v>
      </c>
    </row>
    <row r="11">
      <c r="B11" s="25" t="str">
        <v>1265765249</v>
      </c>
      <c r="C11" s="25" t="str">
        <v>ESSEN OPLOSAN BLEWAH SURAWUNG SPECIAL</v>
      </c>
      <c r="D11" s="25" t="str">
        <v>https://tokopedia.com/hidaastore/essen-oplosan-blewah-surawung-special</v>
      </c>
      <c r="E11" s="25" t="str">
        <v>999</v>
      </c>
      <c r="F11" s="25" t="str">
        <v>0</v>
      </c>
      <c r="G11" s="24" t="str">
        <v>999</v>
      </c>
      <c r="H11" s="24" t="str"/>
      <c r="I11" s="24" t="str">
        <v>Aktif</v>
      </c>
      <c r="J11" s="24" t="str">
        <v>37000</v>
      </c>
      <c r="K11" s="24" t="str">
        <v>d05cae90238b5a3cc806</v>
      </c>
    </row>
    <row r="12">
      <c r="B12" s="25" t="str">
        <v>1264444230</v>
      </c>
      <c r="C12" s="25" t="str">
        <v>ESSEN OPLOSAN CABE SEREH MELATI</v>
      </c>
      <c r="D12" s="25" t="str">
        <v>https://tokopedia.com/hidaastore/essen-oplosan-cabe-sereh-melati</v>
      </c>
      <c r="E12" s="25" t="str">
        <v>999</v>
      </c>
      <c r="F12" s="25" t="str">
        <v>0</v>
      </c>
      <c r="G12" s="24" t="str">
        <v>999</v>
      </c>
      <c r="H12" s="24" t="str"/>
      <c r="I12" s="24" t="str">
        <v>Aktif</v>
      </c>
      <c r="J12" s="24" t="str">
        <v>37000</v>
      </c>
      <c r="K12" s="24" t="str">
        <v>6013256b5d1e1671d188</v>
      </c>
    </row>
    <row r="13">
      <c r="B13" s="25" t="str">
        <v>1265763505</v>
      </c>
      <c r="C13" s="25" t="str">
        <v>ESSEN OPLOSAN DUREN KAWENI SPECIAL untuk mancing</v>
      </c>
      <c r="D13" s="25" t="str">
        <v>https://tokopedia.com/hidaastore/essen-oplosan-duren-kaweni-special-untuk-mancing</v>
      </c>
      <c r="E13" s="25" t="str">
        <v>999</v>
      </c>
      <c r="F13" s="25" t="str">
        <v>0</v>
      </c>
      <c r="G13" s="24" t="str">
        <v>999</v>
      </c>
      <c r="H13" s="24" t="str"/>
      <c r="I13" s="24" t="str">
        <v>Aktif</v>
      </c>
      <c r="J13" s="24" t="str">
        <v>35850</v>
      </c>
      <c r="K13" s="24" t="str">
        <v>843199010e8142e6242f</v>
      </c>
    </row>
    <row r="14">
      <c r="B14" s="25" t="str">
        <v>1265763774</v>
      </c>
      <c r="C14" s="25" t="str">
        <v>ESSEN OPLOSAN NILA GS</v>
      </c>
      <c r="D14" s="25" t="str">
        <v>https://tokopedia.com/hidaastore/essen-oplosan-nila-gs</v>
      </c>
      <c r="E14" s="25" t="str">
        <v>999</v>
      </c>
      <c r="F14" s="25" t="str">
        <v>0</v>
      </c>
      <c r="G14" s="24" t="str">
        <v>999</v>
      </c>
      <c r="H14" s="24" t="str"/>
      <c r="I14" s="24" t="str">
        <v>Aktif</v>
      </c>
      <c r="J14" s="24" t="str">
        <v>37000</v>
      </c>
      <c r="K14" s="24" t="str">
        <v>3179825bd25a7376798d</v>
      </c>
    </row>
    <row r="15">
      <c r="B15" s="25" t="str">
        <v>1265760989</v>
      </c>
      <c r="C15" s="25" t="str">
        <v>ESSEN OPLOSAN SEREH GARLIC MELATI SPESIAL</v>
      </c>
      <c r="D15" s="25" t="str">
        <v>https://tokopedia.com/hidaastore/essen-oplosan-sereh-garlic-melati-spesial</v>
      </c>
      <c r="E15" s="25" t="str">
        <v>999</v>
      </c>
      <c r="F15" s="25" t="str">
        <v>0</v>
      </c>
      <c r="G15" s="24" t="str">
        <v>999</v>
      </c>
      <c r="H15" s="24" t="str"/>
      <c r="I15" s="24" t="str">
        <v>Aktif</v>
      </c>
      <c r="J15" s="24" t="str">
        <v>35850</v>
      </c>
      <c r="K15" s="24" t="str">
        <v>cf93d9d6a66a532bc1bb</v>
      </c>
    </row>
    <row r="16">
      <c r="B16" s="25" t="str">
        <v>1265763797</v>
      </c>
      <c r="C16" s="25" t="str">
        <v>ESSEN OPLOSAN SPECIAL ANGGUR SPRITE NILAM</v>
      </c>
      <c r="D16" s="25" t="str">
        <v>https://tokopedia.com/hidaastore/essen-oplosan-special-anggur-sprite-nilam</v>
      </c>
      <c r="E16" s="25" t="str">
        <v>999</v>
      </c>
      <c r="F16" s="25" t="str">
        <v>0</v>
      </c>
      <c r="G16" s="24" t="str">
        <v>999</v>
      </c>
      <c r="H16" s="24" t="str"/>
      <c r="I16" s="24" t="str">
        <v>Aktif</v>
      </c>
      <c r="J16" s="24" t="str">
        <v>37000</v>
      </c>
      <c r="K16" s="24" t="str">
        <v>e7edc0fe7a75e68bff66</v>
      </c>
    </row>
    <row r="17">
      <c r="B17" s="25" t="str">
        <v>1265758696</v>
      </c>
      <c r="C17" s="25" t="str">
        <v>ESSEN OPLOSAN STRAWBERRY GARLIC SEREH</v>
      </c>
      <c r="D17" s="25" t="str">
        <v>https://tokopedia.com/hidaastore/essen-oplosan-strawberry-garlic-sereh</v>
      </c>
      <c r="E17" s="25" t="str">
        <v>999</v>
      </c>
      <c r="F17" s="25" t="str">
        <v>0</v>
      </c>
      <c r="G17" s="24" t="str">
        <v>999</v>
      </c>
      <c r="H17" s="24" t="str"/>
      <c r="I17" s="24" t="str">
        <v>Aktif</v>
      </c>
      <c r="J17" s="24" t="str">
        <v>35850</v>
      </c>
      <c r="K17" s="24" t="str">
        <v>690357503f725aa5c719</v>
      </c>
    </row>
    <row r="18">
      <c r="B18" s="25" t="str">
        <v>1265763802</v>
      </c>
      <c r="C18" s="25" t="str">
        <v>ESSEN OPLOSAN SUPER MELON LECI PALA</v>
      </c>
      <c r="D18" s="25" t="str">
        <v>https://tokopedia.com/hidaastore/essen-oplosan-super-melon-leci-pala</v>
      </c>
      <c r="E18" s="25" t="str">
        <v>999</v>
      </c>
      <c r="F18" s="25" t="str">
        <v>0</v>
      </c>
      <c r="G18" s="24" t="str">
        <v>999</v>
      </c>
      <c r="H18" s="24" t="str"/>
      <c r="I18" s="24" t="str">
        <v>Aktif</v>
      </c>
      <c r="J18" s="24" t="str">
        <v>35850</v>
      </c>
      <c r="K18" s="24" t="str">
        <v>f9116fd9b09a1ace4fd2</v>
      </c>
    </row>
    <row r="19">
      <c r="B19" s="25" t="str">
        <v>1265765627</v>
      </c>
      <c r="C19" s="25" t="str">
        <v>ESSEN POWER BAIT L SUPER UTK LUMUT LUMUT</v>
      </c>
      <c r="D19" s="25" t="str">
        <v>https://tokopedia.com/hidaastore/essen-power-bait-l-super-utk-lumut-lumut</v>
      </c>
      <c r="E19" s="25" t="str">
        <v>999</v>
      </c>
      <c r="F19" s="25" t="str">
        <v>0</v>
      </c>
      <c r="G19" s="24" t="str">
        <v>999</v>
      </c>
      <c r="H19" s="24" t="str"/>
      <c r="I19" s="24" t="str">
        <v>Aktif</v>
      </c>
      <c r="J19" s="24" t="str">
        <v>37000</v>
      </c>
      <c r="K19" s="24" t="str">
        <v>ffcb986edd10b4b3105a</v>
      </c>
    </row>
    <row r="20">
      <c r="B20" s="25" t="str">
        <v>1265760695</v>
      </c>
      <c r="C20" s="25" t="str">
        <v>ESSEN RED FISH AROMA PISANG SIRSAK LEMPUYANG KAWENI</v>
      </c>
      <c r="D20" s="25" t="str">
        <v>https://tokopedia.com/hidaastore/essen-red-fish-aroma-pisang-sirsak-lempuyang-kaweni</v>
      </c>
      <c r="E20" s="25" t="str">
        <v>999</v>
      </c>
      <c r="F20" s="25" t="str">
        <v>0</v>
      </c>
      <c r="G20" s="24" t="str">
        <v>999</v>
      </c>
      <c r="H20" s="24" t="str"/>
      <c r="I20" s="24" t="str">
        <v>Aktif</v>
      </c>
      <c r="J20" s="24" t="str">
        <v>37000</v>
      </c>
      <c r="K20" s="24" t="str">
        <v>67e7e526c4787308c9aa</v>
      </c>
    </row>
    <row r="21">
      <c r="B21" s="25" t="str">
        <v>1264073657</v>
      </c>
      <c r="C21" s="25" t="str">
        <v>ESSENCE / FLAVOUR IMPORT FOR DIY E-LIQUID PULUHAN VARIAN 15ML</v>
      </c>
      <c r="D21" s="25" t="str">
        <v>https://tokopedia.com/hidaastore/essence-flavour-import-for-diy-e-liquid-puluhan-varian-15ml</v>
      </c>
      <c r="E21" s="25" t="str">
        <v>999</v>
      </c>
      <c r="F21" s="25" t="str">
        <v>0</v>
      </c>
      <c r="G21" s="24" t="str">
        <v>999</v>
      </c>
      <c r="H21" s="24" t="str"/>
      <c r="I21" s="24" t="str">
        <v>Aktif</v>
      </c>
      <c r="J21" s="24" t="str">
        <v>25500</v>
      </c>
      <c r="K21" s="24" t="str">
        <v>1c0b1432631dd4c4aaec</v>
      </c>
    </row>
    <row r="22">
      <c r="B22" s="25" t="str">
        <v>1264455605</v>
      </c>
      <c r="C22" s="25" t="str">
        <v>ESSENCE PROBAIT</v>
      </c>
      <c r="D22" s="25" t="str">
        <v>https://tokopedia.com/hidaastore/essence-probait</v>
      </c>
      <c r="E22" s="25" t="str">
        <v>999</v>
      </c>
      <c r="F22" s="25" t="str">
        <v>0</v>
      </c>
      <c r="G22" s="24" t="str">
        <v>999</v>
      </c>
      <c r="H22" s="24" t="str"/>
      <c r="I22" s="24" t="str">
        <v>Aktif</v>
      </c>
      <c r="J22" s="24" t="str">
        <v>60000</v>
      </c>
      <c r="K22" s="24" t="str">
        <v>df1a5451bf31ac518a47</v>
      </c>
    </row>
    <row r="23">
      <c r="B23" s="25" t="str">
        <v>1264197484</v>
      </c>
      <c r="C23" s="25" t="str">
        <v>EVA SHOCKPROOF CASE HDD 2.5 INCH HD402 POUCH BAG EXTERNAL HDD POWER</v>
      </c>
      <c r="D23" s="25" t="str">
        <v>https://tokopedia.com/hidaastore/eva-shockproof-case-hdd-2-5-inch-hd402-pouch-bag-external-hdd-power</v>
      </c>
      <c r="E23" s="25" t="str">
        <v>999</v>
      </c>
      <c r="F23" s="25" t="str">
        <v>0</v>
      </c>
      <c r="G23" s="24" t="str">
        <v>999</v>
      </c>
      <c r="H23" s="24" t="str"/>
      <c r="I23" s="24" t="str">
        <v>Aktif</v>
      </c>
      <c r="J23" s="24" t="str">
        <v>60000</v>
      </c>
      <c r="K23" s="24" t="str">
        <v>1f4c556f5dcda8c87982</v>
      </c>
    </row>
    <row r="24">
      <c r="B24" s="25" t="str">
        <v>1274094902</v>
      </c>
      <c r="C24" s="25" t="str">
        <v>EVERCOSS N1D - CAMERA -MP3- RADIO TANPA HEADSET- GARANSI RESMI</v>
      </c>
      <c r="D24" s="25" t="str">
        <v>https://tokopedia.com/hidaastore/evercoss-n1d-camera-mp3-radio-tanpa-headset-garansi-resmi</v>
      </c>
      <c r="E24" s="25" t="str">
        <v>999</v>
      </c>
      <c r="F24" s="25" t="str">
        <v>0</v>
      </c>
      <c r="G24" s="24" t="str">
        <v>999</v>
      </c>
      <c r="H24" s="24" t="str"/>
      <c r="I24" s="24" t="str">
        <v>Aktif</v>
      </c>
      <c r="J24" s="24" t="str">
        <v>134750</v>
      </c>
      <c r="K24" s="24" t="str">
        <v>eababf5fd2ca12739839</v>
      </c>
    </row>
    <row r="25">
      <c r="B25" s="25" t="str">
        <v>1274094029</v>
      </c>
      <c r="C25" s="25" t="str">
        <v>EVERCOSS N1D - DUAL SIM</v>
      </c>
      <c r="D25" s="25" t="str">
        <v>https://tokopedia.com/hidaastore/evercoss-n1d-dual-sim</v>
      </c>
      <c r="E25" s="25" t="str">
        <v>999</v>
      </c>
      <c r="F25" s="25" t="str">
        <v>0</v>
      </c>
      <c r="G25" s="24" t="str">
        <v>999</v>
      </c>
      <c r="H25" s="24" t="str"/>
      <c r="I25" s="24" t="str">
        <v>Aktif</v>
      </c>
      <c r="J25" s="24" t="str">
        <v>158900</v>
      </c>
      <c r="K25" s="24" t="str">
        <v>5e6e9a670be55d5271f0</v>
      </c>
    </row>
    <row r="26">
      <c r="B26" s="25" t="str">
        <v>1274093119</v>
      </c>
      <c r="C26" s="25" t="str">
        <v>EVERCOSS N2E - LAYAR 2.4 INCH - RADIO TANPA HEADSET</v>
      </c>
      <c r="D26" s="25" t="str">
        <v>https://tokopedia.com/hidaastore/evercoss-n2e-layar-2-4-inch-radio-tanpa-headset</v>
      </c>
      <c r="E26" s="25" t="str">
        <v>999</v>
      </c>
      <c r="F26" s="25" t="str">
        <v>0</v>
      </c>
      <c r="G26" s="24" t="str">
        <v>999</v>
      </c>
      <c r="H26" s="24" t="str"/>
      <c r="I26" s="24" t="str">
        <v>Aktif</v>
      </c>
      <c r="J26" s="24" t="str">
        <v>146250</v>
      </c>
      <c r="K26" s="24" t="str">
        <v>b422e02eb89979796baa</v>
      </c>
    </row>
    <row r="27">
      <c r="B27" s="25" t="str">
        <v>1274094710</v>
      </c>
      <c r="C27" s="25" t="str">
        <v>EVERCOSS N2E 2.4INCH GARANSI RESMI</v>
      </c>
      <c r="D27" s="25" t="str">
        <v>https://tokopedia.com/hidaastore/evercoss-n2e-2-4inch-garansi-resmi</v>
      </c>
      <c r="E27" s="25" t="str">
        <v>999</v>
      </c>
      <c r="F27" s="25" t="str">
        <v>0</v>
      </c>
      <c r="G27" s="24" t="str">
        <v>999</v>
      </c>
      <c r="H27" s="24" t="str"/>
      <c r="I27" s="24" t="str">
        <v>Aktif</v>
      </c>
      <c r="J27" s="24" t="str">
        <v>146250</v>
      </c>
      <c r="K27" s="24" t="str">
        <v>c87ce4ff9c8050ad7595</v>
      </c>
    </row>
    <row r="28">
      <c r="B28" s="25" t="str">
        <v>1274094467</v>
      </c>
      <c r="C28" s="25" t="str">
        <v>EVERCOSS SMARTWATCH J1</v>
      </c>
      <c r="D28" s="25" t="str">
        <v>https://tokopedia.com/hidaastore/evercoss-smartwatch-j1</v>
      </c>
      <c r="E28" s="25" t="str">
        <v>999</v>
      </c>
      <c r="F28" s="25" t="str">
        <v>0</v>
      </c>
      <c r="G28" s="24" t="str">
        <v>999</v>
      </c>
      <c r="H28" s="24" t="str"/>
      <c r="I28" s="24" t="str">
        <v>Aktif</v>
      </c>
      <c r="J28" s="24" t="str">
        <v>146250</v>
      </c>
      <c r="K28" s="24" t="str">
        <v>5ce1fa85feef1a2b2b29</v>
      </c>
    </row>
    <row r="29">
      <c r="B29" s="25" t="str">
        <v>1274335950</v>
      </c>
      <c r="C29" s="25" t="str">
        <v>EXCLUSIVE BLACKOUT IMPORT HORDEN GORDYN GORDEN KORDEN HORDENG TIRAI</v>
      </c>
      <c r="D29" s="25" t="str">
        <v>https://tokopedia.com/hidaastore/exclusive-blackout-import-horden-gordyn-gorden-korden-hordeng-tirai</v>
      </c>
      <c r="E29" s="25" t="str">
        <v>999</v>
      </c>
      <c r="F29" s="25" t="str">
        <v>0</v>
      </c>
      <c r="G29" s="24" t="str">
        <v>999</v>
      </c>
      <c r="H29" s="24" t="str"/>
      <c r="I29" s="24" t="str">
        <v>Aktif</v>
      </c>
      <c r="J29" s="24" t="str">
        <v>180750</v>
      </c>
      <c r="K29" s="24" t="str">
        <v>e046d8d96a9b926654b9</v>
      </c>
    </row>
    <row r="30">
      <c r="B30" s="25" t="str">
        <v>1274329600</v>
      </c>
      <c r="C30" s="25" t="str">
        <v>EXCLUSIVE BLACKOUT import GORDEN KORDEN GORDYN HORDENG HORDEN</v>
      </c>
      <c r="D30" s="25" t="str">
        <v>https://tokopedia.com/hidaastore/exclusive-blackout-import-gorden-korden-gordyn-hordeng-horden</v>
      </c>
      <c r="E30" s="25" t="str">
        <v>999</v>
      </c>
      <c r="F30" s="25" t="str">
        <v>0</v>
      </c>
      <c r="G30" s="24" t="str">
        <v>999</v>
      </c>
      <c r="H30" s="24" t="str"/>
      <c r="I30" s="24" t="str">
        <v>Aktif</v>
      </c>
      <c r="J30" s="24" t="str">
        <v>180750</v>
      </c>
      <c r="K30" s="24" t="str">
        <v>6eb944444c6d46e8443c</v>
      </c>
    </row>
    <row r="31">
      <c r="B31" s="25" t="str">
        <v>1274332123</v>
      </c>
      <c r="C31" s="25" t="str">
        <v>EXCLUSIVE BLACKOUT import GORDEN KORDEN HORDEN HORDENG KORDEN</v>
      </c>
      <c r="D31" s="25" t="str">
        <v>https://tokopedia.com/hidaastore/exclusive-blackout-import-gorden-korden-horden-hordeng-korden</v>
      </c>
      <c r="E31" s="25" t="str">
        <v>999</v>
      </c>
      <c r="F31" s="25" t="str">
        <v>0</v>
      </c>
      <c r="G31" s="24" t="str">
        <v>999</v>
      </c>
      <c r="H31" s="24" t="str"/>
      <c r="I31" s="24" t="str">
        <v>Aktif</v>
      </c>
      <c r="J31" s="24" t="str">
        <v>180750</v>
      </c>
      <c r="K31" s="24" t="str">
        <v>eb098ab1b8a45d0eb7da</v>
      </c>
    </row>
    <row r="32">
      <c r="B32" s="25" t="str">
        <v>1264166969</v>
      </c>
      <c r="C32" s="25" t="str">
        <v>EXO GRAPE BY MONK PREMIUM LIQUID VAPE VAPOR</v>
      </c>
      <c r="D32" s="25" t="str">
        <v>https://tokopedia.com/hidaastore/exo-grape-by-monk-premium-liquid-vape-vapor</v>
      </c>
      <c r="E32" s="25" t="str">
        <v>999</v>
      </c>
      <c r="F32" s="25" t="str">
        <v>0</v>
      </c>
      <c r="G32" s="24" t="str">
        <v>999</v>
      </c>
      <c r="H32" s="24" t="str"/>
      <c r="I32" s="24" t="str">
        <v>Aktif</v>
      </c>
      <c r="J32" s="24" t="str">
        <v>82885</v>
      </c>
      <c r="K32" s="24" t="str">
        <v>05733122421d0a6ea8c5</v>
      </c>
    </row>
    <row r="33">
      <c r="B33" s="25" t="str">
        <v>1264165074</v>
      </c>
      <c r="C33" s="25" t="str">
        <v>EXO MANGO PREMIUM LIQUID INDONESIA 60ML 3MG</v>
      </c>
      <c r="D33" s="25" t="str">
        <v>https://tokopedia.com/hidaastore/exo-mango-premium-liquid-indonesia-60ml-3mg</v>
      </c>
      <c r="E33" s="25" t="str">
        <v>999</v>
      </c>
      <c r="F33" s="25" t="str">
        <v>0</v>
      </c>
      <c r="G33" s="24" t="str">
        <v>999</v>
      </c>
      <c r="H33" s="24" t="str"/>
      <c r="I33" s="24" t="str">
        <v>Aktif</v>
      </c>
      <c r="J33" s="24" t="str">
        <v>100250</v>
      </c>
      <c r="K33" s="24" t="str">
        <v>0fd6cb138c4b49b00c18</v>
      </c>
    </row>
    <row r="34">
      <c r="B34" s="25" t="str">
        <v>1264449874</v>
      </c>
      <c r="C34" s="25" t="str">
        <v>EXODUS Kraken 58s Lure Umpan Casting UL</v>
      </c>
      <c r="D34" s="25" t="str">
        <v>https://tokopedia.com/hidaastore/exodus-kraken-58s-lure-umpan-casting-ul</v>
      </c>
      <c r="E34" s="25" t="str">
        <v>999</v>
      </c>
      <c r="F34" s="25" t="str">
        <v>0</v>
      </c>
      <c r="G34" s="24" t="str">
        <v>999</v>
      </c>
      <c r="H34" s="24" t="str"/>
      <c r="I34" s="24" t="str">
        <v>Aktif</v>
      </c>
      <c r="J34" s="24" t="str">
        <v>71500</v>
      </c>
      <c r="K34" s="24" t="str">
        <v>c2e0ad9b719caeb983d7</v>
      </c>
    </row>
    <row r="35">
      <c r="B35" s="25" t="str">
        <v>1265758348</v>
      </c>
      <c r="C35" s="25" t="str">
        <v>EXODUS Volture 65SP Lure Umpan Casting UL</v>
      </c>
      <c r="D35" s="25" t="str">
        <v>https://tokopedia.com/hidaastore/exodus-volture-65sp-lure-umpan-casting-ul</v>
      </c>
      <c r="E35" s="25" t="str">
        <v>999</v>
      </c>
      <c r="F35" s="25" t="str">
        <v>0</v>
      </c>
      <c r="G35" s="24" t="str">
        <v>999</v>
      </c>
      <c r="H35" s="24" t="str"/>
      <c r="I35" s="24" t="str">
        <v>Aktif</v>
      </c>
      <c r="J35" s="24" t="str">
        <v>69775</v>
      </c>
      <c r="K35" s="24" t="str">
        <v>dfb98544d5d14b1db240</v>
      </c>
    </row>
    <row r="36">
      <c r="B36" s="25" t="str">
        <v>1283704982</v>
      </c>
      <c r="C36" s="25" t="str">
        <v>EXTENDER BRACKET PERINGAN KOPLING AGYA AYLA CALYA SIGRA SIRION</v>
      </c>
      <c r="D36" s="25" t="str">
        <v>https://tokopedia.com/hidaastore/extender-bracket-peringan-kopling-agya-ayla-calya-sigra-sirion</v>
      </c>
      <c r="E36" s="25" t="str">
        <v>999</v>
      </c>
      <c r="F36" s="25" t="str">
        <v>0</v>
      </c>
      <c r="G36" s="24" t="str">
        <v>999</v>
      </c>
      <c r="H36" s="24" t="str"/>
      <c r="I36" s="24" t="str">
        <v>Aktif</v>
      </c>
      <c r="J36" s="24" t="str">
        <v>111750</v>
      </c>
      <c r="K36" s="24" t="str">
        <v>abd9afcf71e503a2a1ba</v>
      </c>
    </row>
    <row r="37">
      <c r="B37" s="25" t="str">
        <v>1274197666</v>
      </c>
      <c r="C37" s="25" t="str">
        <v>EXTRA FAN RANGKA BACO 10 INCH 12V</v>
      </c>
      <c r="D37" s="25" t="str">
        <v>https://tokopedia.com/hidaastore/extra-fan-rangka-baco-10-inch-12v</v>
      </c>
      <c r="E37" s="25" t="str">
        <v>999</v>
      </c>
      <c r="F37" s="25" t="str">
        <v>0</v>
      </c>
      <c r="G37" s="24" t="str">
        <v>999</v>
      </c>
      <c r="H37" s="24" t="str"/>
      <c r="I37" s="24" t="str">
        <v>Aktif</v>
      </c>
      <c r="J37" s="24" t="str">
        <v>169250</v>
      </c>
      <c r="K37" s="24" t="str">
        <v>af8d9e9278ff10e02fd4</v>
      </c>
    </row>
    <row r="38">
      <c r="B38" s="25" t="str">
        <v>1264161618</v>
      </c>
      <c r="C38" s="25" t="str">
        <v>EXTRA NGEKEK JAMU LOVEBIRD PROBIRD VITAMIN BURUNG MENINGKATKAN</v>
      </c>
      <c r="D38" s="25" t="str">
        <v>https://tokopedia.com/hidaastore/extra-ngekek-jamu-lovebird-probird-vitamin-burung-meningkatkan</v>
      </c>
      <c r="E38" s="25" t="str">
        <v>999</v>
      </c>
      <c r="F38" s="25" t="str">
        <v>0</v>
      </c>
      <c r="G38" s="24" t="str">
        <v>999</v>
      </c>
      <c r="H38" s="24" t="str"/>
      <c r="I38" s="24" t="str">
        <v>Aktif</v>
      </c>
      <c r="J38" s="24" t="str">
        <v>21015</v>
      </c>
      <c r="K38" s="24" t="str">
        <v>88fea189387231c11367</v>
      </c>
    </row>
    <row r="39">
      <c r="B39" s="25" t="str">
        <v>1274157891</v>
      </c>
      <c r="C39" s="25" t="str">
        <v>EXTRA RECEIVER PT04NE</v>
      </c>
      <c r="D39" s="25" t="str">
        <v>https://tokopedia.com/hidaastore/extra-receiver-pt04ne</v>
      </c>
      <c r="E39" s="25" t="str">
        <v>999</v>
      </c>
      <c r="F39" s="25" t="str">
        <v>0</v>
      </c>
      <c r="G39" s="24" t="str">
        <v>999</v>
      </c>
      <c r="H39" s="24" t="str"/>
      <c r="I39" s="24" t="str">
        <v>Aktif</v>
      </c>
      <c r="J39" s="24" t="str">
        <v>146250</v>
      </c>
      <c r="K39" s="24" t="str">
        <v>44957434be286c055c19</v>
      </c>
    </row>
    <row r="40">
      <c r="B40" s="25" t="str">
        <v>1274148389</v>
      </c>
      <c r="C40" s="25" t="str">
        <v>EXTREME MICRO SD CARD TO CF ADAPTER CONVERTER</v>
      </c>
      <c r="D40" s="25" t="str">
        <v>https://tokopedia.com/hidaastore/extreme-micro-sd-card-to-cf-adapter-converter</v>
      </c>
      <c r="E40" s="25" t="str">
        <v>999</v>
      </c>
      <c r="F40" s="25" t="str">
        <v>0</v>
      </c>
      <c r="G40" s="24" t="str">
        <v>999</v>
      </c>
      <c r="H40" s="24" t="str"/>
      <c r="I40" s="24" t="str">
        <v>Aktif</v>
      </c>
      <c r="J40" s="24" t="str">
        <v>148550</v>
      </c>
      <c r="K40" s="24" t="str">
        <v>eda54f7afff2e3815b24</v>
      </c>
    </row>
    <row r="41">
      <c r="B41" s="25" t="str">
        <v>1264306288</v>
      </c>
      <c r="C41" s="25" t="str">
        <v>EYECUP</v>
      </c>
      <c r="D41" s="25" t="str">
        <v>https://tokopedia.com/hidaastore/eyecup</v>
      </c>
      <c r="E41" s="25" t="str">
        <v>999</v>
      </c>
      <c r="F41" s="25" t="str">
        <v>0</v>
      </c>
      <c r="G41" s="24" t="str">
        <v>999</v>
      </c>
      <c r="H41" s="24" t="str"/>
      <c r="I41" s="24" t="str">
        <v>Aktif</v>
      </c>
      <c r="J41" s="24" t="str">
        <v>19750</v>
      </c>
      <c r="K41" s="24" t="str">
        <v>2acf7fdf9569607d9b42</v>
      </c>
    </row>
    <row r="42">
      <c r="B42" s="25" t="str">
        <v>1264306474</v>
      </c>
      <c r="C42" s="25" t="str">
        <v>EYECUP VIEWFINDER FDA-EP10 FOR SONY A6000 A63000 NEX-6 NEX-7 - EYE</v>
      </c>
      <c r="D42" s="25" t="str">
        <v>https://tokopedia.com/hidaastore/eyecup-viewfinder-fda-ep10-for-sony-a6000-a63000-nex-6-nex-7-eye</v>
      </c>
      <c r="E42" s="25" t="str">
        <v>999</v>
      </c>
      <c r="F42" s="25" t="str">
        <v>0</v>
      </c>
      <c r="G42" s="24" t="str">
        <v>999</v>
      </c>
      <c r="H42" s="24" t="str"/>
      <c r="I42" s="24" t="str">
        <v>Aktif</v>
      </c>
      <c r="J42" s="24" t="str">
        <v>19750</v>
      </c>
      <c r="K42" s="24" t="str">
        <v>2d4634721cd1bbb7f212</v>
      </c>
    </row>
    <row r="43">
      <c r="B43" s="25" t="str">
        <v>1265948795</v>
      </c>
      <c r="C43" s="25" t="str">
        <v>EZMTB Bleeding Kit For Shimano Rem Hydroulik - Bleeding Kit Rem Sepeda</v>
      </c>
      <c r="D43" s="25" t="str">
        <v>https://tokopedia.com/hidaastore/ezmtb-bleeding-kit-for-shimano-rem-hydroulik-bleeding-kit-rem-sepeda</v>
      </c>
      <c r="E43" s="25" t="str">
        <v>999</v>
      </c>
      <c r="F43" s="25" t="str">
        <v>0</v>
      </c>
      <c r="G43" s="24" t="str">
        <v>999</v>
      </c>
      <c r="H43" s="24" t="str"/>
      <c r="I43" s="24" t="str">
        <v>Aktif</v>
      </c>
      <c r="J43" s="24" t="str">
        <v>60000</v>
      </c>
      <c r="K43" s="24" t="str">
        <v>97f49265733f49484be8</v>
      </c>
    </row>
    <row r="44">
      <c r="B44" s="25" t="str">
        <v>1265970073</v>
      </c>
      <c r="C44" s="25" t="str">
        <v>Eachgo Handgrip Sepeda Sporty Bahan Silikon Bike Handlebar Grip</v>
      </c>
      <c r="D44" s="25" t="str">
        <v>https://tokopedia.com/hidaastore/eachgo-handgrip-sepeda-sporty-bahan-silikon-bike-handlebar-grip</v>
      </c>
      <c r="E44" s="25" t="str">
        <v>999</v>
      </c>
      <c r="F44" s="25" t="str">
        <v>0</v>
      </c>
      <c r="G44" s="24" t="str">
        <v>999</v>
      </c>
      <c r="H44" s="24" t="str"/>
      <c r="I44" s="24" t="str">
        <v>Aktif</v>
      </c>
      <c r="J44" s="24" t="str">
        <v>27800</v>
      </c>
      <c r="K44" s="24" t="str">
        <v>196bc3440074ff285e6a</v>
      </c>
    </row>
    <row r="45">
      <c r="B45" s="25" t="str">
        <v>1265969937</v>
      </c>
      <c r="C45" s="25" t="str">
        <v>Eachgo Handgrip Sepeda Sporty Bahan Silikon Bike Handlebar Grip - STD</v>
      </c>
      <c r="D45" s="25" t="str">
        <v>https://tokopedia.com/hidaastore/eachgo-handgrip-sepeda-sporty-bahan-silikon-bike-handlebar-grip-std</v>
      </c>
      <c r="E45" s="25" t="str">
        <v>999</v>
      </c>
      <c r="F45" s="25" t="str">
        <v>0</v>
      </c>
      <c r="G45" s="24" t="str">
        <v>999</v>
      </c>
      <c r="H45" s="24" t="str"/>
      <c r="I45" s="24" t="str">
        <v>Aktif</v>
      </c>
      <c r="J45" s="24" t="str">
        <v>19980</v>
      </c>
      <c r="K45" s="24" t="str">
        <v>738c5f5d403677ba7415</v>
      </c>
    </row>
    <row r="46">
      <c r="B46" s="25" t="str">
        <v>1264418028</v>
      </c>
      <c r="C46" s="25" t="str">
        <v>Eagle Eye 2in1 Mata Elang Eyes 4 Led 3 Kabel 3 Cahaya 2 Warna Lampu</v>
      </c>
      <c r="D46" s="25" t="str">
        <v>https://tokopedia.com/hidaastore/eagle-eye-2in1-mata-elang-eyes-4-led-3-kabel-3-cahaya-2-warna-lampu</v>
      </c>
      <c r="E46" s="25" t="str">
        <v>999</v>
      </c>
      <c r="F46" s="25" t="str">
        <v>0</v>
      </c>
      <c r="G46" s="24" t="str">
        <v>999</v>
      </c>
      <c r="H46" s="24" t="str"/>
      <c r="I46" s="24" t="str">
        <v>Aktif</v>
      </c>
      <c r="J46" s="24" t="str">
        <v>19750</v>
      </c>
      <c r="K46" s="24" t="str">
        <v>7369025922124b98e6fb</v>
      </c>
    </row>
    <row r="47">
      <c r="B47" s="25" t="str">
        <v>1283908989</v>
      </c>
      <c r="C47" s="25" t="str">
        <v>Eagle Eyes 2in1 Mata Elang 4 Led 3 Kabel 3 Cahaya 2 Warna</v>
      </c>
      <c r="D47" s="25" t="str">
        <v>https://tokopedia.com/hidaastore/eagle-eyes-2in1-mata-elang-4-led-3-kabel-3-cahaya-2-warna</v>
      </c>
      <c r="E47" s="25" t="str">
        <v>999</v>
      </c>
      <c r="F47" s="25" t="str">
        <v>0</v>
      </c>
      <c r="G47" s="24" t="str">
        <v>999</v>
      </c>
      <c r="H47" s="24" t="str"/>
      <c r="I47" s="24" t="str">
        <v>Aktif</v>
      </c>
      <c r="J47" s="24" t="str">
        <v>19750</v>
      </c>
      <c r="K47" s="24" t="str">
        <v>17a3b6cfcbea57f208c9</v>
      </c>
    </row>
    <row r="48">
      <c r="B48" s="25" t="str">
        <v>1283609420</v>
      </c>
      <c r="C48" s="25" t="str">
        <v>Eagle eye Led-Mata Elang 18mm 9w-Blue</v>
      </c>
      <c r="D48" s="25" t="str">
        <v>https://tokopedia.com/hidaastore/eagle-eye-led-mata-elang-18mm-9w-blue</v>
      </c>
      <c r="E48" s="25" t="str">
        <v>999</v>
      </c>
      <c r="F48" s="25" t="str">
        <v>0</v>
      </c>
      <c r="G48" s="24" t="str">
        <v>999</v>
      </c>
      <c r="H48" s="24" t="str"/>
      <c r="I48" s="24" t="str">
        <v>Aktif</v>
      </c>
      <c r="J48" s="24" t="str">
        <v>16300</v>
      </c>
      <c r="K48" s="24" t="str">
        <v>060e3f2f5966a506dc00</v>
      </c>
    </row>
    <row r="49">
      <c r="B49" s="25" t="str">
        <v>1283609637</v>
      </c>
      <c r="C49" s="25" t="str">
        <v>Eagle eye Led-Mata Elang 18mm 9w-Red</v>
      </c>
      <c r="D49" s="25" t="str">
        <v>https://tokopedia.com/hidaastore/eagle-eye-led-mata-elang-18mm-9w-red</v>
      </c>
      <c r="E49" s="25" t="str">
        <v>999</v>
      </c>
      <c r="F49" s="25" t="str">
        <v>0</v>
      </c>
      <c r="G49" s="24" t="str">
        <v>999</v>
      </c>
      <c r="H49" s="24" t="str"/>
      <c r="I49" s="24" t="str">
        <v>Aktif</v>
      </c>
      <c r="J49" s="24" t="str">
        <v>16300</v>
      </c>
      <c r="K49" s="24" t="str">
        <v>a903d1537c694ee6bf7c</v>
      </c>
    </row>
    <row r="50">
      <c r="B50" s="25" t="str">
        <v>1264359951</v>
      </c>
      <c r="C50" s="25" t="str">
        <v>Eagle eye Led-Mata Elang Cahaya Putih</v>
      </c>
      <c r="D50" s="25" t="str">
        <v>https://tokopedia.com/hidaastore/eagle-eye-led-mata-elang-cahaya-putih</v>
      </c>
      <c r="E50" s="25" t="str">
        <v>999</v>
      </c>
      <c r="F50" s="25" t="str">
        <v>0</v>
      </c>
      <c r="G50" s="24" t="str">
        <v>999</v>
      </c>
      <c r="H50" s="24" t="str"/>
      <c r="I50" s="24" t="str">
        <v>Aktif</v>
      </c>
      <c r="J50" s="24" t="str">
        <v>16300</v>
      </c>
      <c r="K50" s="24" t="str">
        <v>f0a14470bf3b768f8e5b</v>
      </c>
    </row>
    <row r="51">
      <c r="B51" s="25" t="str">
        <v>1264383941</v>
      </c>
      <c r="C51" s="25" t="str">
        <v>Eagle eye Led-Mata Elang Cahaya-Blue-Red-Gren-Yellow</v>
      </c>
      <c r="D51" s="25" t="str">
        <v>https://tokopedia.com/hidaastore/eagle-eye-led-mata-elang-cahaya-blue-red-gren-yellow</v>
      </c>
      <c r="E51" s="25" t="str">
        <v>999</v>
      </c>
      <c r="F51" s="25" t="str">
        <v>0</v>
      </c>
      <c r="G51" s="24" t="str">
        <v>999</v>
      </c>
      <c r="H51" s="24" t="str"/>
      <c r="I51" s="24" t="str">
        <v>Aktif</v>
      </c>
      <c r="J51" s="24" t="str">
        <v>19750</v>
      </c>
      <c r="K51" s="24" t="str">
        <v>6eb1f99f31e290e44832</v>
      </c>
    </row>
    <row r="52">
      <c r="B52" s="25" t="str">
        <v>1274094973</v>
      </c>
      <c r="C52" s="25" t="str">
        <v>Ear Kube EK 2.0 Flat Cable Black A</v>
      </c>
      <c r="D52" s="25" t="str">
        <v>https://tokopedia.com/hidaastore/ear-kube-ek-2-0-flat-cable-black-a</v>
      </c>
      <c r="E52" s="25" t="str">
        <v>999</v>
      </c>
      <c r="F52" s="25" t="str">
        <v>0</v>
      </c>
      <c r="G52" s="24" t="str">
        <v>999</v>
      </c>
      <c r="H52" s="24" t="str"/>
      <c r="I52" s="24" t="str">
        <v>Aktif</v>
      </c>
      <c r="J52" s="24" t="str">
        <v>129000</v>
      </c>
      <c r="K52" s="24" t="str">
        <v>a850fae37d485eb0c317</v>
      </c>
    </row>
    <row r="53">
      <c r="B53" s="25" t="str">
        <v>1274171777</v>
      </c>
      <c r="C53" s="25" t="str">
        <v>Earcup Steelseries Siberia 200 / V3 / V2 / V1</v>
      </c>
      <c r="D53" s="25" t="str">
        <v>https://tokopedia.com/hidaastore/earcup-steelseries-siberia-200-v3-v2-v1</v>
      </c>
      <c r="E53" s="25" t="str">
        <v>999</v>
      </c>
      <c r="F53" s="25" t="str">
        <v>0</v>
      </c>
      <c r="G53" s="24" t="str">
        <v>999</v>
      </c>
      <c r="H53" s="24" t="str"/>
      <c r="I53" s="24" t="str">
        <v>Aktif</v>
      </c>
      <c r="J53" s="24" t="str">
        <v>209500</v>
      </c>
      <c r="K53" s="24" t="str">
        <v>1aaf80d28d85ba9fec85</v>
      </c>
    </row>
    <row r="54">
      <c r="B54" s="25" t="str">
        <v>1264128698</v>
      </c>
      <c r="C54" s="25" t="str">
        <v>Earline female set diamond owl earline lovely pendant earrings chain</v>
      </c>
      <c r="D54" s="25" t="str">
        <v>https://tokopedia.com/hidaastore/earline-female-set-diamond-owl-earline-lovely-pendant-earrings-chain</v>
      </c>
      <c r="E54" s="25" t="str">
        <v>999</v>
      </c>
      <c r="F54" s="25" t="str">
        <v>0</v>
      </c>
      <c r="G54" s="24" t="str">
        <v>999</v>
      </c>
      <c r="H54" s="24" t="str"/>
      <c r="I54" s="24" t="str">
        <v>Aktif</v>
      </c>
      <c r="J54" s="24" t="str">
        <v>62875</v>
      </c>
      <c r="K54" s="24" t="str">
        <v>40fd9ed7b92b87f9ad63</v>
      </c>
    </row>
    <row r="55">
      <c r="B55" s="25" t="str">
        <v>1264177632</v>
      </c>
      <c r="C55" s="25" t="str">
        <v>Earmuff Eco Safety Penutup Telinga Headset Plastik Peredam Suara Anti</v>
      </c>
      <c r="D55" s="25" t="str">
        <v>https://tokopedia.com/hidaastore/earmuff-eco-safety-penutup-telinga-headset-plastik-peredam-suara-anti</v>
      </c>
      <c r="E55" s="25" t="str">
        <v>999</v>
      </c>
      <c r="F55" s="25" t="str">
        <v>0</v>
      </c>
      <c r="G55" s="24" t="str">
        <v>999</v>
      </c>
      <c r="H55" s="24" t="str"/>
      <c r="I55" s="24" t="str">
        <v>Aktif</v>
      </c>
      <c r="J55" s="24" t="str">
        <v>27800</v>
      </c>
      <c r="K55" s="24" t="str">
        <v>9655ba572c333e364874</v>
      </c>
    </row>
    <row r="56">
      <c r="B56" s="25" t="str">
        <v>1264177340</v>
      </c>
      <c r="C56" s="25" t="str">
        <v>Earmuff Gosave Safety Pro Series 28 dB Penutup Telinga Pelindung Anti</v>
      </c>
      <c r="D56" s="25" t="str">
        <v>https://tokopedia.com/hidaastore/earmuff-gosave-safety-pro-series-28-db-penutup-telinga-pelindung-anti</v>
      </c>
      <c r="E56" s="25" t="str">
        <v>999</v>
      </c>
      <c r="F56" s="25" t="str">
        <v>0</v>
      </c>
      <c r="G56" s="24" t="str">
        <v>999</v>
      </c>
      <c r="H56" s="24" t="str"/>
      <c r="I56" s="24" t="str">
        <v>Aktif</v>
      </c>
      <c r="J56" s="24" t="str">
        <v>66900</v>
      </c>
      <c r="K56" s="24" t="str">
        <v>1616b6b1a6de9114eaff</v>
      </c>
    </row>
    <row r="57">
      <c r="B57" s="25" t="str">
        <v>1264177205</v>
      </c>
      <c r="C57" s="25" t="str">
        <v>Earmuff Protection Penutup Telinga Ear Muff Plug Plastik</v>
      </c>
      <c r="D57" s="25" t="str">
        <v>https://tokopedia.com/hidaastore/earmuff-protection-penutup-telinga-ear-muff-plug-plastik</v>
      </c>
      <c r="E57" s="25" t="str">
        <v>999</v>
      </c>
      <c r="F57" s="25" t="str">
        <v>0</v>
      </c>
      <c r="G57" s="24" t="str">
        <v>999</v>
      </c>
      <c r="H57" s="24" t="str"/>
      <c r="I57" s="24" t="str">
        <v>Aktif</v>
      </c>
      <c r="J57" s="24" t="str">
        <v>25500</v>
      </c>
      <c r="K57" s="24" t="str">
        <v>1c4b7f7e621052dd7f9f</v>
      </c>
    </row>
    <row r="58">
      <c r="B58" s="25" t="str">
        <v>1273986134</v>
      </c>
      <c r="C58" s="25" t="str">
        <v>Earpad Brainwavz HM5 akg audio technica koss shure takstar sony jvc</v>
      </c>
      <c r="D58" s="25" t="str">
        <v>https://tokopedia.com/hidaastore/earpad-brainwavz-hm5-akg-audio-technica-koss-shure-takstar-sony-jvc</v>
      </c>
      <c r="E58" s="25" t="str">
        <v>999</v>
      </c>
      <c r="F58" s="25" t="str">
        <v>0</v>
      </c>
      <c r="G58" s="24" t="str">
        <v>999</v>
      </c>
      <c r="H58" s="24" t="str"/>
      <c r="I58" s="24" t="str">
        <v>Aktif</v>
      </c>
      <c r="J58" s="24" t="str">
        <v>203750</v>
      </c>
      <c r="K58" s="24" t="str">
        <v>3f42ee0ee99c46985ad3</v>
      </c>
    </row>
    <row r="59">
      <c r="B59" s="25" t="str">
        <v>1264151398</v>
      </c>
      <c r="C59" s="25" t="str">
        <v>Earpad/foam/busa sennheiser px80,px100,px200</v>
      </c>
      <c r="D59" s="25" t="str">
        <v>https://tokopedia.com/hidaastore/earpad-foam-busa-sennheiser-px80-px100-px200</v>
      </c>
      <c r="E59" s="25" t="str">
        <v>999</v>
      </c>
      <c r="F59" s="25" t="str">
        <v>0</v>
      </c>
      <c r="G59" s="24" t="str">
        <v>999</v>
      </c>
      <c r="H59" s="24" t="str"/>
      <c r="I59" s="24" t="str">
        <v>Aktif</v>
      </c>
      <c r="J59" s="24" t="str">
        <v>18025</v>
      </c>
      <c r="K59" s="24" t="str">
        <v>4f172a2a6aaee2d98cf0</v>
      </c>
    </row>
    <row r="60">
      <c r="B60" s="25" t="str">
        <v>1264143595</v>
      </c>
      <c r="C60" s="25" t="str">
        <v>Earphone Case Headset Tempat Earphone</v>
      </c>
      <c r="D60" s="25" t="str">
        <v>https://tokopedia.com/hidaastore/earphone-case-headset-tempat-earphone</v>
      </c>
      <c r="E60" s="25" t="str">
        <v>999</v>
      </c>
      <c r="F60" s="25" t="str">
        <v>0</v>
      </c>
      <c r="G60" s="24" t="str">
        <v>999</v>
      </c>
      <c r="H60" s="24" t="str"/>
      <c r="I60" s="24" t="str">
        <v>Aktif</v>
      </c>
      <c r="J60" s="24" t="str">
        <v>16875</v>
      </c>
      <c r="K60" s="24" t="str">
        <v>bd44883e71d7862c8c0b</v>
      </c>
    </row>
    <row r="61">
      <c r="B61" s="25" t="str">
        <v>1265751669</v>
      </c>
      <c r="C61" s="25" t="str">
        <v>Earphone HT FBI Headset PTT HT Handsfree PTT HT FBI Acoustic Tube</v>
      </c>
      <c r="D61" s="25" t="str">
        <v>https://tokopedia.com/hidaastore/earphone-ht-fbi-headset-ptt-ht-handsfree-ptt-ht-fbi-acoustic-tube</v>
      </c>
      <c r="E61" s="25" t="str">
        <v>999</v>
      </c>
      <c r="F61" s="25" t="str">
        <v>0</v>
      </c>
      <c r="G61" s="24" t="str">
        <v>999</v>
      </c>
      <c r="H61" s="24" t="str"/>
      <c r="I61" s="24" t="str">
        <v>Aktif</v>
      </c>
      <c r="J61" s="24" t="str">
        <v>65750</v>
      </c>
      <c r="K61" s="24" t="str">
        <v>ecdc75b93b99bc5f1b5f</v>
      </c>
    </row>
    <row r="62">
      <c r="B62" s="25" t="str">
        <v>1274100361</v>
      </c>
      <c r="C62" s="25" t="str">
        <v>Earphone Headset Iphone 5/5S/6 ORIGINAL 100%</v>
      </c>
      <c r="D62" s="25" t="str">
        <v>https://tokopedia.com/hidaastore/earphone-headset-iphone-5-5s-6-original-100</v>
      </c>
      <c r="E62" s="25" t="str">
        <v>999</v>
      </c>
      <c r="F62" s="25" t="str">
        <v>0</v>
      </c>
      <c r="G62" s="24" t="str">
        <v>999</v>
      </c>
      <c r="H62" s="24" t="str"/>
      <c r="I62" s="24" t="str">
        <v>Aktif</v>
      </c>
      <c r="J62" s="24" t="str">
        <v>140500</v>
      </c>
      <c r="K62" s="24" t="str">
        <v>7bd8a45c305e7672a5cf</v>
      </c>
    </row>
    <row r="63">
      <c r="B63" s="25" t="str">
        <v>1273983899</v>
      </c>
      <c r="C63" s="25" t="str">
        <v>Earphone IEM Kz Zst Candy With Mic</v>
      </c>
      <c r="D63" s="25" t="str">
        <v>https://tokopedia.com/hidaastore/earphone-iem-kz-zst-candy-with-mic</v>
      </c>
      <c r="E63" s="25" t="str">
        <v>999</v>
      </c>
      <c r="F63" s="25" t="str">
        <v>0</v>
      </c>
      <c r="G63" s="24" t="str">
        <v>999</v>
      </c>
      <c r="H63" s="24" t="str"/>
      <c r="I63" s="24" t="str">
        <v>Aktif</v>
      </c>
      <c r="J63" s="24" t="str">
        <v>231350</v>
      </c>
      <c r="K63" s="24" t="str">
        <v>fb4c55c3e64b003b1eb8</v>
      </c>
    </row>
    <row r="64">
      <c r="B64" s="25" t="str">
        <v>1264163249</v>
      </c>
      <c r="C64" s="25" t="str">
        <v>Earphones Type HP 3pcs</v>
      </c>
      <c r="D64" s="25" t="str">
        <v>https://tokopedia.com/hidaastore/earphones-type-hp-3pcs</v>
      </c>
      <c r="E64" s="25" t="str">
        <v>999</v>
      </c>
      <c r="F64" s="25" t="str">
        <v>0</v>
      </c>
      <c r="G64" s="24" t="str">
        <v>999</v>
      </c>
      <c r="H64" s="24" t="str"/>
      <c r="I64" s="24" t="str">
        <v>Aktif</v>
      </c>
      <c r="J64" s="24" t="str">
        <v>18888</v>
      </c>
      <c r="K64" s="24" t="str">
        <v>f0b0bbaaf331edef1230</v>
      </c>
    </row>
    <row r="65">
      <c r="B65" s="25" t="str">
        <v>1264150920</v>
      </c>
      <c r="C65" s="25" t="str">
        <v>Eartips SONY</v>
      </c>
      <c r="D65" s="25" t="str">
        <v>https://tokopedia.com/hidaastore/eartips-sony</v>
      </c>
      <c r="E65" s="25" t="str">
        <v>999</v>
      </c>
      <c r="F65" s="25" t="str">
        <v>0</v>
      </c>
      <c r="G65" s="24" t="str">
        <v>999</v>
      </c>
      <c r="H65" s="24" t="str"/>
      <c r="I65" s="24" t="str">
        <v>Aktif</v>
      </c>
      <c r="J65" s="24" t="str">
        <v>36885</v>
      </c>
      <c r="K65" s="24" t="str">
        <v>4c7e6d5ef03be8651b06</v>
      </c>
    </row>
    <row r="66">
      <c r="B66" s="25" t="str">
        <v>1265691857</v>
      </c>
      <c r="C66" s="25" t="str">
        <v>Eastlore Golf Men Tshirt Original - Baju GOLF Pria Branded</v>
      </c>
      <c r="D66" s="25" t="str">
        <v>https://tokopedia.com/hidaastore/eastlore-golf-men-tshirt-original-baju-golf-pria-branded</v>
      </c>
      <c r="E66" s="25" t="str">
        <v>999</v>
      </c>
      <c r="F66" s="25" t="str">
        <v>0</v>
      </c>
      <c r="G66" s="24" t="str">
        <v>999</v>
      </c>
      <c r="H66" s="24" t="str"/>
      <c r="I66" s="24" t="str">
        <v>Aktif</v>
      </c>
      <c r="J66" s="24" t="str">
        <v>117385</v>
      </c>
      <c r="K66" s="24" t="str">
        <v>ba7a388853ed34ed7f33</v>
      </c>
    </row>
    <row r="67">
      <c r="B67" s="25" t="str">
        <v>1265692068</v>
      </c>
      <c r="C67" s="25" t="str">
        <v>Eastlore Golf Men Tshirt Original - Baju Kaos GOLF Pria Branded</v>
      </c>
      <c r="D67" s="25" t="str">
        <v>https://tokopedia.com/hidaastore/eastlore-golf-men-tshirt-original-baju-kaos-golf-pria-branded</v>
      </c>
      <c r="E67" s="25" t="str">
        <v>999</v>
      </c>
      <c r="F67" s="25" t="str">
        <v>0</v>
      </c>
      <c r="G67" s="24" t="str">
        <v>999</v>
      </c>
      <c r="H67" s="24" t="str"/>
      <c r="I67" s="24" t="str">
        <v>Aktif</v>
      </c>
      <c r="J67" s="24" t="str">
        <v>117385</v>
      </c>
      <c r="K67" s="24" t="str">
        <v>c8ddfc9ee80ee652265e</v>
      </c>
    </row>
    <row r="68">
      <c r="B68" s="25" t="str">
        <v>1264161688</v>
      </c>
      <c r="C68" s="25" t="str">
        <v>Easy Grow KURMA Planter Bag 20 Liter TALL</v>
      </c>
      <c r="D68" s="25" t="str">
        <v>https://tokopedia.com/hidaastore/easy-grow-kurma-planter-bag-20-liter-tall</v>
      </c>
      <c r="E68" s="25" t="str">
        <v>999</v>
      </c>
      <c r="F68" s="25" t="str">
        <v>0</v>
      </c>
      <c r="G68" s="24" t="str">
        <v>999</v>
      </c>
      <c r="H68" s="24" t="str"/>
      <c r="I68" s="24" t="str">
        <v>Aktif</v>
      </c>
      <c r="J68" s="24" t="str">
        <v>16300</v>
      </c>
      <c r="K68" s="24" t="str">
        <v>ae7642e5310d4e024a44</v>
      </c>
    </row>
    <row r="69">
      <c r="B69" s="25" t="str">
        <v>1264160644</v>
      </c>
      <c r="C69" s="25" t="str">
        <v>Easy Grow KURMA Planter Bag 35 Liter TALL</v>
      </c>
      <c r="D69" s="25" t="str">
        <v>https://tokopedia.com/hidaastore/easy-grow-kurma-planter-bag-35-liter-tall</v>
      </c>
      <c r="E69" s="25" t="str">
        <v>999</v>
      </c>
      <c r="F69" s="25" t="str">
        <v>0</v>
      </c>
      <c r="G69" s="24" t="str">
        <v>999</v>
      </c>
      <c r="H69" s="24" t="str"/>
      <c r="I69" s="24" t="str">
        <v>Aktif</v>
      </c>
      <c r="J69" s="24" t="str">
        <v>19750</v>
      </c>
      <c r="K69" s="24" t="str">
        <v>c63782d9a07dc41bed23</v>
      </c>
    </row>
    <row r="70">
      <c r="B70" s="25" t="str">
        <v>1264162942</v>
      </c>
      <c r="C70" s="25" t="str">
        <v>Easy Grow KURMA Planter Bag 50 Liter TALL</v>
      </c>
      <c r="D70" s="25" t="str">
        <v>https://tokopedia.com/hidaastore/easy-grow-kurma-planter-bag-50-liter-tall</v>
      </c>
      <c r="E70" s="25" t="str">
        <v>999</v>
      </c>
      <c r="F70" s="25" t="str">
        <v>0</v>
      </c>
      <c r="G70" s="24" t="str">
        <v>999</v>
      </c>
      <c r="H70" s="24" t="str"/>
      <c r="I70" s="24" t="str">
        <v>Aktif</v>
      </c>
      <c r="J70" s="24" t="str">
        <v>24350</v>
      </c>
      <c r="K70" s="24" t="str">
        <v>8ede64c37ecbdddf16f5</v>
      </c>
    </row>
    <row r="71">
      <c r="B71" s="25" t="str">
        <v>1264163455</v>
      </c>
      <c r="C71" s="25" t="str">
        <v>Easy Grow Planter Bag 100 liter</v>
      </c>
      <c r="D71" s="25" t="str">
        <v>https://tokopedia.com/hidaastore/easy-grow-planter-bag-100-liter</v>
      </c>
      <c r="E71" s="25" t="str">
        <v>999</v>
      </c>
      <c r="F71" s="25" t="str">
        <v>0</v>
      </c>
      <c r="G71" s="24" t="str">
        <v>999</v>
      </c>
      <c r="H71" s="24" t="str"/>
      <c r="I71" s="24" t="str">
        <v>Aktif</v>
      </c>
      <c r="J71" s="24" t="str">
        <v>46200</v>
      </c>
      <c r="K71" s="24" t="str">
        <v>48079febbd7a63e9147c</v>
      </c>
    </row>
    <row r="72">
      <c r="B72" s="25" t="str">
        <v>1264166989</v>
      </c>
      <c r="C72" s="25" t="str">
        <v>Easy Grow Planter Bag 150 liter</v>
      </c>
      <c r="D72" s="25" t="str">
        <v>https://tokopedia.com/hidaastore/easy-grow-planter-bag-150-liter</v>
      </c>
      <c r="E72" s="25" t="str">
        <v>999</v>
      </c>
      <c r="F72" s="25" t="str">
        <v>0</v>
      </c>
      <c r="G72" s="24" t="str">
        <v>999</v>
      </c>
      <c r="H72" s="24" t="str"/>
      <c r="I72" s="24" t="str">
        <v>Aktif</v>
      </c>
      <c r="J72" s="24" t="str">
        <v>54250</v>
      </c>
      <c r="K72" s="24" t="str">
        <v>265444315cc92573c6e3</v>
      </c>
    </row>
    <row r="73">
      <c r="B73" s="25" t="str">
        <v>1274118353</v>
      </c>
      <c r="C73" s="25" t="str">
        <v>Easy Grow Planter Bag 500 liter</v>
      </c>
      <c r="D73" s="25" t="str">
        <v>https://tokopedia.com/hidaastore/easy-grow-planter-bag-500-liter</v>
      </c>
      <c r="E73" s="25" t="str">
        <v>999</v>
      </c>
      <c r="F73" s="25" t="str">
        <v>0</v>
      </c>
      <c r="G73" s="24" t="str">
        <v>999</v>
      </c>
      <c r="H73" s="24" t="str"/>
      <c r="I73" s="24" t="str">
        <v>Aktif</v>
      </c>
      <c r="J73" s="24" t="str">
        <v>129000</v>
      </c>
      <c r="K73" s="24" t="str">
        <v>590275bde1cb004fac7a</v>
      </c>
    </row>
    <row r="74">
      <c r="B74" s="25" t="str">
        <v>1263948956</v>
      </c>
      <c r="C74" s="25" t="str">
        <v>Easy Grow Planter Bag 75 Liter</v>
      </c>
      <c r="D74" s="25" t="str">
        <v>https://tokopedia.com/hidaastore/easy-grow-planter-bag-75-liter</v>
      </c>
      <c r="E74" s="25" t="str">
        <v>999</v>
      </c>
      <c r="F74" s="25" t="str">
        <v>0</v>
      </c>
      <c r="G74" s="24" t="str">
        <v>999</v>
      </c>
      <c r="H74" s="24" t="str"/>
      <c r="I74" s="24" t="str">
        <v>Aktif</v>
      </c>
      <c r="J74" s="24" t="str">
        <v>30100</v>
      </c>
      <c r="K74" s="24" t="str">
        <v>edabf00c8c7a2d1e4544</v>
      </c>
    </row>
    <row r="75">
      <c r="B75" s="25" t="str">
        <v>1274356511</v>
      </c>
      <c r="C75" s="25" t="str">
        <v>Easy Wheel For Brompton Mudguard Fender Pikes Trifold 3Sixty Roda</v>
      </c>
      <c r="D75" s="25" t="str">
        <v>https://tokopedia.com/hidaastore/easy-wheel-for-brompton-mudguard-fender-pikes-trifold-3sixty-roda</v>
      </c>
      <c r="E75" s="25" t="str">
        <v>999</v>
      </c>
      <c r="F75" s="25" t="str">
        <v>0</v>
      </c>
      <c r="G75" s="24" t="str">
        <v>999</v>
      </c>
      <c r="H75" s="24" t="str"/>
      <c r="I75" s="24" t="str">
        <v>Aktif</v>
      </c>
      <c r="J75" s="24" t="str">
        <v>226750</v>
      </c>
      <c r="K75" s="24" t="str">
        <v>1af843d1d5760886a3c1</v>
      </c>
    </row>
    <row r="76">
      <c r="B76" s="25" t="str">
        <v>1274361868</v>
      </c>
      <c r="C76" s="25" t="str">
        <v>Easy Wheels Raze CNC Alloy Easy Wheel Folding Bike Roda untuk pikes</v>
      </c>
      <c r="D76" s="25" t="str">
        <v>https://tokopedia.com/hidaastore/easy-wheels-raze-cnc-alloy-easy-wheel-folding-bike-roda-untuk-pikes</v>
      </c>
      <c r="E76" s="25" t="str">
        <v>999</v>
      </c>
      <c r="F76" s="25" t="str">
        <v>0</v>
      </c>
      <c r="G76" s="24" t="str">
        <v>999</v>
      </c>
      <c r="H76" s="24" t="str"/>
      <c r="I76" s="24" t="str">
        <v>Aktif</v>
      </c>
      <c r="J76" s="24" t="str">
        <v>186500</v>
      </c>
      <c r="K76" s="24" t="str">
        <v>25b0ceb011ba4f2bea2b</v>
      </c>
    </row>
    <row r="77">
      <c r="B77" s="25" t="str">
        <v>1283916498</v>
      </c>
      <c r="C77" s="25" t="str">
        <v>Eceran Led Strip Besar SMD 5050 IP33 12v Flexible Fleksibel Universal</v>
      </c>
      <c r="D77" s="25" t="str">
        <v>https://tokopedia.com/hidaastore/eceran-led-strip-besar-smd-5050-ip33-12v-flexible-fleksibel-universal</v>
      </c>
      <c r="E77" s="25" t="str">
        <v>999</v>
      </c>
      <c r="F77" s="25" t="str">
        <v>0</v>
      </c>
      <c r="G77" s="24" t="str">
        <v>999</v>
      </c>
      <c r="H77" s="24" t="str"/>
      <c r="I77" s="24" t="str">
        <v>Aktif</v>
      </c>
      <c r="J77" s="24" t="str">
        <v>14000</v>
      </c>
      <c r="K77" s="24" t="str">
        <v>a63aac69c2130180a72e</v>
      </c>
    </row>
    <row r="78">
      <c r="B78" s="25" t="str">
        <v>1265764127</v>
      </c>
      <c r="C78" s="25" t="str">
        <v>Eceran Tepung Pelet Pakan Anakan Burayak Bibit Ikan Mas Mujair Nila</v>
      </c>
      <c r="D78" s="25" t="str">
        <v>https://tokopedia.com/hidaastore/eceran-tepung-pelet-pakan-anakan-burayak-bibit-ikan-mas-mujair-nila</v>
      </c>
      <c r="E78" s="25" t="str">
        <v>999</v>
      </c>
      <c r="F78" s="25" t="str">
        <v>0</v>
      </c>
      <c r="G78" s="24" t="str">
        <v>999</v>
      </c>
      <c r="H78" s="24" t="str"/>
      <c r="I78" s="24" t="str">
        <v>Aktif</v>
      </c>
      <c r="J78" s="24" t="str">
        <v>14000</v>
      </c>
      <c r="K78" s="24" t="str">
        <v>cfe63fdbe953d0e6dc9d</v>
      </c>
    </row>
    <row r="79">
      <c r="B79" s="25" t="str">
        <v>1264503226</v>
      </c>
      <c r="C79" s="25" t="str">
        <v>Eceran isi kertas alat cetak label harga bandrol 2 baris PRICE</v>
      </c>
      <c r="D79" s="25" t="str">
        <v>https://tokopedia.com/hidaastore/eceran-isi-kertas-alat-cetak-label-harga-bandrol-2-baris-price</v>
      </c>
      <c r="E79" s="25" t="str">
        <v>999</v>
      </c>
      <c r="F79" s="25" t="str">
        <v>0</v>
      </c>
      <c r="G79" s="24" t="str">
        <v>999</v>
      </c>
      <c r="H79" s="24" t="str"/>
      <c r="I79" s="24" t="str">
        <v>Aktif</v>
      </c>
      <c r="J79" s="24" t="str">
        <v>55400</v>
      </c>
      <c r="K79" s="24" t="str">
        <v>81418e46176dd47d6aca</v>
      </c>
    </row>
    <row r="80">
      <c r="B80" s="25" t="str">
        <v>1274329668</v>
      </c>
      <c r="C80" s="25" t="str">
        <v>Edelmann Coffee Drip - 150 ml</v>
      </c>
      <c r="D80" s="25" t="str">
        <v>https://tokopedia.com/hidaastore/edelmann-coffee-drip-150-ml</v>
      </c>
      <c r="E80" s="25" t="str">
        <v>999</v>
      </c>
      <c r="F80" s="25" t="str">
        <v>0</v>
      </c>
      <c r="G80" s="24" t="str">
        <v>999</v>
      </c>
      <c r="H80" s="24" t="str"/>
      <c r="I80" s="24" t="str">
        <v>Aktif</v>
      </c>
      <c r="J80" s="24" t="str">
        <v>192250</v>
      </c>
      <c r="K80" s="24" t="str">
        <v>fbfa39f8626ba55ad9b8</v>
      </c>
    </row>
    <row r="81">
      <c r="B81" s="25" t="str">
        <v>1274334513</v>
      </c>
      <c r="C81" s="25" t="str">
        <v>Edelmann, Coffee Dripper 60</v>
      </c>
      <c r="D81" s="25" t="str">
        <v>https://tokopedia.com/hidaastore/edelmann-coffee-dripper-60</v>
      </c>
      <c r="E81" s="25" t="str">
        <v>999</v>
      </c>
      <c r="F81" s="25" t="str">
        <v>0</v>
      </c>
      <c r="G81" s="24" t="str">
        <v>999</v>
      </c>
      <c r="H81" s="24" t="str"/>
      <c r="I81" s="24" t="str">
        <v>Aktif</v>
      </c>
      <c r="J81" s="24" t="str">
        <v>192250</v>
      </c>
      <c r="K81" s="24" t="str">
        <v>b46389cb0b2d55dd429e</v>
      </c>
    </row>
    <row r="82">
      <c r="B82" s="25" t="str">
        <v>1274334422</v>
      </c>
      <c r="C82" s="25" t="str">
        <v>Edge Banding Manual Edging Trimmer Pemotong Tepi Taco Decosheet Vinyl</v>
      </c>
      <c r="D82" s="25" t="str">
        <v>https://tokopedia.com/hidaastore/edge-banding-manual-edging-trimmer-pemotong-tepi-taco-decosheet-vinyl</v>
      </c>
      <c r="E82" s="25" t="str">
        <v>999</v>
      </c>
      <c r="F82" s="25" t="str">
        <v>0</v>
      </c>
      <c r="G82" s="24" t="str">
        <v>999</v>
      </c>
      <c r="H82" s="24" t="str"/>
      <c r="I82" s="24" t="str">
        <v>Aktif</v>
      </c>
      <c r="J82" s="24" t="str">
        <v>161200</v>
      </c>
      <c r="K82" s="24" t="str">
        <v>458ac5e4ec412efaba7e</v>
      </c>
    </row>
    <row r="83">
      <c r="B83" s="25" t="str">
        <v>1265859033</v>
      </c>
      <c r="C83" s="25" t="str">
        <v>Edge Tape Donic</v>
      </c>
      <c r="D83" s="25" t="str">
        <v>https://tokopedia.com/hidaastore/edge-tape-donic</v>
      </c>
      <c r="E83" s="25" t="str">
        <v>999</v>
      </c>
      <c r="F83" s="25" t="str">
        <v>0</v>
      </c>
      <c r="G83" s="24" t="str">
        <v>999</v>
      </c>
      <c r="H83" s="24" t="str"/>
      <c r="I83" s="24" t="str">
        <v>Aktif</v>
      </c>
      <c r="J83" s="24" t="str">
        <v>14000</v>
      </c>
      <c r="K83" s="24" t="str">
        <v>11392e056f9440caee97</v>
      </c>
    </row>
    <row r="84">
      <c r="B84" s="25" t="str">
        <v>1265859170</v>
      </c>
      <c r="C84" s="25" t="str">
        <v>Edge Tape Donic 6mm - Plester Side Tape Pelindung Kayu Bat Tenis Meja</v>
      </c>
      <c r="D84" s="25" t="str">
        <v>https://tokopedia.com/hidaastore/edge-tape-donic-6mm-plester-side-tape-pelindung-kayu-bat-tenis-meja</v>
      </c>
      <c r="E84" s="25" t="str">
        <v>999</v>
      </c>
      <c r="F84" s="25" t="str">
        <v>0</v>
      </c>
      <c r="G84" s="24" t="str">
        <v>999</v>
      </c>
      <c r="H84" s="24" t="str"/>
      <c r="I84" s="24" t="str">
        <v>Aktif</v>
      </c>
      <c r="J84" s="24" t="str">
        <v>14000</v>
      </c>
      <c r="K84" s="24" t="str">
        <v>41151d2b008c5c9ac1d4</v>
      </c>
    </row>
    <row r="85">
      <c r="B85" s="25" t="str">
        <v>1265859749</v>
      </c>
      <c r="C85" s="25" t="str">
        <v>Edge Tape Donic 9mm - Plester Side Tape Pelindung Kayu Bat Tenis Meja</v>
      </c>
      <c r="D85" s="25" t="str">
        <v>https://tokopedia.com/hidaastore/edge-tape-donic-9mm-plester-side-tape-pelindung-kayu-bat-tenis-meja</v>
      </c>
      <c r="E85" s="25" t="str">
        <v>999</v>
      </c>
      <c r="F85" s="25" t="str">
        <v>0</v>
      </c>
      <c r="G85" s="24" t="str">
        <v>999</v>
      </c>
      <c r="H85" s="24" t="str"/>
      <c r="I85" s="24" t="str">
        <v>Aktif</v>
      </c>
      <c r="J85" s="24" t="str">
        <v>14000</v>
      </c>
      <c r="K85" s="24" t="str">
        <v>a02afead7037514f2331</v>
      </c>
    </row>
    <row r="86">
      <c r="B86" s="25" t="str">
        <v>1265859499</v>
      </c>
      <c r="C86" s="25" t="str">
        <v>Edge Tape Donic Plester Tepi Pelindung Kayu Bet Tenis Meja Bat</v>
      </c>
      <c r="D86" s="25" t="str">
        <v>https://tokopedia.com/hidaastore/edge-tape-donic-plester-tepi-pelindung-kayu-bet-tenis-meja-bat</v>
      </c>
      <c r="E86" s="25" t="str">
        <v>999</v>
      </c>
      <c r="F86" s="25" t="str">
        <v>0</v>
      </c>
      <c r="G86" s="24" t="str">
        <v>999</v>
      </c>
      <c r="H86" s="24" t="str"/>
      <c r="I86" s="24" t="str">
        <v>Aktif</v>
      </c>
      <c r="J86" s="24" t="str">
        <v>18370</v>
      </c>
      <c r="K86" s="24" t="str">
        <v>459f724c6a18661b4e4a</v>
      </c>
    </row>
    <row r="87">
      <c r="B87" s="25" t="str">
        <v>1265859020</v>
      </c>
      <c r="C87" s="25" t="str">
        <v>Edge Tape Side Tape List Bat Pingpong BUTTERFLY</v>
      </c>
      <c r="D87" s="25" t="str">
        <v>https://tokopedia.com/hidaastore/edge-tape-side-tape-list-bat-pingpong-butterfly</v>
      </c>
      <c r="E87" s="25" t="str">
        <v>999</v>
      </c>
      <c r="F87" s="25" t="str">
        <v>0</v>
      </c>
      <c r="G87" s="24" t="str">
        <v>999</v>
      </c>
      <c r="H87" s="24" t="str"/>
      <c r="I87" s="24" t="str">
        <v>Aktif</v>
      </c>
      <c r="J87" s="24" t="str">
        <v>19750</v>
      </c>
      <c r="K87" s="24" t="str">
        <v>58bb8a9fae31fa698c35</v>
      </c>
    </row>
    <row r="88">
      <c r="B88" s="25" t="str">
        <v>1264200283</v>
      </c>
      <c r="C88" s="25" t="str">
        <v>Eeprom ic pengganti os asli tplink mr3420 wr841nd ke rocket m2</v>
      </c>
      <c r="D88" s="25" t="str">
        <v>https://tokopedia.com/hidaastore/eeprom-ic-pengganti-os-asli-tplink-mr3420-wr841nd-ke-rocket-m2</v>
      </c>
      <c r="E88" s="25" t="str">
        <v>999</v>
      </c>
      <c r="F88" s="25" t="str">
        <v>0</v>
      </c>
      <c r="G88" s="24" t="str">
        <v>999</v>
      </c>
      <c r="H88" s="24" t="str"/>
      <c r="I88" s="24" t="str">
        <v>Aktif</v>
      </c>
      <c r="J88" s="24" t="str">
        <v>14000</v>
      </c>
      <c r="K88" s="24" t="str">
        <v>4d1400b25c4986dc1152</v>
      </c>
    </row>
    <row r="89">
      <c r="B89" s="25" t="str">
        <v>1283703840</v>
      </c>
      <c r="C89" s="25" t="str">
        <v>Efek Suara Turbo Ayla Agya Sigra Brio Calya Ignis Mirage Picanto</v>
      </c>
      <c r="D89" s="25" t="str">
        <v>https://tokopedia.com/hidaastore/efek-suara-turbo-ayla-agya-sigra-brio-calya-ignis-mirage-picanto</v>
      </c>
      <c r="E89" s="25" t="str">
        <v>999</v>
      </c>
      <c r="F89" s="25" t="str">
        <v>0</v>
      </c>
      <c r="G89" s="24" t="str">
        <v>999</v>
      </c>
      <c r="H89" s="24" t="str"/>
      <c r="I89" s="24" t="str">
        <v>Aktif</v>
      </c>
      <c r="J89" s="24" t="str">
        <v>88750</v>
      </c>
      <c r="K89" s="24" t="str">
        <v>60eb174ef6c02c3fc5ab</v>
      </c>
    </row>
    <row r="90">
      <c r="B90" s="25" t="str">
        <v>1274114610</v>
      </c>
      <c r="C90" s="25" t="str">
        <v>Effect Guitar Link USB Amplitube Jack Gitar Untuk Android</v>
      </c>
      <c r="D90" s="25" t="str">
        <v>https://tokopedia.com/hidaastore/effect-guitar-link-usb-amplitube-jack-gitar-untuk-android</v>
      </c>
      <c r="E90" s="25" t="str">
        <v>999</v>
      </c>
      <c r="F90" s="25" t="str">
        <v>0</v>
      </c>
      <c r="G90" s="24" t="str">
        <v>999</v>
      </c>
      <c r="H90" s="24" t="str"/>
      <c r="I90" s="24" t="str">
        <v>Aktif</v>
      </c>
      <c r="J90" s="24" t="str">
        <v>146250</v>
      </c>
      <c r="K90" s="24" t="str">
        <v>69121048e19efd2cdba5</v>
      </c>
    </row>
    <row r="91">
      <c r="B91" s="25" t="str">
        <v>1264115848</v>
      </c>
      <c r="C91" s="25" t="str">
        <v>Egg Chicken Roll Bento</v>
      </c>
      <c r="D91" s="25" t="str">
        <v>https://tokopedia.com/hidaastore/egg-chicken-roll-bento</v>
      </c>
      <c r="E91" s="25" t="str">
        <v>999</v>
      </c>
      <c r="F91" s="25" t="str">
        <v>0</v>
      </c>
      <c r="G91" s="24" t="str">
        <v>999</v>
      </c>
      <c r="H91" s="24" t="str"/>
      <c r="I91" s="24" t="str">
        <v>Aktif</v>
      </c>
      <c r="J91" s="24" t="str">
        <v>23430</v>
      </c>
      <c r="K91" s="24" t="str">
        <v>c8855730f7ce6f86b3e0</v>
      </c>
    </row>
    <row r="92">
      <c r="B92" s="25" t="str">
        <v>1265749261</v>
      </c>
      <c r="C92" s="25" t="str">
        <v>Egg Holder / Tempat Telur Isi 4</v>
      </c>
      <c r="D92" s="25" t="str">
        <v>https://tokopedia.com/hidaastore/egg-holder-tempat-telur-isi-4</v>
      </c>
      <c r="E92" s="25" t="str">
        <v>999</v>
      </c>
      <c r="F92" s="25" t="str">
        <v>0</v>
      </c>
      <c r="G92" s="24" t="str">
        <v>999</v>
      </c>
      <c r="H92" s="24" t="str"/>
      <c r="I92" s="24" t="str">
        <v>Aktif</v>
      </c>
      <c r="J92" s="24" t="str">
        <v>31250</v>
      </c>
      <c r="K92" s="24" t="str">
        <v>e4a8baacd6d0ea42c87a</v>
      </c>
    </row>
    <row r="93">
      <c r="B93" s="25" t="str">
        <v>1273977615</v>
      </c>
      <c r="C93" s="25" t="str">
        <v>Eggel Fit Waterproof Portable Bluetooth Speaker</v>
      </c>
      <c r="D93" s="25" t="str">
        <v>https://tokopedia.com/hidaastore/eggel-fit-waterproof-portable-bluetooth-speaker</v>
      </c>
      <c r="E93" s="25" t="str">
        <v>999</v>
      </c>
      <c r="F93" s="25" t="str">
        <v>0</v>
      </c>
      <c r="G93" s="24" t="str">
        <v>999</v>
      </c>
      <c r="H93" s="24" t="str"/>
      <c r="I93" s="24" t="str">
        <v>Aktif</v>
      </c>
      <c r="J93" s="24" t="str">
        <v>226750</v>
      </c>
      <c r="K93" s="24" t="str">
        <v>95be693fc62889fef0ec</v>
      </c>
    </row>
    <row r="94">
      <c r="B94" s="25" t="str">
        <v>1274093790</v>
      </c>
      <c r="C94" s="25" t="str">
        <v>Eggel Liberty 2 Waterproof Sports Bluetooth Earphone</v>
      </c>
      <c r="D94" s="25" t="str">
        <v>https://tokopedia.com/hidaastore/eggel-liberty-2-waterproof-sports-bluetooth-earphone</v>
      </c>
      <c r="E94" s="25" t="str">
        <v>999</v>
      </c>
      <c r="F94" s="25" t="str">
        <v>0</v>
      </c>
      <c r="G94" s="24" t="str">
        <v>999</v>
      </c>
      <c r="H94" s="24" t="str"/>
      <c r="I94" s="24" t="str">
        <v>Aktif</v>
      </c>
      <c r="J94" s="24" t="str">
        <v>203750</v>
      </c>
      <c r="K94" s="24" t="str">
        <v>866b956a0c30d3b33cb3</v>
      </c>
    </row>
    <row r="95">
      <c r="B95" s="25" t="str">
        <v>1265932843</v>
      </c>
      <c r="C95" s="25" t="str">
        <v>Eiger Bandana Masker Buff Lines In The Sand Original</v>
      </c>
      <c r="D95" s="25" t="str">
        <v>https://tokopedia.com/hidaastore/eiger-bandana-masker-buff-lines-in-the-sand-original</v>
      </c>
      <c r="E95" s="25" t="str">
        <v>999</v>
      </c>
      <c r="F95" s="25" t="str">
        <v>0</v>
      </c>
      <c r="G95" s="24" t="str">
        <v>999</v>
      </c>
      <c r="H95" s="24" t="str"/>
      <c r="I95" s="24" t="str">
        <v>Aktif</v>
      </c>
      <c r="J95" s="24" t="str">
        <v>77250</v>
      </c>
      <c r="K95" s="24" t="str">
        <v>9780a143163472e505d8</v>
      </c>
    </row>
    <row r="96">
      <c r="B96" s="25" t="str">
        <v>1274276140</v>
      </c>
      <c r="C96" s="25" t="str">
        <v>Eiger Handuk Pack towel M- Gree</v>
      </c>
      <c r="D96" s="25" t="str">
        <v>https://tokopedia.com/hidaastore/eiger-handuk-pack-towel-m-gree</v>
      </c>
      <c r="E96" s="25" t="str">
        <v>999</v>
      </c>
      <c r="F96" s="25" t="str">
        <v>0</v>
      </c>
      <c r="G96" s="24" t="str">
        <v>999</v>
      </c>
      <c r="H96" s="24" t="str"/>
      <c r="I96" s="24" t="str">
        <v>Aktif</v>
      </c>
      <c r="J96" s="24" t="str">
        <v>146250</v>
      </c>
      <c r="K96" s="24" t="str">
        <v>10a8122d5607ad712e0c</v>
      </c>
    </row>
    <row r="97">
      <c r="B97" s="25" t="str">
        <v>1274075164</v>
      </c>
      <c r="C97" s="25" t="str">
        <v>Ekstrak Cabe Merah Murni Pure Capsicum 2 jt shu 100 gr</v>
      </c>
      <c r="D97" s="25" t="str">
        <v>https://tokopedia.com/hidaastore/ekstrak-cabe-merah-murni-pure-capsicum-2-jt-shu-100-gr</v>
      </c>
      <c r="E97" s="25" t="str">
        <v>999</v>
      </c>
      <c r="F97" s="25" t="str">
        <v>0</v>
      </c>
      <c r="G97" s="24" t="str">
        <v>999</v>
      </c>
      <c r="H97" s="24" t="str"/>
      <c r="I97" s="24" t="str">
        <v>Aktif</v>
      </c>
      <c r="J97" s="24" t="str">
        <v>119800</v>
      </c>
      <c r="K97" s="24" t="str">
        <v>71031706dffdd68120c1</v>
      </c>
    </row>
    <row r="98">
      <c r="B98" s="25" t="str">
        <v>1263945470</v>
      </c>
      <c r="C98" s="25" t="str">
        <v>Ekstrak Daun Ketapang Merah 250mL Indian Almond Premium Quality</v>
      </c>
      <c r="D98" s="25" t="str">
        <v>https://tokopedia.com/hidaastore/ekstrak-daun-ketapang-merah-250ml-indian-almond-premium-quality</v>
      </c>
      <c r="E98" s="25" t="str">
        <v>999</v>
      </c>
      <c r="F98" s="25" t="str">
        <v>0</v>
      </c>
      <c r="G98" s="24" t="str">
        <v>999</v>
      </c>
      <c r="H98" s="24" t="str"/>
      <c r="I98" s="24" t="str">
        <v>Aktif</v>
      </c>
      <c r="J98" s="24" t="str">
        <v>15150</v>
      </c>
      <c r="K98" s="24" t="str">
        <v>f12151031428c0d71b00</v>
      </c>
    </row>
    <row r="99">
      <c r="B99" s="25" t="str">
        <v>1264294171</v>
      </c>
      <c r="C99" s="25" t="str">
        <v>Elastic Adjustable Head Strap with Simple Anti-Slide Glue For Xiaomi</v>
      </c>
      <c r="D99" s="25" t="str">
        <v>https://tokopedia.com/hidaastore/elastic-adjustable-head-strap-with-simple-anti-slide-glue-for-xiaomi</v>
      </c>
      <c r="E99" s="25" t="str">
        <v>999</v>
      </c>
      <c r="F99" s="25" t="str">
        <v>0</v>
      </c>
      <c r="G99" s="24" t="str">
        <v>999</v>
      </c>
      <c r="H99" s="24" t="str"/>
      <c r="I99" s="24" t="str">
        <v>Aktif</v>
      </c>
      <c r="J99" s="24" t="str">
        <v>20440</v>
      </c>
      <c r="K99" s="24" t="str">
        <v>1f87b2813eb4792b02cf</v>
      </c>
    </row>
    <row r="100">
      <c r="B100" s="25" t="str">
        <v>1265679837</v>
      </c>
      <c r="C100" s="25" t="str">
        <v>Elastic Band Fitness Exercise - Equipment Yoga GYM - Tali Karet</v>
      </c>
      <c r="D100" s="25" t="str">
        <v>https://tokopedia.com/hidaastore/elastic-band-fitness-exercise-equipment-yoga-gym-tali-karet</v>
      </c>
      <c r="E100" s="25" t="str">
        <v>999</v>
      </c>
      <c r="F100" s="25" t="str">
        <v>0</v>
      </c>
      <c r="G100" s="24" t="str">
        <v>999</v>
      </c>
      <c r="H100" s="24" t="str"/>
      <c r="I100" s="24" t="str">
        <v>Aktif</v>
      </c>
      <c r="J100" s="24" t="str">
        <v>48500</v>
      </c>
      <c r="K100" s="24" t="str">
        <v>98e7ea88fba3c1958682</v>
      </c>
    </row>
    <row r="101">
      <c r="B101" s="25" t="str">
        <v>1283959145</v>
      </c>
      <c r="C101" s="25" t="str">
        <v>Elastic Black Mask Kpop Style</v>
      </c>
      <c r="D101" s="25" t="str">
        <v>https://tokopedia.com/hidaastore/elastic-black-mask-kpop-style</v>
      </c>
      <c r="E101" s="25" t="str">
        <v>999</v>
      </c>
      <c r="F101" s="25" t="str">
        <v>0</v>
      </c>
      <c r="G101" s="24" t="str">
        <v>999</v>
      </c>
      <c r="H101" s="24" t="str"/>
      <c r="I101" s="24" t="str">
        <v>Aktif</v>
      </c>
      <c r="J101" s="24" t="str">
        <v>31250</v>
      </c>
      <c r="K101" s="24" t="str">
        <v>993899bfd6edd84a26cb</v>
      </c>
    </row>
    <row r="102">
      <c r="B102" s="25" t="str">
        <v>1264163317</v>
      </c>
      <c r="C102" s="25" t="str">
        <v>Elbayou el bayou Elbayu el bayu obat penyakit ikan sakit 5 gr</v>
      </c>
      <c r="D102" s="25" t="str">
        <v>https://tokopedia.com/hidaastore/elbayou-el-bayou-elbayu-el-bayu-obat-penyakit-ikan-sakit-5-gr</v>
      </c>
      <c r="E102" s="25" t="str">
        <v>999</v>
      </c>
      <c r="F102" s="25" t="str">
        <v>0</v>
      </c>
      <c r="G102" s="24" t="str">
        <v>999</v>
      </c>
      <c r="H102" s="24" t="str"/>
      <c r="I102" s="24" t="str">
        <v>Aktif</v>
      </c>
      <c r="J102" s="24" t="str">
        <v>25500</v>
      </c>
      <c r="K102" s="24" t="str">
        <v>a86e2d74bfe40fa7ecab</v>
      </c>
    </row>
    <row r="103">
      <c r="B103" s="25" t="str">
        <v>1265681469</v>
      </c>
      <c r="C103" s="25" t="str">
        <v>Elbow Agnesis - Pelindung Siku</v>
      </c>
      <c r="D103" s="25" t="str">
        <v>https://tokopedia.com/hidaastore/elbow-agnesis-pelindung-siku</v>
      </c>
      <c r="E103" s="25" t="str">
        <v>999</v>
      </c>
      <c r="F103" s="25" t="str">
        <v>0</v>
      </c>
      <c r="G103" s="24" t="str">
        <v>999</v>
      </c>
      <c r="H103" s="24" t="str"/>
      <c r="I103" s="24" t="str">
        <v>Aktif</v>
      </c>
      <c r="J103" s="24" t="str">
        <v>31250</v>
      </c>
      <c r="K103" s="24" t="str">
        <v>1bf149e69090f43f4cd8</v>
      </c>
    </row>
    <row r="104">
      <c r="B104" s="25" t="str">
        <v>1264447914</v>
      </c>
      <c r="C104" s="25" t="str">
        <v>Elbow Pad / Knee pad / Pelindung Siku Busa Mezzo / Pelindung Siku</v>
      </c>
      <c r="D104" s="25" t="str">
        <v>https://tokopedia.com/hidaastore/elbow-pad-knee-pad-pelindung-siku-busa-mezzo-pelindung-siku</v>
      </c>
      <c r="E104" s="25" t="str">
        <v>999</v>
      </c>
      <c r="F104" s="25" t="str">
        <v>0</v>
      </c>
      <c r="G104" s="24" t="str">
        <v>999</v>
      </c>
      <c r="H104" s="24" t="str"/>
      <c r="I104" s="24" t="str">
        <v>Aktif</v>
      </c>
      <c r="J104" s="24" t="str">
        <v>117500</v>
      </c>
      <c r="K104" s="24" t="str">
        <v>5f06b444fd504ef61848</v>
      </c>
    </row>
    <row r="105">
      <c r="B105" s="25" t="str">
        <v>1265740624</v>
      </c>
      <c r="C105" s="25" t="str">
        <v>Elbow Support - Kain Pelindung Siku</v>
      </c>
      <c r="D105" s="25" t="str">
        <v>https://tokopedia.com/hidaastore/elbow-support-kain-pelindung-siku</v>
      </c>
      <c r="E105" s="25" t="str">
        <v>999</v>
      </c>
      <c r="F105" s="25" t="str">
        <v>0</v>
      </c>
      <c r="G105" s="24" t="str">
        <v>999</v>
      </c>
      <c r="H105" s="24" t="str"/>
      <c r="I105" s="24" t="str">
        <v>Aktif</v>
      </c>
      <c r="J105" s="24" t="str">
        <v>31250</v>
      </c>
      <c r="K105" s="24" t="str">
        <v>47e57d836561c3b64510</v>
      </c>
    </row>
    <row r="106">
      <c r="B106" s="25" t="str">
        <v>1265744127</v>
      </c>
      <c r="C106" s="25" t="str">
        <v>Elbow Support Aojian - Deker Kain Pelindung Siku</v>
      </c>
      <c r="D106" s="25" t="str">
        <v>https://tokopedia.com/hidaastore/elbow-support-aojian-deker-kain-pelindung-siku</v>
      </c>
      <c r="E106" s="25" t="str">
        <v>999</v>
      </c>
      <c r="F106" s="25" t="str">
        <v>0</v>
      </c>
      <c r="G106" s="24" t="str">
        <v>999</v>
      </c>
      <c r="H106" s="24" t="str"/>
      <c r="I106" s="24" t="str">
        <v>Aktif</v>
      </c>
      <c r="J106" s="24" t="str">
        <v>29525</v>
      </c>
      <c r="K106" s="24" t="str">
        <v>5b4864e35faa1e61b9d3</v>
      </c>
    </row>
    <row r="107">
      <c r="B107" s="25" t="str">
        <v>1264453578</v>
      </c>
      <c r="C107" s="25" t="str">
        <v>Elbow Support Liton 8626 / Kain Pelindung Siku</v>
      </c>
      <c r="D107" s="25" t="str">
        <v>https://tokopedia.com/hidaastore/elbow-support-liton-8626-kain-pelindung-siku</v>
      </c>
      <c r="E107" s="25" t="str">
        <v>999</v>
      </c>
      <c r="F107" s="25" t="str">
        <v>0</v>
      </c>
      <c r="G107" s="24" t="str">
        <v>999</v>
      </c>
      <c r="H107" s="24" t="str"/>
      <c r="I107" s="24" t="str">
        <v>Aktif</v>
      </c>
      <c r="J107" s="24" t="str">
        <v>14000</v>
      </c>
      <c r="K107" s="24" t="str">
        <v>70440cedefe2a91336eb</v>
      </c>
    </row>
    <row r="108">
      <c r="B108" s="25" t="str">
        <v>1264084029</v>
      </c>
      <c r="C108" s="25" t="str">
        <v>Elco 10000uF 50V 10000uF 50 Volt</v>
      </c>
      <c r="D108" s="25" t="str">
        <v>https://tokopedia.com/hidaastore/elco-10000uf-50v-10000uf-50-volt</v>
      </c>
      <c r="E108" s="25" t="str">
        <v>999</v>
      </c>
      <c r="F108" s="25" t="str">
        <v>0</v>
      </c>
      <c r="G108" s="24" t="str">
        <v>999</v>
      </c>
      <c r="H108" s="24" t="str"/>
      <c r="I108" s="24" t="str">
        <v>Aktif</v>
      </c>
      <c r="J108" s="24" t="str">
        <v>16300</v>
      </c>
      <c r="K108" s="24" t="str">
        <v>c749b58d11203cb07e0a</v>
      </c>
    </row>
    <row r="109">
      <c r="B109" s="25" t="str">
        <v>1273982811</v>
      </c>
      <c r="C109" s="25" t="str">
        <v>Elco Condensator 15000UF 100V SR AUDIO</v>
      </c>
      <c r="D109" s="25" t="str">
        <v>https://tokopedia.com/hidaastore/elco-condensator-15000uf-100v-sr-audio</v>
      </c>
      <c r="E109" s="25" t="str">
        <v>999</v>
      </c>
      <c r="F109" s="25" t="str">
        <v>0</v>
      </c>
      <c r="G109" s="24" t="str">
        <v>999</v>
      </c>
      <c r="H109" s="24" t="str"/>
      <c r="I109" s="24" t="str">
        <v>Aktif</v>
      </c>
      <c r="J109" s="24" t="str">
        <v>129000</v>
      </c>
      <c r="K109" s="24" t="str">
        <v>c3e9ff80679e237fa7b6</v>
      </c>
    </row>
    <row r="110">
      <c r="B110" s="25" t="str">
        <v>1274119619</v>
      </c>
      <c r="C110" s="25" t="str">
        <v>Eleaf istick pico melo 3 tank starter kitt vape vapour rokok elektrik</v>
      </c>
      <c r="D110" s="25" t="str">
        <v>https://tokopedia.com/hidaastore/eleaf-istick-pico-melo-3-tank-starter-kitt-vape-vapour-rokok-elektrik</v>
      </c>
      <c r="E110" s="25" t="str">
        <v>999</v>
      </c>
      <c r="F110" s="25" t="str">
        <v>0</v>
      </c>
      <c r="G110" s="24" t="str">
        <v>999</v>
      </c>
      <c r="H110" s="24" t="str"/>
      <c r="I110" s="24" t="str">
        <v>Aktif</v>
      </c>
      <c r="J110" s="24" t="str">
        <v>134750</v>
      </c>
      <c r="K110" s="24" t="str">
        <v>3f111aeca2834605577d</v>
      </c>
    </row>
    <row r="111">
      <c r="B111" s="25" t="str">
        <v>1264545532</v>
      </c>
      <c r="C111" s="25" t="str">
        <v>Electric Bell Sepeda Klakson Sepeda ROCKBROS CB1709</v>
      </c>
      <c r="D111" s="25" t="str">
        <v>https://tokopedia.com/hidaastore/electric-bell-sepeda-klakson-sepeda-rockbros-cb1709</v>
      </c>
      <c r="E111" s="25" t="str">
        <v>999</v>
      </c>
      <c r="F111" s="25" t="str">
        <v>0</v>
      </c>
      <c r="G111" s="24" t="str">
        <v>999</v>
      </c>
      <c r="H111" s="24" t="str"/>
      <c r="I111" s="24" t="str">
        <v>Aktif</v>
      </c>
      <c r="J111" s="24" t="str">
        <v>94500</v>
      </c>
      <c r="K111" s="24" t="str">
        <v>7b40077f7e865faab664</v>
      </c>
    </row>
    <row r="112">
      <c r="B112" s="25" t="str">
        <v>1283918111</v>
      </c>
      <c r="C112" s="25" t="str">
        <v>Electric Charger Elektrik Cas Aki Accu Motor 12V 2A</v>
      </c>
      <c r="D112" s="25" t="str">
        <v>https://tokopedia.com/hidaastore/electric-charger-elektrik-cas-aki-accu-motor-12v-2a</v>
      </c>
      <c r="E112" s="25" t="str">
        <v>999</v>
      </c>
      <c r="F112" s="25" t="str">
        <v>0</v>
      </c>
      <c r="G112" s="24" t="str">
        <v>999</v>
      </c>
      <c r="H112" s="24" t="str"/>
      <c r="I112" s="24" t="str">
        <v>Aktif</v>
      </c>
      <c r="J112" s="24" t="str">
        <v>80125</v>
      </c>
      <c r="K112" s="24" t="str">
        <v>71907c73d19d772c23d1</v>
      </c>
    </row>
    <row r="113">
      <c r="B113" s="25" t="str">
        <v>1274327174</v>
      </c>
      <c r="C113" s="25" t="str">
        <v>Electric Cooking Plate Stove Moka Pot Kompor Listrik Kecil YQ-105</v>
      </c>
      <c r="D113" s="25" t="str">
        <v>https://tokopedia.com/hidaastore/electric-cooking-plate-stove-moka-pot-kompor-listrik-kecil-yq-105</v>
      </c>
      <c r="E113" s="25" t="str">
        <v>999</v>
      </c>
      <c r="F113" s="25" t="str">
        <v>0</v>
      </c>
      <c r="G113" s="24" t="str">
        <v>999</v>
      </c>
      <c r="H113" s="24" t="str"/>
      <c r="I113" s="24" t="str">
        <v>Aktif</v>
      </c>
      <c r="J113" s="24" t="str">
        <v>180750</v>
      </c>
      <c r="K113" s="24" t="str">
        <v>a5608f76b5046d8f4ca6</v>
      </c>
    </row>
    <row r="114">
      <c r="B114" s="25" t="str">
        <v>1274332832</v>
      </c>
      <c r="C114" s="25" t="str">
        <v>Electric Cooking Plate Stove Moka Pot Kompor Listrik Mini YQ-105</v>
      </c>
      <c r="D114" s="25" t="str">
        <v>https://tokopedia.com/hidaastore/electric-cooking-plate-stove-moka-pot-kompor-listrik-mini-yq-105</v>
      </c>
      <c r="E114" s="25" t="str">
        <v>999</v>
      </c>
      <c r="F114" s="25" t="str">
        <v>0</v>
      </c>
      <c r="G114" s="24" t="str">
        <v>999</v>
      </c>
      <c r="H114" s="24" t="str"/>
      <c r="I114" s="24" t="str">
        <v>Aktif</v>
      </c>
      <c r="J114" s="24" t="str">
        <v>180750</v>
      </c>
      <c r="K114" s="24" t="str">
        <v>3b1be0fc91e8bba2744f</v>
      </c>
    </row>
    <row r="115">
      <c r="B115" s="25" t="str">
        <v>1264529626</v>
      </c>
      <c r="C115" s="25" t="str">
        <v>Electric Kettle/ Teko Listrik/ Kettle Listrik/ Kettle Electric/</v>
      </c>
      <c r="D115" s="25" t="str">
        <v>https://tokopedia.com/hidaastore/electric-kettle-teko-listrik-kettle-listrik-kettle-electric</v>
      </c>
      <c r="E115" s="25" t="str">
        <v>999</v>
      </c>
      <c r="F115" s="25" t="str">
        <v>0</v>
      </c>
      <c r="G115" s="24" t="str">
        <v>999</v>
      </c>
      <c r="H115" s="24" t="str"/>
      <c r="I115" s="24" t="str">
        <v>Aktif</v>
      </c>
      <c r="J115" s="24" t="str">
        <v>84150</v>
      </c>
      <c r="K115" s="24" t="str">
        <v>6cfcdf03752e6e8e3c75</v>
      </c>
    </row>
    <row r="116">
      <c r="B116" s="25" t="str">
        <v>1264180104</v>
      </c>
      <c r="C116" s="25" t="str">
        <v>Electrode stick untuk water level Stainless SUS 304 ( 1 meter )</v>
      </c>
      <c r="D116" s="25" t="str">
        <v>https://tokopedia.com/hidaastore/electrode-stick-untuk-water-level-stainless-sus-304-1-meter</v>
      </c>
      <c r="E116" s="25" t="str">
        <v>999</v>
      </c>
      <c r="F116" s="25" t="str">
        <v>0</v>
      </c>
      <c r="G116" s="24" t="str">
        <v>999</v>
      </c>
      <c r="H116" s="24" t="str"/>
      <c r="I116" s="24" t="str">
        <v>Aktif</v>
      </c>
      <c r="J116" s="24" t="str">
        <v>68625</v>
      </c>
      <c r="K116" s="24" t="str">
        <v>eaf5eed1b121f1236866</v>
      </c>
    </row>
    <row r="117">
      <c r="B117" s="25" t="str">
        <v>1274118978</v>
      </c>
      <c r="C117" s="25" t="str">
        <v>Electronic Backseat Driver /MAINAN SETIR ANAK</v>
      </c>
      <c r="D117" s="25" t="str">
        <v>https://tokopedia.com/hidaastore/electronic-backseat-driver-mainan-setir-anak</v>
      </c>
      <c r="E117" s="25" t="str">
        <v>999</v>
      </c>
      <c r="F117" s="25" t="str">
        <v>0</v>
      </c>
      <c r="G117" s="24" t="str">
        <v>999</v>
      </c>
      <c r="H117" s="24" t="str"/>
      <c r="I117" s="24" t="str">
        <v>Aktif</v>
      </c>
      <c r="J117" s="24" t="str">
        <v>161200</v>
      </c>
      <c r="K117" s="24" t="str">
        <v>426bc34da0e5a280cecf</v>
      </c>
    </row>
    <row r="118">
      <c r="B118" s="25" t="str">
        <v>1264521318</v>
      </c>
      <c r="C118" s="25" t="str">
        <v>Elemen Kompor Listrik Maspion S 300 301 302</v>
      </c>
      <c r="D118" s="25" t="str">
        <v>https://tokopedia.com/hidaastore/elemen-kompor-listrik-maspion-s-300-301-302</v>
      </c>
      <c r="E118" s="25" t="str">
        <v>998</v>
      </c>
      <c r="F118" s="25" t="str">
        <v>0</v>
      </c>
      <c r="G118" s="24" t="str">
        <v>998</v>
      </c>
      <c r="H118" s="24" t="str"/>
      <c r="I118" s="24" t="str">
        <v>Aktif</v>
      </c>
      <c r="J118" s="24" t="str">
        <v>15150</v>
      </c>
      <c r="K118" s="24" t="str">
        <v>352566a3ae1df7515b3b</v>
      </c>
    </row>
    <row r="119">
      <c r="B119" s="25" t="str">
        <v>1264088091</v>
      </c>
      <c r="C119" s="25" t="str">
        <v>Elemen Solder 40W dan 60W Deco japan harga sama</v>
      </c>
      <c r="D119" s="25" t="str">
        <v>https://tokopedia.com/hidaastore/elemen-solder-40w-dan-60w-deco-japan-harga-sama</v>
      </c>
      <c r="E119" s="25" t="str">
        <v>999</v>
      </c>
      <c r="F119" s="25" t="str">
        <v>0</v>
      </c>
      <c r="G119" s="24" t="str">
        <v>999</v>
      </c>
      <c r="H119" s="24" t="str"/>
      <c r="I119" s="24" t="str">
        <v>Aktif</v>
      </c>
      <c r="J119" s="24" t="str">
        <v>14000</v>
      </c>
      <c r="K119" s="24" t="str">
        <v>61e2de9ee8920052e38d</v>
      </c>
    </row>
    <row r="120">
      <c r="B120" s="25" t="str">
        <v>1273986256</v>
      </c>
      <c r="C120" s="25" t="str">
        <v>Element Pemanas AC DC 12V 50W PTC Heating Heater Ceramic Thermostatic</v>
      </c>
      <c r="D120" s="25" t="str">
        <v>https://tokopedia.com/hidaastore/element-pemanas-ac-dc-12v-50w-ptc-heating-heater-ceramic-thermostatic</v>
      </c>
      <c r="E120" s="25" t="str">
        <v>999</v>
      </c>
      <c r="F120" s="25" t="str">
        <v>0</v>
      </c>
      <c r="G120" s="24" t="str">
        <v>999</v>
      </c>
      <c r="H120" s="24" t="str"/>
      <c r="I120" s="24" t="str">
        <v>Aktif</v>
      </c>
      <c r="J120" s="24" t="str">
        <v>140500</v>
      </c>
      <c r="K120" s="24" t="str">
        <v>7c42156a8e321c6570a7</v>
      </c>
    </row>
    <row r="121">
      <c r="B121" s="25" t="str">
        <v>1283955070</v>
      </c>
      <c r="C121" s="25" t="str">
        <v>Elephant Jas Hujan Ponco - Poncho Dewasa - biru</v>
      </c>
      <c r="D121" s="25" t="str">
        <v>https://tokopedia.com/hidaastore/elephant-jas-hujan-ponco-poncho-dewasa-biru</v>
      </c>
      <c r="E121" s="25" t="str">
        <v>999</v>
      </c>
      <c r="F121" s="25" t="str">
        <v>0</v>
      </c>
      <c r="G121" s="24" t="str">
        <v>999</v>
      </c>
      <c r="H121" s="24" t="str"/>
      <c r="I121" s="24" t="str">
        <v>Aktif</v>
      </c>
      <c r="J121" s="24" t="str">
        <v>30359</v>
      </c>
      <c r="K121" s="24" t="str">
        <v>11f0d6858a6d659050a0</v>
      </c>
    </row>
    <row r="122">
      <c r="B122" s="25" t="str">
        <v>1264167537</v>
      </c>
      <c r="C122" s="25" t="str">
        <v>Eliquid premium vaporizer 30ml for vape/ vaping. resseler welcome</v>
      </c>
      <c r="D122" s="25" t="str">
        <v>https://tokopedia.com/hidaastore/eliquid-premium-vaporizer-30ml-for-vape-vaping-resseler-welcome</v>
      </c>
      <c r="E122" s="25" t="str">
        <v>999</v>
      </c>
      <c r="F122" s="25" t="str">
        <v>0</v>
      </c>
      <c r="G122" s="24" t="str">
        <v>999</v>
      </c>
      <c r="H122" s="24" t="str"/>
      <c r="I122" s="24" t="str">
        <v>Aktif</v>
      </c>
      <c r="J122" s="24" t="str">
        <v>31250</v>
      </c>
      <c r="K122" s="24" t="str">
        <v>10a10dfb13aaa0319ee4</v>
      </c>
    </row>
    <row r="123">
      <c r="B123" s="25" t="str">
        <v>1274354210</v>
      </c>
      <c r="C123" s="25" t="str">
        <v>Elite Custom Race Plus Bottle Cage</v>
      </c>
      <c r="D123" s="25" t="str">
        <v>https://tokopedia.com/hidaastore/elite-custom-race-plus-bottle-cage</v>
      </c>
      <c r="E123" s="25" t="str">
        <v>999</v>
      </c>
      <c r="F123" s="25" t="str">
        <v>0</v>
      </c>
      <c r="G123" s="24" t="str">
        <v>999</v>
      </c>
      <c r="H123" s="24" t="str"/>
      <c r="I123" s="24" t="str">
        <v>Aktif</v>
      </c>
      <c r="J123" s="24" t="str">
        <v>232500</v>
      </c>
      <c r="K123" s="24" t="str">
        <v>11fb605f7a85b4115449</v>
      </c>
    </row>
    <row r="124">
      <c r="B124" s="25" t="str">
        <v>1264166253</v>
      </c>
      <c r="C124" s="25" t="str">
        <v>Elizabeth Collar Corong Pet Protection Anjing Kucing No 5</v>
      </c>
      <c r="D124" s="25" t="str">
        <v>https://tokopedia.com/hidaastore/elizabeth-collar-corong-pet-protection-anjing-kucing-no-5</v>
      </c>
      <c r="E124" s="25" t="str">
        <v>999</v>
      </c>
      <c r="F124" s="25" t="str">
        <v>0</v>
      </c>
      <c r="G124" s="24" t="str">
        <v>999</v>
      </c>
      <c r="H124" s="24" t="str"/>
      <c r="I124" s="24" t="str">
        <v>Aktif</v>
      </c>
      <c r="J124" s="24" t="str">
        <v>26650</v>
      </c>
      <c r="K124" s="24" t="str">
        <v>dfead651f0c9449a6c8f</v>
      </c>
    </row>
    <row r="125">
      <c r="B125" s="25" t="str">
        <v>1283613940</v>
      </c>
      <c r="C125" s="25" t="str">
        <v>Emblem - Logo Tutup - Cover Belakang Ban Serep Toyota Rush - Warna</v>
      </c>
      <c r="D125" s="25" t="str">
        <v>https://tokopedia.com/hidaastore/emblem-logo-tutup-cover-belakang-ban-serep-toyota-rush-warna</v>
      </c>
      <c r="E125" s="25" t="str">
        <v>999</v>
      </c>
      <c r="F125" s="25" t="str">
        <v>0</v>
      </c>
      <c r="G125" s="24" t="str">
        <v>999</v>
      </c>
      <c r="H125" s="24" t="str"/>
      <c r="I125" s="24" t="str">
        <v>Aktif</v>
      </c>
      <c r="J125" s="24" t="str">
        <v>100250</v>
      </c>
      <c r="K125" s="24" t="str">
        <v>b78c3964f9afea4f5113</v>
      </c>
    </row>
    <row r="126">
      <c r="B126" s="25" t="str">
        <v>1283609201</v>
      </c>
      <c r="C126" s="25" t="str">
        <v>Emblem AMG</v>
      </c>
      <c r="D126" s="25" t="str">
        <v>https://tokopedia.com/hidaastore/emblem-amg</v>
      </c>
      <c r="E126" s="25" t="str">
        <v>999</v>
      </c>
      <c r="F126" s="25" t="str">
        <v>0</v>
      </c>
      <c r="G126" s="24" t="str">
        <v>999</v>
      </c>
      <c r="H126" s="24" t="str"/>
      <c r="I126" s="24" t="str">
        <v>Aktif</v>
      </c>
      <c r="J126" s="24" t="str">
        <v>46085</v>
      </c>
      <c r="K126" s="24" t="str">
        <v>7ff151877e136f0c82fd</v>
      </c>
    </row>
    <row r="127">
      <c r="B127" s="25" t="str">
        <v>1274197364</v>
      </c>
      <c r="C127" s="25" t="str">
        <v>Emblem AMG Chrome Grade A</v>
      </c>
      <c r="D127" s="25" t="str">
        <v>https://tokopedia.com/hidaastore/emblem-amg-chrome-grade-a</v>
      </c>
      <c r="E127" s="25" t="str">
        <v>999</v>
      </c>
      <c r="F127" s="25" t="str">
        <v>0</v>
      </c>
      <c r="G127" s="24" t="str">
        <v>999</v>
      </c>
      <c r="H127" s="24" t="str"/>
      <c r="I127" s="24" t="str">
        <v>Aktif</v>
      </c>
      <c r="J127" s="24" t="str">
        <v>146250</v>
      </c>
      <c r="K127" s="24" t="str">
        <v>306e259f4825fead8178</v>
      </c>
    </row>
    <row r="128">
      <c r="B128" s="25" t="str">
        <v>1283609709</v>
      </c>
      <c r="C128" s="25" t="str">
        <v>Emblem BMW Motorsport Alumunium Gel 3</v>
      </c>
      <c r="D128" s="25" t="str">
        <v>https://tokopedia.com/hidaastore/emblem-bmw-motorsport-alumunium-gel-3</v>
      </c>
      <c r="E128" s="25" t="str">
        <v>999</v>
      </c>
      <c r="F128" s="25" t="str">
        <v>0</v>
      </c>
      <c r="G128" s="24" t="str">
        <v>999</v>
      </c>
      <c r="H128" s="24" t="str"/>
      <c r="I128" s="24" t="str">
        <v>Aktif</v>
      </c>
      <c r="J128" s="24" t="str">
        <v>37000</v>
      </c>
      <c r="K128" s="24" t="str">
        <v>ab8331abdc6a80bb99d9</v>
      </c>
    </row>
    <row r="129">
      <c r="B129" s="25" t="str">
        <v>1283608526</v>
      </c>
      <c r="C129" s="25" t="str">
        <v>Emblem Badge Car Styling Sticker Batman (Silver)</v>
      </c>
      <c r="D129" s="25" t="str">
        <v>https://tokopedia.com/hidaastore/emblem-badge-car-styling-sticker-batman-silver</v>
      </c>
      <c r="E129" s="25" t="str">
        <v>999</v>
      </c>
      <c r="F129" s="25" t="str">
        <v>0</v>
      </c>
      <c r="G129" s="24" t="str">
        <v>999</v>
      </c>
      <c r="H129" s="24" t="str"/>
      <c r="I129" s="24" t="str">
        <v>Aktif</v>
      </c>
      <c r="J129" s="24" t="str">
        <v>33435</v>
      </c>
      <c r="K129" s="24" t="str">
        <v>6c5d6fdd343809a9dbb4</v>
      </c>
    </row>
    <row r="130">
      <c r="B130" s="25" t="str">
        <v>1283916328</v>
      </c>
      <c r="C130" s="25" t="str">
        <v>Emblem Badge Car Styling Sticker skull</v>
      </c>
      <c r="D130" s="25" t="str">
        <v>https://tokopedia.com/hidaastore/emblem-badge-car-styling-sticker-skull</v>
      </c>
      <c r="E130" s="25" t="str">
        <v>999</v>
      </c>
      <c r="F130" s="25" t="str">
        <v>0</v>
      </c>
      <c r="G130" s="24" t="str">
        <v>999</v>
      </c>
      <c r="H130" s="24" t="str"/>
      <c r="I130" s="24" t="str">
        <v>Aktif</v>
      </c>
      <c r="J130" s="24" t="str">
        <v>29985</v>
      </c>
      <c r="K130" s="24" t="str">
        <v>7e570211c4ad7d0dbe51</v>
      </c>
    </row>
    <row r="131">
      <c r="B131" s="25" t="str">
        <v>1274240436</v>
      </c>
      <c r="C131" s="25" t="str">
        <v>Emblem Cover Dop Box Aki Yamaha RX KING 2007-2008</v>
      </c>
      <c r="D131" s="25" t="str">
        <v>https://tokopedia.com/hidaastore/emblem-cover-dop-box-aki-yamaha-rx-king-2007-2008</v>
      </c>
      <c r="E131" s="25" t="str">
        <v>999</v>
      </c>
      <c r="F131" s="25" t="str">
        <v>0</v>
      </c>
      <c r="G131" s="24" t="str">
        <v>999</v>
      </c>
      <c r="H131" s="24" t="str"/>
      <c r="I131" s="24" t="str">
        <v>Aktif</v>
      </c>
      <c r="J131" s="24" t="str">
        <v>232500</v>
      </c>
      <c r="K131" s="24" t="str">
        <v>04dacb9d14a073e5109b</v>
      </c>
    </row>
    <row r="132">
      <c r="B132" s="25" t="str">
        <v>1283743856</v>
      </c>
      <c r="C132" s="25" t="str">
        <v>Emblem Dasboard Jimny Katana Orginal SGPJapan</v>
      </c>
      <c r="D132" s="25" t="str">
        <v>https://tokopedia.com/hidaastore/emblem-dasboard-jimny-katana-orginal-sgpjapan</v>
      </c>
      <c r="E132" s="25" t="str">
        <v>999</v>
      </c>
      <c r="F132" s="25" t="str">
        <v>0</v>
      </c>
      <c r="G132" s="24" t="str">
        <v>999</v>
      </c>
      <c r="H132" s="24" t="str"/>
      <c r="I132" s="24" t="str">
        <v>Aktif</v>
      </c>
      <c r="J132" s="24" t="str">
        <v>94500</v>
      </c>
      <c r="K132" s="24" t="str">
        <v>42166ee213308ee17478</v>
      </c>
    </row>
    <row r="133">
      <c r="B133" s="25" t="str">
        <v>1283613461</v>
      </c>
      <c r="C133" s="25" t="str">
        <v>Emblem Dashboard Jimny Katana</v>
      </c>
      <c r="D133" s="25" t="str">
        <v>https://tokopedia.com/hidaastore/emblem-dashboard-jimny-katana</v>
      </c>
      <c r="E133" s="25" t="str">
        <v>999</v>
      </c>
      <c r="F133" s="25" t="str">
        <v>0</v>
      </c>
      <c r="G133" s="24" t="str">
        <v>999</v>
      </c>
      <c r="H133" s="24" t="str"/>
      <c r="I133" s="24" t="str">
        <v>Aktif</v>
      </c>
      <c r="J133" s="24" t="str">
        <v>88750</v>
      </c>
      <c r="K133" s="24" t="str">
        <v>eb0637251b967f25c3da</v>
      </c>
    </row>
    <row r="134">
      <c r="B134" s="25" t="str">
        <v>1283613269</v>
      </c>
      <c r="C134" s="25" t="str">
        <v>Emblem Fashion Hybrid Blue</v>
      </c>
      <c r="D134" s="25" t="str">
        <v>https://tokopedia.com/hidaastore/emblem-fashion-hybrid-blue</v>
      </c>
      <c r="E134" s="25" t="str">
        <v>999</v>
      </c>
      <c r="F134" s="25" t="str">
        <v>0</v>
      </c>
      <c r="G134" s="24" t="str">
        <v>999</v>
      </c>
      <c r="H134" s="24" t="str"/>
      <c r="I134" s="24" t="str">
        <v>Aktif</v>
      </c>
      <c r="J134" s="24" t="str">
        <v>39300</v>
      </c>
      <c r="K134" s="24" t="str">
        <v>da2079de7d2347defb1f</v>
      </c>
    </row>
    <row r="135">
      <c r="B135" s="25" t="str">
        <v>1274256107</v>
      </c>
      <c r="C135" s="25" t="str">
        <v>Emblem Garputala Chrome Yamaha RX KING</v>
      </c>
      <c r="D135" s="25" t="str">
        <v>https://tokopedia.com/hidaastore/emblem-garputala-chrome-yamaha-rx-king</v>
      </c>
      <c r="E135" s="25" t="str">
        <v>999</v>
      </c>
      <c r="F135" s="25" t="str">
        <v>0</v>
      </c>
      <c r="G135" s="24" t="str">
        <v>999</v>
      </c>
      <c r="H135" s="24" t="str"/>
      <c r="I135" s="24" t="str">
        <v>Aktif</v>
      </c>
      <c r="J135" s="24" t="str">
        <v>129000</v>
      </c>
      <c r="K135" s="24" t="str">
        <v>8810fc004ef6554746a2</v>
      </c>
    </row>
    <row r="136">
      <c r="B136" s="25" t="str">
        <v>1283668176</v>
      </c>
      <c r="C136" s="25" t="str">
        <v>Emblem Grill Mobil</v>
      </c>
      <c r="D136" s="25" t="str">
        <v>https://tokopedia.com/hidaastore/emblem-grill-mobil</v>
      </c>
      <c r="E136" s="25" t="str">
        <v>999</v>
      </c>
      <c r="F136" s="25" t="str">
        <v>0</v>
      </c>
      <c r="G136" s="24" t="str">
        <v>999</v>
      </c>
      <c r="H136" s="24" t="str"/>
      <c r="I136" s="24" t="str">
        <v>Aktif</v>
      </c>
      <c r="J136" s="24" t="str">
        <v>58850</v>
      </c>
      <c r="K136" s="24" t="str">
        <v>394653aaf38def7052d4</v>
      </c>
    </row>
    <row r="137">
      <c r="B137" s="25" t="str">
        <v>1283610312</v>
      </c>
      <c r="C137" s="25" t="str">
        <v>Emblem Grill Ralliart Logo</v>
      </c>
      <c r="D137" s="25" t="str">
        <v>https://tokopedia.com/hidaastore/emblem-grill-ralliart-logo</v>
      </c>
      <c r="E137" s="25" t="str">
        <v>999</v>
      </c>
      <c r="F137" s="25" t="str">
        <v>0</v>
      </c>
      <c r="G137" s="24" t="str">
        <v>999</v>
      </c>
      <c r="H137" s="24" t="str"/>
      <c r="I137" s="24" t="str">
        <v>Aktif</v>
      </c>
      <c r="J137" s="24" t="str">
        <v>117500</v>
      </c>
      <c r="K137" s="24" t="str">
        <v>2f917858ecc0625eef02</v>
      </c>
    </row>
    <row r="138">
      <c r="B138" s="25" t="str">
        <v>1274197694</v>
      </c>
      <c r="C138" s="25" t="str">
        <v>Emblem Grill TEQ (Toyota Retro)</v>
      </c>
      <c r="D138" s="25" t="str">
        <v>https://tokopedia.com/hidaastore/emblem-grill-teq-toyota-retro</v>
      </c>
      <c r="E138" s="25" t="str">
        <v>999</v>
      </c>
      <c r="F138" s="25" t="str">
        <v>0</v>
      </c>
      <c r="G138" s="24" t="str">
        <v>999</v>
      </c>
      <c r="H138" s="24" t="str"/>
      <c r="I138" s="24" t="str">
        <v>Aktif</v>
      </c>
      <c r="J138" s="24" t="str">
        <v>203750</v>
      </c>
      <c r="K138" s="24" t="str">
        <v>21c0bdfd9e506dc30495</v>
      </c>
    </row>
    <row r="139">
      <c r="B139" s="25" t="str">
        <v>1283667433</v>
      </c>
      <c r="C139" s="25" t="str">
        <v>Emblem Grill TRD all new Fortuner VRZ original</v>
      </c>
      <c r="D139" s="25" t="str">
        <v>https://tokopedia.com/hidaastore/emblem-grill-trd-all-new-fortuner-vrz-original</v>
      </c>
      <c r="E139" s="25" t="str">
        <v>999</v>
      </c>
      <c r="F139" s="25" t="str">
        <v>0</v>
      </c>
      <c r="G139" s="24" t="str">
        <v>999</v>
      </c>
      <c r="H139" s="24" t="str"/>
      <c r="I139" s="24" t="str">
        <v>Aktif</v>
      </c>
      <c r="J139" s="24" t="str">
        <v>57700</v>
      </c>
      <c r="K139" s="24" t="str">
        <v>53eafecdd0f823c976f9</v>
      </c>
    </row>
    <row r="140">
      <c r="B140" s="25" t="str">
        <v>1283609960</v>
      </c>
      <c r="C140" s="25" t="str">
        <v>Emblem Honda Alumunium Gel</v>
      </c>
      <c r="D140" s="25" t="str">
        <v>https://tokopedia.com/hidaastore/emblem-honda-alumunium-gel</v>
      </c>
      <c r="E140" s="25" t="str">
        <v>999</v>
      </c>
      <c r="F140" s="25" t="str">
        <v>0</v>
      </c>
      <c r="G140" s="24" t="str">
        <v>999</v>
      </c>
      <c r="H140" s="24" t="str"/>
      <c r="I140" s="24" t="str">
        <v>Aktif</v>
      </c>
      <c r="J140" s="24" t="str">
        <v>37000</v>
      </c>
      <c r="K140" s="24" t="str">
        <v>c9c9f713c4704f887785</v>
      </c>
    </row>
    <row r="141">
      <c r="B141" s="25" t="str">
        <v>1274190902</v>
      </c>
      <c r="C141" s="25" t="str">
        <v>Emblem JIMNY (original)</v>
      </c>
      <c r="D141" s="25" t="str">
        <v>https://tokopedia.com/hidaastore/emblem-jimny-original</v>
      </c>
      <c r="E141" s="25" t="str">
        <v>999</v>
      </c>
      <c r="F141" s="25" t="str">
        <v>0</v>
      </c>
      <c r="G141" s="24" t="str">
        <v>999</v>
      </c>
      <c r="H141" s="24" t="str"/>
      <c r="I141" s="24" t="str">
        <v>Aktif</v>
      </c>
      <c r="J141" s="24" t="str">
        <v>180750</v>
      </c>
      <c r="K141" s="24" t="str">
        <v>f7989f43a208ef790c3f</v>
      </c>
    </row>
    <row r="142">
      <c r="B142" s="25" t="str">
        <v>1283610535</v>
      </c>
      <c r="C142" s="25" t="str">
        <v>Emblem Jeep Besi Hitam</v>
      </c>
      <c r="D142" s="25" t="str">
        <v>https://tokopedia.com/hidaastore/emblem-jeep-besi-hitam</v>
      </c>
      <c r="E142" s="25" t="str">
        <v>999</v>
      </c>
      <c r="F142" s="25" t="str">
        <v>0</v>
      </c>
      <c r="G142" s="24" t="str">
        <v>999</v>
      </c>
      <c r="H142" s="24" t="str"/>
      <c r="I142" s="24" t="str">
        <v>Aktif</v>
      </c>
      <c r="J142" s="24" t="str">
        <v>54250</v>
      </c>
      <c r="K142" s="24" t="str">
        <v>28d70bdbf7e0915993b6</v>
      </c>
    </row>
    <row r="143">
      <c r="B143" s="25" t="str">
        <v>1274194828</v>
      </c>
      <c r="C143" s="25" t="str">
        <v>Emblem KIA Baru (1pc) untuk All New Rio &amp; All New Picanto</v>
      </c>
      <c r="D143" s="25" t="str">
        <v>https://tokopedia.com/hidaastore/emblem-kia-baru-1pc-untuk-all-new-rio-all-new-picanto</v>
      </c>
      <c r="E143" s="25" t="str">
        <v>999</v>
      </c>
      <c r="F143" s="25" t="str">
        <v>0</v>
      </c>
      <c r="G143" s="24" t="str">
        <v>999</v>
      </c>
      <c r="H143" s="24" t="str"/>
      <c r="I143" s="24" t="str">
        <v>Aktif</v>
      </c>
      <c r="J143" s="24" t="str">
        <v>146250</v>
      </c>
      <c r="K143" s="24" t="str">
        <v>82b2a72f8e53745f2bc0</v>
      </c>
    </row>
    <row r="144">
      <c r="B144" s="25" t="str">
        <v>1274192934</v>
      </c>
      <c r="C144" s="25" t="str">
        <v>Emblem Kia baru, K racing. 3D untuk Picanto, Rio, Sportage.</v>
      </c>
      <c r="D144" s="25" t="str">
        <v>https://tokopedia.com/hidaastore/emblem-kia-baru-k-racing-3d-untuk-picanto-rio-sportage</v>
      </c>
      <c r="E144" s="25" t="str">
        <v>999</v>
      </c>
      <c r="F144" s="25" t="str">
        <v>0</v>
      </c>
      <c r="G144" s="24" t="str">
        <v>999</v>
      </c>
      <c r="H144" s="24" t="str"/>
      <c r="I144" s="24" t="str">
        <v>Aktif</v>
      </c>
      <c r="J144" s="24" t="str">
        <v>174885</v>
      </c>
      <c r="K144" s="24" t="str">
        <v>aced69b93989d089b952</v>
      </c>
    </row>
    <row r="145">
      <c r="B145" s="25" t="str">
        <v>1283608490</v>
      </c>
      <c r="C145" s="25" t="str">
        <v>Emblem Kijang</v>
      </c>
      <c r="D145" s="25" t="str">
        <v>https://tokopedia.com/hidaastore/emblem-kijang</v>
      </c>
      <c r="E145" s="25" t="str">
        <v>999</v>
      </c>
      <c r="F145" s="25" t="str">
        <v>0</v>
      </c>
      <c r="G145" s="24" t="str">
        <v>999</v>
      </c>
      <c r="H145" s="24" t="str"/>
      <c r="I145" s="24" t="str">
        <v>Aktif</v>
      </c>
      <c r="J145" s="24" t="str">
        <v>22625</v>
      </c>
      <c r="K145" s="24" t="str">
        <v>c6341a7d03ced675f8f8</v>
      </c>
    </row>
    <row r="146">
      <c r="B146" s="25" t="str">
        <v>1283608678</v>
      </c>
      <c r="C146" s="25" t="str">
        <v>Emblem Limited</v>
      </c>
      <c r="D146" s="25" t="str">
        <v>https://tokopedia.com/hidaastore/emblem-limited</v>
      </c>
      <c r="E146" s="25" t="str">
        <v>999</v>
      </c>
      <c r="F146" s="25" t="str">
        <v>0</v>
      </c>
      <c r="G146" s="24" t="str">
        <v>999</v>
      </c>
      <c r="H146" s="24" t="str"/>
      <c r="I146" s="24" t="str">
        <v>Aktif</v>
      </c>
      <c r="J146" s="24" t="str">
        <v>77250</v>
      </c>
      <c r="K146" s="24" t="str">
        <v>e6855fa7a3dabd53e617</v>
      </c>
    </row>
    <row r="147">
      <c r="B147" s="25" t="str">
        <v>1264384859</v>
      </c>
      <c r="C147" s="25" t="str">
        <v>Emblem Logo Belakang Honda Brio New 2019 OEM Orisinil</v>
      </c>
      <c r="D147" s="25" t="str">
        <v>https://tokopedia.com/hidaastore/emblem-logo-belakang-honda-brio-new-2019-oem-orisinil</v>
      </c>
      <c r="E147" s="25" t="str">
        <v>999</v>
      </c>
      <c r="F147" s="25" t="str">
        <v>0</v>
      </c>
      <c r="G147" s="24" t="str">
        <v>999</v>
      </c>
      <c r="H147" s="24" t="str"/>
      <c r="I147" s="24" t="str">
        <v>Aktif</v>
      </c>
      <c r="J147" s="24" t="str">
        <v>111750</v>
      </c>
      <c r="K147" s="24" t="str">
        <v>f4a51e0e3dacf2648301</v>
      </c>
    </row>
    <row r="148">
      <c r="B148" s="25" t="str">
        <v>1283605719</v>
      </c>
      <c r="C148" s="25" t="str">
        <v>Emblem Logo Belakang Honda Brio OEM Orisinil</v>
      </c>
      <c r="D148" s="25" t="str">
        <v>https://tokopedia.com/hidaastore/emblem-logo-belakang-honda-brio-oem-orisinil</v>
      </c>
      <c r="E148" s="25" t="str">
        <v>999</v>
      </c>
      <c r="F148" s="25" t="str">
        <v>0</v>
      </c>
      <c r="G148" s="24" t="str">
        <v>999</v>
      </c>
      <c r="H148" s="24" t="str"/>
      <c r="I148" s="24" t="str">
        <v>Aktif</v>
      </c>
      <c r="J148" s="24" t="str">
        <v>70925</v>
      </c>
      <c r="K148" s="24" t="str">
        <v>6473eae4aad5ad44df8d</v>
      </c>
    </row>
    <row r="149">
      <c r="B149" s="25" t="str">
        <v>1264395110</v>
      </c>
      <c r="C149" s="25" t="str">
        <v>Emblem Logo Cover Ban Serep Terios</v>
      </c>
      <c r="D149" s="25" t="str">
        <v>https://tokopedia.com/hidaastore/emblem-logo-cover-ban-serep-terios</v>
      </c>
      <c r="E149" s="25" t="str">
        <v>999</v>
      </c>
      <c r="F149" s="25" t="str">
        <v>0</v>
      </c>
      <c r="G149" s="24" t="str">
        <v>999</v>
      </c>
      <c r="H149" s="24" t="str"/>
      <c r="I149" s="24" t="str">
        <v>Aktif</v>
      </c>
      <c r="J149" s="24" t="str">
        <v>62875</v>
      </c>
      <c r="K149" s="24" t="str">
        <v>222473a604d6afd69043</v>
      </c>
    </row>
    <row r="150">
      <c r="B150" s="25" t="str">
        <v>1283608541</v>
      </c>
      <c r="C150" s="25" t="str">
        <v>Emblem Logo Cover Ban Serep atau Tutup Ban Stip Terios</v>
      </c>
      <c r="D150" s="25" t="str">
        <v>https://tokopedia.com/hidaastore/emblem-logo-cover-ban-serep-atau-tutup-ban-stip-terios</v>
      </c>
      <c r="E150" s="25" t="str">
        <v>999</v>
      </c>
      <c r="F150" s="25" t="str">
        <v>0</v>
      </c>
      <c r="G150" s="24" t="str">
        <v>999</v>
      </c>
      <c r="H150" s="24" t="str"/>
      <c r="I150" s="24" t="str">
        <v>Aktif</v>
      </c>
      <c r="J150" s="24" t="str">
        <v>65750</v>
      </c>
      <c r="K150" s="24" t="str">
        <v>ce1ba424950c5ffb943b</v>
      </c>
    </row>
    <row r="151">
      <c r="B151" s="25" t="str">
        <v>1283613850</v>
      </c>
      <c r="C151" s="25" t="str">
        <v>Emblem Logo Depan Grand New Avanza Calya</v>
      </c>
      <c r="D151" s="25" t="str">
        <v>https://tokopedia.com/hidaastore/emblem-logo-depan-grand-new-avanza-calya</v>
      </c>
      <c r="E151" s="25" t="str">
        <v>999</v>
      </c>
      <c r="F151" s="25" t="str">
        <v>0</v>
      </c>
      <c r="G151" s="24" t="str">
        <v>999</v>
      </c>
      <c r="H151" s="24" t="str"/>
      <c r="I151" s="24" t="str">
        <v>Aktif</v>
      </c>
      <c r="J151" s="24" t="str">
        <v>100250</v>
      </c>
      <c r="K151" s="24" t="str">
        <v>7f578f12d282975f93eb</v>
      </c>
    </row>
    <row r="152">
      <c r="B152" s="25" t="str">
        <v>1283609954</v>
      </c>
      <c r="C152" s="25" t="str">
        <v>Emblem Logo Grill TRD Chrome Red</v>
      </c>
      <c r="D152" s="25" t="str">
        <v>https://tokopedia.com/hidaastore/emblem-logo-grill-trd-chrome-red</v>
      </c>
      <c r="E152" s="25" t="str">
        <v>999</v>
      </c>
      <c r="F152" s="25" t="str">
        <v>0</v>
      </c>
      <c r="G152" s="24" t="str">
        <v>999</v>
      </c>
      <c r="H152" s="24" t="str"/>
      <c r="I152" s="24" t="str">
        <v>Aktif</v>
      </c>
      <c r="J152" s="24" t="str">
        <v>50800</v>
      </c>
      <c r="K152" s="24" t="str">
        <v>6944ea364c2e097aceec</v>
      </c>
    </row>
    <row r="153">
      <c r="B153" s="25" t="str">
        <v>1283610106</v>
      </c>
      <c r="C153" s="25" t="str">
        <v>Emblem Logo Grill TRD Sportivo</v>
      </c>
      <c r="D153" s="25" t="str">
        <v>https://tokopedia.com/hidaastore/emblem-logo-grill-trd-sportivo</v>
      </c>
      <c r="E153" s="25" t="str">
        <v>999</v>
      </c>
      <c r="F153" s="25" t="str">
        <v>0</v>
      </c>
      <c r="G153" s="24" t="str">
        <v>999</v>
      </c>
      <c r="H153" s="24" t="str"/>
      <c r="I153" s="24" t="str">
        <v>Aktif</v>
      </c>
      <c r="J153" s="24" t="str">
        <v>61150</v>
      </c>
      <c r="K153" s="24" t="str">
        <v>0940aca5fe7df6f275ef</v>
      </c>
    </row>
    <row r="154">
      <c r="B154" s="25" t="str">
        <v>1274193004</v>
      </c>
      <c r="C154" s="25" t="str">
        <v>Emblem Logo Kap Mesin Chrome Pajero Sport</v>
      </c>
      <c r="D154" s="25" t="str">
        <v>https://tokopedia.com/hidaastore/emblem-logo-kap-mesin-chrome-pajero-sport</v>
      </c>
      <c r="E154" s="25" t="str">
        <v>999</v>
      </c>
      <c r="F154" s="25" t="str">
        <v>0</v>
      </c>
      <c r="G154" s="24" t="str">
        <v>999</v>
      </c>
      <c r="H154" s="24" t="str"/>
      <c r="I154" s="24" t="str">
        <v>Aktif</v>
      </c>
      <c r="J154" s="24" t="str">
        <v>157750</v>
      </c>
      <c r="K154" s="24" t="str">
        <v>ec218869f857a8f1eb9a</v>
      </c>
    </row>
    <row r="155">
      <c r="B155" s="25" t="str">
        <v>1283833214</v>
      </c>
      <c r="C155" s="25" t="str">
        <v>Emblem Logo Pintu Bagasi Toyota Corolla Altis Camry Land Cruiser</v>
      </c>
      <c r="D155" s="25" t="str">
        <v>https://tokopedia.com/hidaastore/emblem-logo-pintu-bagasi-toyota-corolla-altis-camry-land-cruiser</v>
      </c>
      <c r="E155" s="25" t="str">
        <v>999</v>
      </c>
      <c r="F155" s="25" t="str">
        <v>0</v>
      </c>
      <c r="G155" s="24" t="str">
        <v>999</v>
      </c>
      <c r="H155" s="24" t="str"/>
      <c r="I155" s="24" t="str">
        <v>Aktif</v>
      </c>
      <c r="J155" s="24" t="str">
        <v>116350</v>
      </c>
      <c r="K155" s="24" t="str">
        <v>1f20e4291f0b464552a8</v>
      </c>
    </row>
    <row r="156">
      <c r="B156" s="25" t="str">
        <v>1274198236</v>
      </c>
      <c r="C156" s="25" t="str">
        <v>Emblem Logo Steer Honda Freed, Jazz, CRV,Civic,Brio,Mobilio, City,</v>
      </c>
      <c r="D156" s="25" t="str">
        <v>https://tokopedia.com/hidaastore/emblem-logo-steer-honda-freed-jazz-crv-civic-brio-mobilio-city</v>
      </c>
      <c r="E156" s="25" t="str">
        <v>999</v>
      </c>
      <c r="F156" s="25" t="str">
        <v>0</v>
      </c>
      <c r="G156" s="24" t="str">
        <v>999</v>
      </c>
      <c r="H156" s="24" t="str"/>
      <c r="I156" s="24" t="str">
        <v>Aktif</v>
      </c>
      <c r="J156" s="24" t="str">
        <v>174885</v>
      </c>
      <c r="K156" s="24" t="str">
        <v>736f1d54d49846bd8bb6</v>
      </c>
    </row>
    <row r="157">
      <c r="B157" s="25" t="str">
        <v>1274204172</v>
      </c>
      <c r="C157" s="25" t="str">
        <v>Emblem Logo Steer Honda Jazz, CRV, Freed, Civic, BRV, HRV, Brio,</v>
      </c>
      <c r="D157" s="25" t="str">
        <v>https://tokopedia.com/hidaastore/emblem-logo-steer-honda-jazz-crv-freed-civic-brv-hrv-brio</v>
      </c>
      <c r="E157" s="25" t="str">
        <v>999</v>
      </c>
      <c r="F157" s="25" t="str">
        <v>0</v>
      </c>
      <c r="G157" s="24" t="str">
        <v>999</v>
      </c>
      <c r="H157" s="24" t="str"/>
      <c r="I157" s="24" t="str">
        <v>Aktif</v>
      </c>
      <c r="J157" s="24" t="str">
        <v>174885</v>
      </c>
      <c r="K157" s="24" t="str">
        <v>ced9dc9cb6c3ccb3adee</v>
      </c>
    </row>
    <row r="158">
      <c r="B158" s="25" t="str">
        <v>1283746977</v>
      </c>
      <c r="C158" s="25" t="str">
        <v>Emblem Logo Steer Stir Daihatsu</v>
      </c>
      <c r="D158" s="25" t="str">
        <v>https://tokopedia.com/hidaastore/emblem-logo-steer-stir-daihatsu</v>
      </c>
      <c r="E158" s="25" t="str">
        <v>999</v>
      </c>
      <c r="F158" s="25" t="str">
        <v>0</v>
      </c>
      <c r="G158" s="24" t="str">
        <v>999</v>
      </c>
      <c r="H158" s="24" t="str"/>
      <c r="I158" s="24" t="str">
        <v>Aktif</v>
      </c>
      <c r="J158" s="24" t="str">
        <v>42750</v>
      </c>
      <c r="K158" s="24" t="str">
        <v>2dd54aac21c141bc868e</v>
      </c>
    </row>
    <row r="159">
      <c r="B159" s="25" t="str">
        <v>1283742718</v>
      </c>
      <c r="C159" s="25" t="str">
        <v>Emblem Logo Steer Stir Toyota</v>
      </c>
      <c r="D159" s="25" t="str">
        <v>https://tokopedia.com/hidaastore/emblem-logo-steer-stir-toyota</v>
      </c>
      <c r="E159" s="25" t="str">
        <v>999</v>
      </c>
      <c r="F159" s="25" t="str">
        <v>0</v>
      </c>
      <c r="G159" s="24" t="str">
        <v>999</v>
      </c>
      <c r="H159" s="24" t="str"/>
      <c r="I159" s="24" t="str">
        <v>Aktif</v>
      </c>
      <c r="J159" s="24" t="str">
        <v>42750</v>
      </c>
      <c r="K159" s="24" t="str">
        <v>06223247d61b69cb4b97</v>
      </c>
    </row>
    <row r="160">
      <c r="B160" s="25" t="str">
        <v>1283918478</v>
      </c>
      <c r="C160" s="25" t="str">
        <v>Emblem Logo Sticker 3D ABS Yamaha Nmax AEROX 155 XMAX</v>
      </c>
      <c r="D160" s="25" t="str">
        <v>https://tokopedia.com/hidaastore/emblem-logo-sticker-3d-abs-yamaha-nmax-aerox-155-xmax</v>
      </c>
      <c r="E160" s="25" t="str">
        <v>999</v>
      </c>
      <c r="F160" s="25" t="str">
        <v>0</v>
      </c>
      <c r="G160" s="24" t="str">
        <v>999</v>
      </c>
      <c r="H160" s="24" t="str"/>
      <c r="I160" s="24" t="str">
        <v>Aktif</v>
      </c>
      <c r="J160" s="24" t="str">
        <v>60000</v>
      </c>
      <c r="K160" s="24" t="str">
        <v>513008cba705a1d49d91</v>
      </c>
    </row>
    <row r="161">
      <c r="B161" s="25" t="str">
        <v>1283747435</v>
      </c>
      <c r="C161" s="25" t="str">
        <v>Emblem Logo Stir - Steer Daihatsu Xenia Ayla Sigra Terios Sirion Luxio</v>
      </c>
      <c r="D161" s="25" t="str">
        <v>https://tokopedia.com/hidaastore/emblem-logo-stir-steer-daihatsu-xenia-ayla-sigra-terios-sirion-luxio</v>
      </c>
      <c r="E161" s="25" t="str">
        <v>999</v>
      </c>
      <c r="F161" s="25" t="str">
        <v>0</v>
      </c>
      <c r="G161" s="24" t="str">
        <v>999</v>
      </c>
      <c r="H161" s="24" t="str"/>
      <c r="I161" s="24" t="str">
        <v>Aktif</v>
      </c>
      <c r="J161" s="24" t="str">
        <v>37000</v>
      </c>
      <c r="K161" s="24" t="str">
        <v>ba5336a8578d90f8c34b</v>
      </c>
    </row>
    <row r="162">
      <c r="B162" s="25" t="str">
        <v>1283743771</v>
      </c>
      <c r="C162" s="25" t="str">
        <v>Emblem Logo Stir Toyota Avanza Agya Rush Yaris Vios Innova Etios</v>
      </c>
      <c r="D162" s="25" t="str">
        <v>https://tokopedia.com/hidaastore/emblem-logo-stir-toyota-avanza-agya-rush-yaris-vios-innova-etios</v>
      </c>
      <c r="E162" s="25" t="str">
        <v>999</v>
      </c>
      <c r="F162" s="25" t="str">
        <v>0</v>
      </c>
      <c r="G162" s="24" t="str">
        <v>999</v>
      </c>
      <c r="H162" s="24" t="str"/>
      <c r="I162" s="24" t="str">
        <v>Aktif</v>
      </c>
      <c r="J162" s="24" t="str">
        <v>65175</v>
      </c>
      <c r="K162" s="24" t="str">
        <v>c2082136a65f6fb825bd</v>
      </c>
    </row>
    <row r="163">
      <c r="B163" s="25" t="str">
        <v>1283743137</v>
      </c>
      <c r="C163" s="25" t="str">
        <v>Emblem Logo Stir Toyota Avanza Innova Rush Yaris Vios Agya Cayla</v>
      </c>
      <c r="D163" s="25" t="str">
        <v>https://tokopedia.com/hidaastore/emblem-logo-stir-toyota-avanza-innova-rush-yaris-vios-agya-cayla</v>
      </c>
      <c r="E163" s="25" t="str">
        <v>999</v>
      </c>
      <c r="F163" s="25" t="str">
        <v>0</v>
      </c>
      <c r="G163" s="24" t="str">
        <v>999</v>
      </c>
      <c r="H163" s="24" t="str"/>
      <c r="I163" s="24" t="str">
        <v>Aktif</v>
      </c>
      <c r="J163" s="24" t="str">
        <v>42750</v>
      </c>
      <c r="K163" s="24" t="str">
        <v>ab162739a206e72606d7</v>
      </c>
    </row>
    <row r="164">
      <c r="B164" s="25" t="str">
        <v>1264385442</v>
      </c>
      <c r="C164" s="25" t="str">
        <v>Emblem Logo TRD Grill Fortuner 14-15.</v>
      </c>
      <c r="D164" s="25" t="str">
        <v>https://tokopedia.com/hidaastore/emblem-logo-trd-grill-fortuner-14-15</v>
      </c>
      <c r="E164" s="25" t="str">
        <v>999</v>
      </c>
      <c r="F164" s="25" t="str">
        <v>0</v>
      </c>
      <c r="G164" s="24" t="str">
        <v>999</v>
      </c>
      <c r="H164" s="24" t="str"/>
      <c r="I164" s="24" t="str">
        <v>Aktif</v>
      </c>
      <c r="J164" s="24" t="str">
        <v>88750</v>
      </c>
      <c r="K164" s="24" t="str">
        <v>e40ed906c29f07839959</v>
      </c>
    </row>
    <row r="165">
      <c r="B165" s="25" t="str">
        <v>1283613270</v>
      </c>
      <c r="C165" s="25" t="str">
        <v>Emblem Logo TRD Kecil</v>
      </c>
      <c r="D165" s="25" t="str">
        <v>https://tokopedia.com/hidaastore/emblem-logo-trd-kecil</v>
      </c>
      <c r="E165" s="25" t="str">
        <v>999</v>
      </c>
      <c r="F165" s="25" t="str">
        <v>0</v>
      </c>
      <c r="G165" s="24" t="str">
        <v>999</v>
      </c>
      <c r="H165" s="24" t="str"/>
      <c r="I165" s="24" t="str">
        <v>Aktif</v>
      </c>
      <c r="J165" s="24" t="str">
        <v>37000</v>
      </c>
      <c r="K165" s="24" t="str">
        <v>35df82162d3e6e465e05</v>
      </c>
    </row>
    <row r="166">
      <c r="B166" s="25" t="str">
        <v>1283610493</v>
      </c>
      <c r="C166" s="25" t="str">
        <v>Emblem Logo TRD Sportivo Untuk Lips-wing Spoiler Fortuner, Yaris,</v>
      </c>
      <c r="D166" s="25" t="str">
        <v>https://tokopedia.com/hidaastore/emblem-logo-trd-sportivo-untuk-lips-wing-spoiler-fortuner-yaris</v>
      </c>
      <c r="E166" s="25" t="str">
        <v>999</v>
      </c>
      <c r="F166" s="25" t="str">
        <v>0</v>
      </c>
      <c r="G166" s="24" t="str">
        <v>999</v>
      </c>
      <c r="H166" s="24" t="str"/>
      <c r="I166" s="24" t="str">
        <v>Aktif</v>
      </c>
      <c r="J166" s="24" t="str">
        <v>60000</v>
      </c>
      <c r="K166" s="24" t="str">
        <v>72904ae14c25fc50a60e</v>
      </c>
    </row>
    <row r="167">
      <c r="B167" s="25" t="str">
        <v>1274190710</v>
      </c>
      <c r="C167" s="25" t="str">
        <v>Emblem Logo Toyota Luxury Innova 75470-TA040</v>
      </c>
      <c r="D167" s="25" t="str">
        <v>https://tokopedia.com/hidaastore/emblem-logo-toyota-luxury-innova-75470-ta040</v>
      </c>
      <c r="E167" s="25" t="str">
        <v>999</v>
      </c>
      <c r="F167" s="25" t="str">
        <v>0</v>
      </c>
      <c r="G167" s="24" t="str">
        <v>999</v>
      </c>
      <c r="H167" s="24" t="str"/>
      <c r="I167" s="24" t="str">
        <v>Aktif</v>
      </c>
      <c r="J167" s="24" t="str">
        <v>123250</v>
      </c>
      <c r="K167" s="24" t="str">
        <v>c19d4ea330af226155d0</v>
      </c>
    </row>
    <row r="168">
      <c r="B168" s="25" t="str">
        <v>1264377207</v>
      </c>
      <c r="C168" s="25" t="str">
        <v>Emblem Logo VVTI Kecil Avanza Rush Xenia Terios Ori Lelangan</v>
      </c>
      <c r="D168" s="25" t="str">
        <v>https://tokopedia.com/hidaastore/emblem-logo-vvti-kecil-avanza-rush-xenia-terios-ori-lelangan</v>
      </c>
      <c r="E168" s="25" t="str">
        <v>999</v>
      </c>
      <c r="F168" s="25" t="str">
        <v>0</v>
      </c>
      <c r="G168" s="24" t="str">
        <v>999</v>
      </c>
      <c r="H168" s="24" t="str"/>
      <c r="I168" s="24" t="str">
        <v>Aktif</v>
      </c>
      <c r="J168" s="24" t="str">
        <v>22625</v>
      </c>
      <c r="K168" s="24" t="str">
        <v>5f8ff60da1099f45dca5</v>
      </c>
    </row>
    <row r="169">
      <c r="B169" s="25" t="str">
        <v>1283610160</v>
      </c>
      <c r="C169" s="25" t="str">
        <v>Emblem Mercedes Benz Alumunium Gel</v>
      </c>
      <c r="D169" s="25" t="str">
        <v>https://tokopedia.com/hidaastore/emblem-mercedes-benz-alumunium-gel</v>
      </c>
      <c r="E169" s="25" t="str">
        <v>999</v>
      </c>
      <c r="F169" s="25" t="str">
        <v>0</v>
      </c>
      <c r="G169" s="24" t="str">
        <v>999</v>
      </c>
      <c r="H169" s="24" t="str"/>
      <c r="I169" s="24" t="str">
        <v>Aktif</v>
      </c>
      <c r="J169" s="24" t="str">
        <v>37000</v>
      </c>
      <c r="K169" s="24" t="str">
        <v>615510dfbb9ac94d3f52</v>
      </c>
    </row>
    <row r="170">
      <c r="B170" s="25" t="str">
        <v>1283607060</v>
      </c>
      <c r="C170" s="25" t="str">
        <v>Emblem Mini Cooper</v>
      </c>
      <c r="D170" s="25" t="str">
        <v>https://tokopedia.com/hidaastore/emblem-mini-cooper</v>
      </c>
      <c r="E170" s="25" t="str">
        <v>999</v>
      </c>
      <c r="F170" s="25" t="str">
        <v>0</v>
      </c>
      <c r="G170" s="24" t="str">
        <v>999</v>
      </c>
      <c r="H170" s="24" t="str"/>
      <c r="I170" s="24" t="str">
        <v>Aktif</v>
      </c>
      <c r="J170" s="24" t="str">
        <v>55285</v>
      </c>
      <c r="K170" s="24" t="str">
        <v>43d15e6f0104282c854f</v>
      </c>
    </row>
    <row r="171">
      <c r="B171" s="25" t="str">
        <v>1283613684</v>
      </c>
      <c r="C171" s="25" t="str">
        <v>Emblem Mugen Alumunium Gel 4</v>
      </c>
      <c r="D171" s="25" t="str">
        <v>https://tokopedia.com/hidaastore/emblem-mugen-alumunium-gel-4</v>
      </c>
      <c r="E171" s="25" t="str">
        <v>999</v>
      </c>
      <c r="F171" s="25" t="str">
        <v>0</v>
      </c>
      <c r="G171" s="24" t="str">
        <v>999</v>
      </c>
      <c r="H171" s="24" t="str"/>
      <c r="I171" s="24" t="str">
        <v>Aktif</v>
      </c>
      <c r="J171" s="24" t="str">
        <v>37000</v>
      </c>
      <c r="K171" s="24" t="str">
        <v>fcba339976078ac463b6</v>
      </c>
    </row>
    <row r="172">
      <c r="B172" s="25" t="str">
        <v>1283608827</v>
      </c>
      <c r="C172" s="25" t="str">
        <v>Emblem Mugen Chrome-Merah</v>
      </c>
      <c r="D172" s="25" t="str">
        <v>https://tokopedia.com/hidaastore/emblem-mugen-chrome-merah</v>
      </c>
      <c r="E172" s="25" t="str">
        <v>999</v>
      </c>
      <c r="F172" s="25" t="str">
        <v>0</v>
      </c>
      <c r="G172" s="24" t="str">
        <v>999</v>
      </c>
      <c r="H172" s="24" t="str"/>
      <c r="I172" s="24" t="str">
        <v>Aktif</v>
      </c>
      <c r="J172" s="24" t="str">
        <v>77250</v>
      </c>
      <c r="K172" s="24" t="str">
        <v>1b9e9e2203eb7d4dc43d</v>
      </c>
    </row>
    <row r="173">
      <c r="B173" s="25" t="str">
        <v>1274197873</v>
      </c>
      <c r="C173" s="25" t="str">
        <v>Emblem Mugen Merah</v>
      </c>
      <c r="D173" s="25" t="str">
        <v>https://tokopedia.com/hidaastore/emblem-mugen-merah</v>
      </c>
      <c r="E173" s="25" t="str">
        <v>999</v>
      </c>
      <c r="F173" s="25" t="str">
        <v>0</v>
      </c>
      <c r="G173" s="24" t="str">
        <v>999</v>
      </c>
      <c r="H173" s="24" t="str"/>
      <c r="I173" s="24" t="str">
        <v>Aktif</v>
      </c>
      <c r="J173" s="24" t="str">
        <v>146250</v>
      </c>
      <c r="K173" s="24" t="str">
        <v>e77754c4e7e4ed6caadc</v>
      </c>
    </row>
    <row r="174">
      <c r="B174" s="25" t="str">
        <v>1274203828</v>
      </c>
      <c r="C174" s="25" t="str">
        <v>Emblem Paket Lexus All New Avanza / All New Xenia</v>
      </c>
      <c r="D174" s="25" t="str">
        <v>https://tokopedia.com/hidaastore/emblem-paket-lexus-all-new-avanza-all-new-xenia</v>
      </c>
      <c r="E174" s="25" t="str">
        <v>999</v>
      </c>
      <c r="F174" s="25" t="str">
        <v>0</v>
      </c>
      <c r="G174" s="24" t="str">
        <v>999</v>
      </c>
      <c r="H174" s="24" t="str"/>
      <c r="I174" s="24" t="str">
        <v>Aktif</v>
      </c>
      <c r="J174" s="24" t="str">
        <v>123250</v>
      </c>
      <c r="K174" s="24" t="str">
        <v>18d03f0438b18bbda341</v>
      </c>
    </row>
    <row r="175">
      <c r="B175" s="25" t="str">
        <v>1264395828</v>
      </c>
      <c r="C175" s="25" t="str">
        <v>Emblem Punisher</v>
      </c>
      <c r="D175" s="25" t="str">
        <v>https://tokopedia.com/hidaastore/emblem-punisher</v>
      </c>
      <c r="E175" s="25" t="str">
        <v>999</v>
      </c>
      <c r="F175" s="25" t="str">
        <v>0</v>
      </c>
      <c r="G175" s="24" t="str">
        <v>999</v>
      </c>
      <c r="H175" s="24" t="str"/>
      <c r="I175" s="24" t="str">
        <v>Aktif</v>
      </c>
      <c r="J175" s="24" t="str">
        <v>34585</v>
      </c>
      <c r="K175" s="24" t="str">
        <v>af772404ec82b5f3916f</v>
      </c>
    </row>
    <row r="176">
      <c r="B176" s="25" t="str">
        <v>1283608750</v>
      </c>
      <c r="C176" s="25" t="str">
        <v>Emblem Pure Drive Xtronic CVT</v>
      </c>
      <c r="D176" s="25" t="str">
        <v>https://tokopedia.com/hidaastore/emblem-pure-drive-xtronic-cvt</v>
      </c>
      <c r="E176" s="25" t="str">
        <v>999</v>
      </c>
      <c r="F176" s="25" t="str">
        <v>0</v>
      </c>
      <c r="G176" s="24" t="str">
        <v>999</v>
      </c>
      <c r="H176" s="24" t="str"/>
      <c r="I176" s="24" t="str">
        <v>Aktif</v>
      </c>
      <c r="J176" s="24" t="str">
        <v>71385</v>
      </c>
      <c r="K176" s="24" t="str">
        <v>dc9037aa63c2bcc095da</v>
      </c>
    </row>
    <row r="177">
      <c r="B177" s="25" t="str">
        <v>1265750291</v>
      </c>
      <c r="C177" s="25" t="str">
        <v>Emblem RESCUE - Patch Karet Velcro RESCUE</v>
      </c>
      <c r="D177" s="25" t="str">
        <v>https://tokopedia.com/hidaastore/emblem-rescue-patch-karet-velcro-rescue</v>
      </c>
      <c r="E177" s="25" t="str">
        <v>999</v>
      </c>
      <c r="F177" s="25" t="str">
        <v>0</v>
      </c>
      <c r="G177" s="24" t="str">
        <v>999</v>
      </c>
      <c r="H177" s="24" t="str"/>
      <c r="I177" s="24" t="str">
        <v>Aktif</v>
      </c>
      <c r="J177" s="24" t="str">
        <v>19750</v>
      </c>
      <c r="K177" s="24" t="str">
        <v>cacdd87b35e89873869e</v>
      </c>
    </row>
    <row r="178">
      <c r="B178" s="25" t="str">
        <v>1283907888</v>
      </c>
      <c r="C178" s="25" t="str">
        <v>Emblem S Batok All satria fu kualitas ori sgp</v>
      </c>
      <c r="D178" s="25" t="str">
        <v>https://tokopedia.com/hidaastore/emblem-s-batok-all-satria-fu-kualitas-ori-sgp</v>
      </c>
      <c r="E178" s="25" t="str">
        <v>999</v>
      </c>
      <c r="F178" s="25" t="str">
        <v>0</v>
      </c>
      <c r="G178" s="24" t="str">
        <v>999</v>
      </c>
      <c r="H178" s="24" t="str"/>
      <c r="I178" s="24" t="str">
        <v>Aktif</v>
      </c>
      <c r="J178" s="24" t="str">
        <v>19750</v>
      </c>
      <c r="K178" s="24" t="str">
        <v>6ef7653f7f80f98e656a</v>
      </c>
    </row>
    <row r="179">
      <c r="B179" s="25" t="str">
        <v>1274193138</v>
      </c>
      <c r="C179" s="25" t="str">
        <v>Emblem S Katana GX &amp; Vitara Escudo Sidekick</v>
      </c>
      <c r="D179" s="25" t="str">
        <v>https://tokopedia.com/hidaastore/emblem-s-katana-gx-vitara-escudo-sidekick</v>
      </c>
      <c r="E179" s="25" t="str">
        <v>999</v>
      </c>
      <c r="F179" s="25" t="str">
        <v>0</v>
      </c>
      <c r="G179" s="24" t="str">
        <v>999</v>
      </c>
      <c r="H179" s="24" t="str"/>
      <c r="I179" s="24" t="str">
        <v>Aktif</v>
      </c>
      <c r="J179" s="24" t="str">
        <v>203750</v>
      </c>
      <c r="K179" s="24" t="str">
        <v>6e2d5607beefe630a8c9</v>
      </c>
    </row>
    <row r="180">
      <c r="B180" s="25" t="str">
        <v>1283613474</v>
      </c>
      <c r="C180" s="25" t="str">
        <v>Emblem SJ410</v>
      </c>
      <c r="D180" s="25" t="str">
        <v>https://tokopedia.com/hidaastore/emblem-sj410</v>
      </c>
      <c r="E180" s="25" t="str">
        <v>999</v>
      </c>
      <c r="F180" s="25" t="str">
        <v>0</v>
      </c>
      <c r="G180" s="24" t="str">
        <v>999</v>
      </c>
      <c r="H180" s="24" t="str"/>
      <c r="I180" s="24" t="str">
        <v>Aktif</v>
      </c>
      <c r="J180" s="24" t="str">
        <v>60000</v>
      </c>
      <c r="K180" s="24" t="str">
        <v>91b168ce4fe38229256b</v>
      </c>
    </row>
    <row r="181">
      <c r="B181" s="25" t="str">
        <v>1264395645</v>
      </c>
      <c r="C181" s="25" t="str">
        <v>Emblem Spider/Laba Laba Mobil Motor</v>
      </c>
      <c r="D181" s="25" t="str">
        <v>https://tokopedia.com/hidaastore/emblem-spider-laba-laba-mobil-motor</v>
      </c>
      <c r="E181" s="25" t="str">
        <v>999</v>
      </c>
      <c r="F181" s="25" t="str">
        <v>0</v>
      </c>
      <c r="G181" s="24" t="str">
        <v>999</v>
      </c>
      <c r="H181" s="24" t="str"/>
      <c r="I181" s="24" t="str">
        <v>Aktif</v>
      </c>
      <c r="J181" s="24" t="str">
        <v>31250</v>
      </c>
      <c r="K181" s="24" t="str">
        <v>de67c994ed2696e5c9dd</v>
      </c>
    </row>
    <row r="182">
      <c r="B182" s="25" t="str">
        <v>1283606787</v>
      </c>
      <c r="C182" s="25" t="str">
        <v>Emblem Sport</v>
      </c>
      <c r="D182" s="25" t="str">
        <v>https://tokopedia.com/hidaastore/emblem-sport</v>
      </c>
      <c r="E182" s="25" t="str">
        <v>999</v>
      </c>
      <c r="F182" s="25" t="str">
        <v>0</v>
      </c>
      <c r="G182" s="24" t="str">
        <v>999</v>
      </c>
      <c r="H182" s="24" t="str"/>
      <c r="I182" s="24" t="str">
        <v>Aktif</v>
      </c>
      <c r="J182" s="24" t="str">
        <v>36885</v>
      </c>
      <c r="K182" s="24" t="str">
        <v>1e9067b2fb29e7b89692</v>
      </c>
    </row>
    <row r="183">
      <c r="B183" s="25" t="str">
        <v>1283613435</v>
      </c>
      <c r="C183" s="25" t="str">
        <v>Emblem Sport Merah</v>
      </c>
      <c r="D183" s="25" t="str">
        <v>https://tokopedia.com/hidaastore/emblem-sport-merah</v>
      </c>
      <c r="E183" s="25" t="str">
        <v>999</v>
      </c>
      <c r="F183" s="25" t="str">
        <v>0</v>
      </c>
      <c r="G183" s="24" t="str">
        <v>999</v>
      </c>
      <c r="H183" s="24" t="str"/>
      <c r="I183" s="24" t="str">
        <v>Aktif</v>
      </c>
      <c r="J183" s="24" t="str">
        <v>77250</v>
      </c>
      <c r="K183" s="24" t="str">
        <v>c439085422ad14d68e80</v>
      </c>
    </row>
    <row r="184">
      <c r="B184" s="25" t="str">
        <v>1283606953</v>
      </c>
      <c r="C184" s="25" t="str">
        <v>Emblem Sport Techno</v>
      </c>
      <c r="D184" s="25" t="str">
        <v>https://tokopedia.com/hidaastore/emblem-sport-techno</v>
      </c>
      <c r="E184" s="25" t="str">
        <v>999</v>
      </c>
      <c r="F184" s="25" t="str">
        <v>0</v>
      </c>
      <c r="G184" s="24" t="str">
        <v>999</v>
      </c>
      <c r="H184" s="24" t="str"/>
      <c r="I184" s="24" t="str">
        <v>Aktif</v>
      </c>
      <c r="J184" s="24" t="str">
        <v>41485</v>
      </c>
      <c r="K184" s="24" t="str">
        <v>c05212bdc4e0fae730a7</v>
      </c>
    </row>
    <row r="185">
      <c r="B185" s="25" t="str">
        <v>1283614144</v>
      </c>
      <c r="C185" s="25" t="str">
        <v>Emblem Sports</v>
      </c>
      <c r="D185" s="25" t="str">
        <v>https://tokopedia.com/hidaastore/emblem-sports</v>
      </c>
      <c r="E185" s="25" t="str">
        <v>999</v>
      </c>
      <c r="F185" s="25" t="str">
        <v>0</v>
      </c>
      <c r="G185" s="24" t="str">
        <v>999</v>
      </c>
      <c r="H185" s="24" t="str"/>
      <c r="I185" s="24" t="str">
        <v>Aktif</v>
      </c>
      <c r="J185" s="24" t="str">
        <v>24235</v>
      </c>
      <c r="K185" s="24" t="str">
        <v>baed8aca125298276c68</v>
      </c>
    </row>
    <row r="186">
      <c r="B186" s="25" t="str">
        <v>1274252102</v>
      </c>
      <c r="C186" s="25" t="str">
        <v>Emblem Stainless Honda Wing Black&amp;Silver Ver 2.0 PMB</v>
      </c>
      <c r="D186" s="25" t="str">
        <v>https://tokopedia.com/hidaastore/emblem-stainless-honda-wing-black-silver-ver-2-0-pmb</v>
      </c>
      <c r="E186" s="25" t="str">
        <v>999</v>
      </c>
      <c r="F186" s="25" t="str">
        <v>0</v>
      </c>
      <c r="G186" s="24" t="str">
        <v>999</v>
      </c>
      <c r="H186" s="24" t="str"/>
      <c r="I186" s="24" t="str">
        <v>Aktif</v>
      </c>
      <c r="J186" s="24" t="str">
        <v>186500</v>
      </c>
      <c r="K186" s="24" t="str">
        <v>84bee05f30f1b06581f5</v>
      </c>
    </row>
    <row r="187">
      <c r="B187" s="25" t="str">
        <v>1283906930</v>
      </c>
      <c r="C187" s="25" t="str">
        <v>Emblem Sticker Logo Tangki Garputala Yamaha Rx king Original</v>
      </c>
      <c r="D187" s="25" t="str">
        <v>https://tokopedia.com/hidaastore/emblem-sticker-logo-tangki-garputala-yamaha-rx-king-original</v>
      </c>
      <c r="E187" s="25" t="str">
        <v>999</v>
      </c>
      <c r="F187" s="25" t="str">
        <v>0</v>
      </c>
      <c r="G187" s="24" t="str">
        <v>999</v>
      </c>
      <c r="H187" s="24" t="str"/>
      <c r="I187" s="24" t="str">
        <v>Aktif</v>
      </c>
      <c r="J187" s="24" t="str">
        <v>61150</v>
      </c>
      <c r="K187" s="24" t="str">
        <v>91ea83a38b019b6d893b</v>
      </c>
    </row>
    <row r="188">
      <c r="B188" s="25" t="str">
        <v>1283609379</v>
      </c>
      <c r="C188" s="25" t="str">
        <v>Emblem Sticker Stiker 3D Metal Logo Superman Superhero Super Hero Car</v>
      </c>
      <c r="D188" s="25" t="str">
        <v>https://tokopedia.com/hidaastore/emblem-sticker-stiker-3d-metal-logo-superman-superhero-super-hero-car</v>
      </c>
      <c r="E188" s="25" t="str">
        <v>999</v>
      </c>
      <c r="F188" s="25" t="str">
        <v>0</v>
      </c>
      <c r="G188" s="24" t="str">
        <v>999</v>
      </c>
      <c r="H188" s="24" t="str"/>
      <c r="I188" s="24" t="str">
        <v>Aktif</v>
      </c>
      <c r="J188" s="24" t="str">
        <v>60000</v>
      </c>
      <c r="K188" s="24" t="str">
        <v>24e9c1f20ec228f920e0</v>
      </c>
    </row>
    <row r="189">
      <c r="B189" s="25" t="str">
        <v>1264384814</v>
      </c>
      <c r="C189" s="25" t="str">
        <v>Emblem TRD Racing Development</v>
      </c>
      <c r="D189" s="25" t="str">
        <v>https://tokopedia.com/hidaastore/emblem-trd-racing-development</v>
      </c>
      <c r="E189" s="25" t="str">
        <v>999</v>
      </c>
      <c r="F189" s="25" t="str">
        <v>0</v>
      </c>
      <c r="G189" s="24" t="str">
        <v>999</v>
      </c>
      <c r="H189" s="24" t="str"/>
      <c r="I189" s="24" t="str">
        <v>Aktif</v>
      </c>
      <c r="J189" s="24" t="str">
        <v>58850</v>
      </c>
      <c r="K189" s="24" t="str">
        <v>3e483d7ef30c6d1ad102</v>
      </c>
    </row>
    <row r="190">
      <c r="B190" s="25" t="str">
        <v>1283606545</v>
      </c>
      <c r="C190" s="25" t="str">
        <v>Emblem TRD sportivo plat logo untuk lips spoiler Fortuner Yaris Rush</v>
      </c>
      <c r="D190" s="25" t="str">
        <v>https://tokopedia.com/hidaastore/emblem-trd-sportivo-plat-logo-untuk-lips-spoiler-fortuner-yaris-rush</v>
      </c>
      <c r="E190" s="25" t="str">
        <v>997</v>
      </c>
      <c r="F190" s="25" t="str">
        <v>0</v>
      </c>
      <c r="G190" s="24" t="str">
        <v>997</v>
      </c>
      <c r="H190" s="24" t="str"/>
      <c r="I190" s="24" t="str">
        <v>Aktif</v>
      </c>
      <c r="J190" s="24" t="str">
        <v>60000</v>
      </c>
      <c r="K190" s="24" t="str">
        <v>77c7b4be4d098f507711</v>
      </c>
    </row>
    <row r="191">
      <c r="B191" s="25" t="str">
        <v>1283909364</v>
      </c>
      <c r="C191" s="25" t="str">
        <v>Emblem Tangki CB 100 CB Gelatik CB Racing</v>
      </c>
      <c r="D191" s="25" t="str">
        <v>https://tokopedia.com/hidaastore/emblem-tangki-cb-100-cb-gelatik-cb-racing</v>
      </c>
      <c r="E191" s="25" t="str">
        <v>999</v>
      </c>
      <c r="F191" s="25" t="str">
        <v>0</v>
      </c>
      <c r="G191" s="24" t="str">
        <v>999</v>
      </c>
      <c r="H191" s="24" t="str"/>
      <c r="I191" s="24" t="str">
        <v>Aktif</v>
      </c>
      <c r="J191" s="24" t="str">
        <v>71489</v>
      </c>
      <c r="K191" s="24" t="str">
        <v>5498b07c6b9824c82924</v>
      </c>
    </row>
    <row r="192">
      <c r="B192" s="25" t="str">
        <v>1283917249</v>
      </c>
      <c r="C192" s="25" t="str">
        <v>Emblem Toolbox Yamaha RX KING</v>
      </c>
      <c r="D192" s="25" t="str">
        <v>https://tokopedia.com/hidaastore/emblem-toolbox-yamaha-rx-king</v>
      </c>
      <c r="E192" s="25" t="str">
        <v>999</v>
      </c>
      <c r="F192" s="25" t="str">
        <v>0</v>
      </c>
      <c r="G192" s="24" t="str">
        <v>999</v>
      </c>
      <c r="H192" s="24" t="str"/>
      <c r="I192" s="24" t="str">
        <v>Aktif</v>
      </c>
      <c r="J192" s="24" t="str">
        <v>14000</v>
      </c>
      <c r="K192" s="24" t="str">
        <v>fd24f8cbe76b5cdab23e</v>
      </c>
    </row>
    <row r="193">
      <c r="B193" s="25" t="str">
        <v>1283609081</v>
      </c>
      <c r="C193" s="25" t="str">
        <v>Emblem Transfer Case Vitara Escudo Sidekick (4x4)</v>
      </c>
      <c r="D193" s="25" t="str">
        <v>https://tokopedia.com/hidaastore/emblem-transfer-case-vitara-escudo-sidekick-4x4</v>
      </c>
      <c r="E193" s="25" t="str">
        <v>999</v>
      </c>
      <c r="F193" s="25" t="str">
        <v>0</v>
      </c>
      <c r="G193" s="24" t="str">
        <v>999</v>
      </c>
      <c r="H193" s="24" t="str"/>
      <c r="I193" s="24" t="str">
        <v>Aktif</v>
      </c>
      <c r="J193" s="24" t="str">
        <v>116350</v>
      </c>
      <c r="K193" s="24" t="str">
        <v>7ef76f40efe7b425ef2a</v>
      </c>
    </row>
    <row r="194">
      <c r="B194" s="25" t="str">
        <v>1283609690</v>
      </c>
      <c r="C194" s="25" t="str">
        <v>Emblem Transformers Autobots Chrome</v>
      </c>
      <c r="D194" s="25" t="str">
        <v>https://tokopedia.com/hidaastore/emblem-transformers-autobots-chrome</v>
      </c>
      <c r="E194" s="25" t="str">
        <v>999</v>
      </c>
      <c r="F194" s="25" t="str">
        <v>0</v>
      </c>
      <c r="G194" s="24" t="str">
        <v>999</v>
      </c>
      <c r="H194" s="24" t="str"/>
      <c r="I194" s="24" t="str">
        <v>Aktif</v>
      </c>
      <c r="J194" s="24" t="str">
        <v>58850</v>
      </c>
      <c r="K194" s="24" t="str">
        <v>11a9201d285502d9b667</v>
      </c>
    </row>
    <row r="195">
      <c r="B195" s="25" t="str">
        <v>1264378619</v>
      </c>
      <c r="C195" s="25" t="str">
        <v>Emblem Turbo</v>
      </c>
      <c r="D195" s="25" t="str">
        <v>https://tokopedia.com/hidaastore/emblem-turbo</v>
      </c>
      <c r="E195" s="25" t="str">
        <v>999</v>
      </c>
      <c r="F195" s="25" t="str">
        <v>0</v>
      </c>
      <c r="G195" s="24" t="str">
        <v>999</v>
      </c>
      <c r="H195" s="24" t="str"/>
      <c r="I195" s="24" t="str">
        <v>Aktif</v>
      </c>
      <c r="J195" s="24" t="str">
        <v>28835</v>
      </c>
      <c r="K195" s="24" t="str">
        <v>c28ea03aa737474c5ab3</v>
      </c>
    </row>
    <row r="196">
      <c r="B196" s="25" t="str">
        <v>1264417706</v>
      </c>
      <c r="C196" s="25" t="str">
        <v>Emblem Vario 150 2017 Original Part</v>
      </c>
      <c r="D196" s="25" t="str">
        <v>https://tokopedia.com/hidaastore/emblem-vario-150-2017-original-part</v>
      </c>
      <c r="E196" s="25" t="str">
        <v>999</v>
      </c>
      <c r="F196" s="25" t="str">
        <v>0</v>
      </c>
      <c r="G196" s="24" t="str">
        <v>999</v>
      </c>
      <c r="H196" s="24" t="str"/>
      <c r="I196" s="24" t="str">
        <v>Aktif</v>
      </c>
      <c r="J196" s="24" t="str">
        <v>77250</v>
      </c>
      <c r="K196" s="24" t="str">
        <v>b10d74265f5c60d71202</v>
      </c>
    </row>
    <row r="197">
      <c r="B197" s="25" t="str">
        <v>1274198211</v>
      </c>
      <c r="C197" s="25" t="str">
        <v>Emblem black Honda logo hitam Jazz Freed CRV Mobilio BRV City HRV</v>
      </c>
      <c r="D197" s="25" t="str">
        <v>https://tokopedia.com/hidaastore/emblem-black-honda-logo-hitam-jazz-freed-crv-mobilio-brv-city-hrv</v>
      </c>
      <c r="E197" s="25" t="str">
        <v>999</v>
      </c>
      <c r="F197" s="25" t="str">
        <v>0</v>
      </c>
      <c r="G197" s="24" t="str">
        <v>999</v>
      </c>
      <c r="H197" s="24" t="str"/>
      <c r="I197" s="24" t="str">
        <v>Aktif</v>
      </c>
      <c r="J197" s="24" t="str">
        <v>232270</v>
      </c>
      <c r="K197" s="24" t="str">
        <v>2fab9faa227486fcb689</v>
      </c>
    </row>
    <row r="198">
      <c r="B198" s="25" t="str">
        <v>1264377507</v>
      </c>
      <c r="C198" s="25" t="str">
        <v>Emblem logo bmw 82mm kap mesin mobil atau bagasi 82 mm biru putih</v>
      </c>
      <c r="D198" s="25" t="str">
        <v>https://tokopedia.com/hidaastore/emblem-logo-bmw-82mm-kap-mesin-mobil-atau-bagasi-82-mm-biru-putih</v>
      </c>
      <c r="E198" s="25" t="str">
        <v>999</v>
      </c>
      <c r="F198" s="25" t="str">
        <v>0</v>
      </c>
      <c r="G198" s="24" t="str">
        <v>999</v>
      </c>
      <c r="H198" s="24" t="str"/>
      <c r="I198" s="24" t="str">
        <v>Aktif</v>
      </c>
      <c r="J198" s="24" t="str">
        <v>71500</v>
      </c>
      <c r="K198" s="24" t="str">
        <v>4ee96a34d13f7844402e</v>
      </c>
    </row>
    <row r="199">
      <c r="B199" s="25" t="str">
        <v>1264385654</v>
      </c>
      <c r="C199" s="25" t="str">
        <v>Emblem logo cover ban serep Toyota Rush</v>
      </c>
      <c r="D199" s="25" t="str">
        <v>https://tokopedia.com/hidaastore/emblem-logo-cover-ban-serep-toyota-rush</v>
      </c>
      <c r="E199" s="25" t="str">
        <v>999</v>
      </c>
      <c r="F199" s="25" t="str">
        <v>0</v>
      </c>
      <c r="G199" s="24" t="str">
        <v>999</v>
      </c>
      <c r="H199" s="24" t="str"/>
      <c r="I199" s="24" t="str">
        <v>Aktif</v>
      </c>
      <c r="J199" s="24" t="str">
        <v>60000</v>
      </c>
      <c r="K199" s="24" t="str">
        <v>c94b8a84cece74a6dd89</v>
      </c>
    </row>
    <row r="200">
      <c r="B200" s="25" t="str">
        <v>1283673830</v>
      </c>
      <c r="C200" s="25" t="str">
        <v>Emblem logo lambang H Gril depan Honda Mobilio BRV Brio facelift 2016</v>
      </c>
      <c r="D200" s="25" t="str">
        <v>https://tokopedia.com/hidaastore/emblem-logo-lambang-h-gril-depan-honda-mobilio-brv-brio-facelift-2016</v>
      </c>
      <c r="E200" s="25" t="str">
        <v>999</v>
      </c>
      <c r="F200" s="25" t="str">
        <v>0</v>
      </c>
      <c r="G200" s="24" t="str">
        <v>999</v>
      </c>
      <c r="H200" s="24" t="str"/>
      <c r="I200" s="24" t="str">
        <v>Aktif</v>
      </c>
      <c r="J200" s="24" t="str">
        <v>95650</v>
      </c>
      <c r="K200" s="24" t="str">
        <v>125ea3145134722643f6</v>
      </c>
    </row>
    <row r="201">
      <c r="B201" s="25" t="str">
        <v>1274193707</v>
      </c>
      <c r="C201" s="25" t="str">
        <v>Emblem red Honda Genio Estilo ferio Cielo cityZ logo merah</v>
      </c>
      <c r="D201" s="25" t="str">
        <v>https://tokopedia.com/hidaastore/emblem-red-honda-genio-estilo-ferio-cielo-cityz-logo-merah</v>
      </c>
      <c r="E201" s="25" t="str">
        <v>999</v>
      </c>
      <c r="F201" s="25" t="str">
        <v>0</v>
      </c>
      <c r="G201" s="24" t="str">
        <v>999</v>
      </c>
      <c r="H201" s="24" t="str"/>
      <c r="I201" s="24" t="str">
        <v>Aktif</v>
      </c>
      <c r="J201" s="24" t="str">
        <v>174885</v>
      </c>
      <c r="K201" s="24" t="str">
        <v>1a2e9b03d557c26f654c</v>
      </c>
    </row>
    <row r="202">
      <c r="B202" s="25" t="str">
        <v>1274191058</v>
      </c>
      <c r="C202" s="25" t="str">
        <v>Emblem red Toyota logo merah Yaris Innova Avanza Rush Altis Camry</v>
      </c>
      <c r="D202" s="25" t="str">
        <v>https://tokopedia.com/hidaastore/emblem-red-toyota-logo-merah-yaris-innova-avanza-rush-altis-camry</v>
      </c>
      <c r="E202" s="25" t="str">
        <v>999</v>
      </c>
      <c r="F202" s="25" t="str">
        <v>0</v>
      </c>
      <c r="G202" s="24" t="str">
        <v>999</v>
      </c>
      <c r="H202" s="24" t="str"/>
      <c r="I202" s="24" t="str">
        <v>Aktif</v>
      </c>
      <c r="J202" s="24" t="str">
        <v>232385</v>
      </c>
      <c r="K202" s="24" t="str">
        <v>fa14b408170c37ac4e1a</v>
      </c>
    </row>
    <row r="203">
      <c r="B203" s="25" t="str">
        <v>1265909349</v>
      </c>
      <c r="C203" s="25" t="str">
        <v>Emblem sepeda phoenix retro - antik - vintage - jadul</v>
      </c>
      <c r="D203" s="25" t="str">
        <v>https://tokopedia.com/hidaastore/emblem-sepeda-phoenix-retro-antik-vintage-jadul</v>
      </c>
      <c r="E203" s="25" t="str">
        <v>999</v>
      </c>
      <c r="F203" s="25" t="str">
        <v>0</v>
      </c>
      <c r="G203" s="24" t="str">
        <v>999</v>
      </c>
      <c r="H203" s="24" t="str"/>
      <c r="I203" s="24" t="str">
        <v>Aktif</v>
      </c>
      <c r="J203" s="24" t="str">
        <v>83000</v>
      </c>
      <c r="K203" s="24" t="str">
        <v>6ebda821cfe85c630de3</v>
      </c>
    </row>
    <row r="204">
      <c r="B204" s="25" t="str">
        <v>1283748183</v>
      </c>
      <c r="C204" s="25" t="str">
        <v>Emblem steer Honda bahan aluminium bukan merk JS kwalitas bagus buat</v>
      </c>
      <c r="D204" s="25" t="str">
        <v>https://tokopedia.com/hidaastore/emblem-steer-honda-bahan-aluminium-bukan-merk-js-kwalitas-bagus-buat</v>
      </c>
      <c r="E204" s="25" t="str">
        <v>999</v>
      </c>
      <c r="F204" s="25" t="str">
        <v>0</v>
      </c>
      <c r="G204" s="24" t="str">
        <v>999</v>
      </c>
      <c r="H204" s="24" t="str"/>
      <c r="I204" s="24" t="str">
        <v>Aktif</v>
      </c>
      <c r="J204" s="24" t="str">
        <v>71385</v>
      </c>
      <c r="K204" s="24" t="str">
        <v>dcda18f52c183f73f0b7</v>
      </c>
    </row>
    <row r="205">
      <c r="B205" s="25" t="str">
        <v>1283916863</v>
      </c>
      <c r="C205" s="25" t="str">
        <v>Emblem stiker Vinil Yamaha Blue Core</v>
      </c>
      <c r="D205" s="25" t="str">
        <v>https://tokopedia.com/hidaastore/emblem-stiker-vinil-yamaha-blue-core</v>
      </c>
      <c r="E205" s="25" t="str">
        <v>999</v>
      </c>
      <c r="F205" s="25" t="str">
        <v>0</v>
      </c>
      <c r="G205" s="24" t="str">
        <v>999</v>
      </c>
      <c r="H205" s="24" t="str"/>
      <c r="I205" s="24" t="str">
        <v>Aktif</v>
      </c>
      <c r="J205" s="24" t="str">
        <v>28375</v>
      </c>
      <c r="K205" s="24" t="str">
        <v>13686168d50d066d1ced</v>
      </c>
    </row>
    <row r="206">
      <c r="B206" s="25" t="str">
        <v>1283916643</v>
      </c>
      <c r="C206" s="25" t="str">
        <v>Emblem stiker Vinil Yamaha Gold /Chrome 2,5 cm</v>
      </c>
      <c r="D206" s="25" t="str">
        <v>https://tokopedia.com/hidaastore/emblem-stiker-vinil-yamaha-gold-chrome-2-5-cm</v>
      </c>
      <c r="E206" s="25" t="str">
        <v>999</v>
      </c>
      <c r="F206" s="25" t="str">
        <v>0</v>
      </c>
      <c r="G206" s="24" t="str">
        <v>999</v>
      </c>
      <c r="H206" s="24" t="str"/>
      <c r="I206" s="24" t="str">
        <v>Aktif</v>
      </c>
      <c r="J206" s="24" t="str">
        <v>23085</v>
      </c>
      <c r="K206" s="24" t="str">
        <v>9338ff7134dca3e3780d</v>
      </c>
    </row>
    <row r="207">
      <c r="B207" s="25" t="str">
        <v>1264422543</v>
      </c>
      <c r="C207" s="25" t="str">
        <v>Emblem wings honda rainbow - twotone</v>
      </c>
      <c r="D207" s="25" t="str">
        <v>https://tokopedia.com/hidaastore/emblem-wings-honda-rainbow-twotone</v>
      </c>
      <c r="E207" s="25" t="str">
        <v>999</v>
      </c>
      <c r="F207" s="25" t="str">
        <v>0</v>
      </c>
      <c r="G207" s="24" t="str">
        <v>999</v>
      </c>
      <c r="H207" s="24" t="str"/>
      <c r="I207" s="24" t="str">
        <v>Aktif</v>
      </c>
      <c r="J207" s="24" t="str">
        <v>16185</v>
      </c>
      <c r="K207" s="24" t="str">
        <v>627225801ec49cee16b7</v>
      </c>
    </row>
    <row r="208">
      <c r="B208" s="25" t="str">
        <v>1264417437</v>
      </c>
      <c r="C208" s="25" t="str">
        <v>Emblem wings honda thailand</v>
      </c>
      <c r="D208" s="25" t="str">
        <v>https://tokopedia.com/hidaastore/emblem-wings-honda-thailand</v>
      </c>
      <c r="E208" s="25" t="str">
        <v>999</v>
      </c>
      <c r="F208" s="25" t="str">
        <v>0</v>
      </c>
      <c r="G208" s="24" t="str">
        <v>999</v>
      </c>
      <c r="H208" s="24" t="str"/>
      <c r="I208" s="24" t="str">
        <v>Aktif</v>
      </c>
      <c r="J208" s="24" t="str">
        <v>16185</v>
      </c>
      <c r="K208" s="24" t="str">
        <v>9ed23f80d057adcf48ff</v>
      </c>
    </row>
    <row r="209">
      <c r="B209" s="25" t="str">
        <v>1264443592</v>
      </c>
      <c r="C209" s="25" t="str">
        <v>Emblem/bedge Taman Nasional</v>
      </c>
      <c r="D209" s="25" t="str">
        <v>https://tokopedia.com/hidaastore/emblem-bedge-taman-nasional</v>
      </c>
      <c r="E209" s="25" t="str">
        <v>999</v>
      </c>
      <c r="F209" s="25" t="str">
        <v>0</v>
      </c>
      <c r="G209" s="24" t="str">
        <v>999</v>
      </c>
      <c r="H209" s="24" t="str"/>
      <c r="I209" s="24" t="str">
        <v>Aktif</v>
      </c>
      <c r="J209" s="24" t="str">
        <v>14000</v>
      </c>
      <c r="K209" s="24" t="str">
        <v>5755d98610c405053ff7</v>
      </c>
    </row>
    <row r="210">
      <c r="B210" s="25" t="str">
        <v>1265750470</v>
      </c>
      <c r="C210" s="25" t="str">
        <v>Emergency Blanket ( Selimut Darurat)</v>
      </c>
      <c r="D210" s="25" t="str">
        <v>https://tokopedia.com/hidaastore/emergency-blanket-selimut-darurat</v>
      </c>
      <c r="E210" s="25" t="str">
        <v>999</v>
      </c>
      <c r="F210" s="25" t="str">
        <v>0</v>
      </c>
      <c r="G210" s="24" t="str">
        <v>999</v>
      </c>
      <c r="H210" s="24" t="str"/>
      <c r="I210" s="24" t="str">
        <v>Aktif</v>
      </c>
      <c r="J210" s="24" t="str">
        <v>16300</v>
      </c>
      <c r="K210" s="24" t="str">
        <v>e0c56689d56dbae9d2a0</v>
      </c>
    </row>
    <row r="211">
      <c r="B211" s="25" t="str">
        <v>1265749668</v>
      </c>
      <c r="C211" s="25" t="str">
        <v>Emergency Blanket Selimut Darurat Silver</v>
      </c>
      <c r="D211" s="25" t="str">
        <v>https://tokopedia.com/hidaastore/emergency-blanket-selimut-darurat-silver</v>
      </c>
      <c r="E211" s="25" t="str">
        <v>999</v>
      </c>
      <c r="F211" s="25" t="str">
        <v>0</v>
      </c>
      <c r="G211" s="24" t="str">
        <v>999</v>
      </c>
      <c r="H211" s="24" t="str"/>
      <c r="I211" s="24" t="str">
        <v>Aktif</v>
      </c>
      <c r="J211" s="24" t="str">
        <v>14000</v>
      </c>
      <c r="K211" s="24" t="str">
        <v>4bfd7b41ae1ff845f7fc</v>
      </c>
    </row>
    <row r="212">
      <c r="B212" s="25" t="str">
        <v>1264452611</v>
      </c>
      <c r="C212" s="25" t="str">
        <v>Emergency Blanket Thermal Bivvy Survival Camping</v>
      </c>
      <c r="D212" s="25" t="str">
        <v>https://tokopedia.com/hidaastore/emergency-blanket-thermal-bivvy-survival-camping</v>
      </c>
      <c r="E212" s="25" t="str">
        <v>999</v>
      </c>
      <c r="F212" s="25" t="str">
        <v>0</v>
      </c>
      <c r="G212" s="24" t="str">
        <v>999</v>
      </c>
      <c r="H212" s="24" t="str"/>
      <c r="I212" s="24" t="str">
        <v>Aktif</v>
      </c>
      <c r="J212" s="24" t="str">
        <v>19750</v>
      </c>
      <c r="K212" s="24" t="str">
        <v>56b362d85536b6fdb8cc</v>
      </c>
    </row>
    <row r="213">
      <c r="B213" s="25" t="str">
        <v>1265750567</v>
      </c>
      <c r="C213" s="25" t="str">
        <v>Emergency First aid kit paket P3K survival kit</v>
      </c>
      <c r="D213" s="25" t="str">
        <v>https://tokopedia.com/hidaastore/emergency-first-aid-kit-paket-p3k-survival-kit</v>
      </c>
      <c r="E213" s="25" t="str">
        <v>999</v>
      </c>
      <c r="F213" s="25" t="str">
        <v>0</v>
      </c>
      <c r="G213" s="24" t="str">
        <v>999</v>
      </c>
      <c r="H213" s="24" t="str"/>
      <c r="I213" s="24" t="str">
        <v>Aktif</v>
      </c>
      <c r="J213" s="24" t="str">
        <v>60000</v>
      </c>
      <c r="K213" s="24" t="str">
        <v>89a16c825c06e90a1a92</v>
      </c>
    </row>
    <row r="214">
      <c r="B214" s="25" t="str">
        <v>1265750079</v>
      </c>
      <c r="C214" s="25" t="str">
        <v>Emergency blanket / Selimut darurat / hypothermia</v>
      </c>
      <c r="D214" s="25" t="str">
        <v>https://tokopedia.com/hidaastore/emergency-blanket-selimut-darurat-hypothermia</v>
      </c>
      <c r="E214" s="25" t="str">
        <v>999</v>
      </c>
      <c r="F214" s="25" t="str">
        <v>0</v>
      </c>
      <c r="G214" s="24" t="str">
        <v>999</v>
      </c>
      <c r="H214" s="24" t="str"/>
      <c r="I214" s="24" t="str">
        <v>Aktif</v>
      </c>
      <c r="J214" s="24" t="str">
        <v>16300</v>
      </c>
      <c r="K214" s="24" t="str">
        <v>520b5c0b70bf148e23bd</v>
      </c>
    </row>
    <row r="215">
      <c r="B215" s="25" t="str">
        <v>1274121349</v>
      </c>
      <c r="C215" s="25" t="str">
        <v>Emkay Brewer x Vapezoo - Lunar Strawberry Cheese Cake</v>
      </c>
      <c r="D215" s="25" t="str">
        <v>https://tokopedia.com/hidaastore/emkay-brewer-x-vapezoo-lunar-strawberry-cheese-cake</v>
      </c>
      <c r="E215" s="25" t="str">
        <v>999</v>
      </c>
      <c r="F215" s="25" t="str">
        <v>0</v>
      </c>
      <c r="G215" s="24" t="str">
        <v>999</v>
      </c>
      <c r="H215" s="24" t="str"/>
      <c r="I215" s="24" t="str">
        <v>Aktif</v>
      </c>
      <c r="J215" s="24" t="str">
        <v>186500</v>
      </c>
      <c r="K215" s="24" t="str">
        <v>7a4f93b3f6d644be5fe8</v>
      </c>
    </row>
    <row r="216">
      <c r="B216" s="25" t="str">
        <v>1264160481</v>
      </c>
      <c r="C216" s="25" t="str">
        <v>Emoney Custom Cetak 2 Sisi Tanpa Saldo</v>
      </c>
      <c r="D216" s="25" t="str">
        <v>https://tokopedia.com/hidaastore/emoney-custom-cetak-2-sisi-tanpa-saldo</v>
      </c>
      <c r="E216" s="25" t="str">
        <v>999</v>
      </c>
      <c r="F216" s="25" t="str">
        <v>0</v>
      </c>
      <c r="G216" s="24" t="str">
        <v>999</v>
      </c>
      <c r="H216" s="24" t="str"/>
      <c r="I216" s="24" t="str">
        <v>Aktif</v>
      </c>
      <c r="J216" s="24" t="str">
        <v>77250</v>
      </c>
      <c r="K216" s="24" t="str">
        <v>f5cefe69f0590de25727</v>
      </c>
    </row>
    <row r="217">
      <c r="B217" s="25" t="str">
        <v>1264134260</v>
      </c>
      <c r="C217" s="25" t="str">
        <v>Enam Pcs Celana dalam esse</v>
      </c>
      <c r="D217" s="25" t="str">
        <v>https://tokopedia.com/hidaastore/enam-pcs-celana-dalam-esse</v>
      </c>
      <c r="E217" s="25" t="str">
        <v>999</v>
      </c>
      <c r="F217" s="25" t="str">
        <v>0</v>
      </c>
      <c r="G217" s="24" t="str">
        <v>999</v>
      </c>
      <c r="H217" s="24" t="str"/>
      <c r="I217" s="24" t="str">
        <v>Aktif</v>
      </c>
      <c r="J217" s="24" t="str">
        <v>30675</v>
      </c>
      <c r="K217" s="24" t="str">
        <v>d87ca09f7f0055693b96</v>
      </c>
    </row>
    <row r="218">
      <c r="B218" s="25" t="str">
        <v>1274121858</v>
      </c>
      <c r="C218" s="25" t="str">
        <v>Encore EN-0114-BD 14" Diplomat Batter Head Coated Skin Snare</v>
      </c>
      <c r="D218" s="25" t="str">
        <v>https://tokopedia.com/hidaastore/encore-en-0114-bd-14-diplomat-batter-head-coated-skin-snare</v>
      </c>
      <c r="E218" s="25" t="str">
        <v>999</v>
      </c>
      <c r="F218" s="25" t="str">
        <v>0</v>
      </c>
      <c r="G218" s="24" t="str">
        <v>999</v>
      </c>
      <c r="H218" s="24" t="str"/>
      <c r="I218" s="24" t="str">
        <v>Aktif</v>
      </c>
      <c r="J218" s="24" t="str">
        <v>147400</v>
      </c>
      <c r="K218" s="24" t="str">
        <v>4f854551ad572d1087a3</v>
      </c>
    </row>
    <row r="219">
      <c r="B219" s="25" t="str">
        <v>1274124875</v>
      </c>
      <c r="C219" s="25" t="str">
        <v>Encore by Remo EN-0312-PS Head Clear Tom 12"</v>
      </c>
      <c r="D219" s="25" t="str">
        <v>https://tokopedia.com/hidaastore/encore-by-remo-en-0312-ps-head-clear-tom-12</v>
      </c>
      <c r="E219" s="25" t="str">
        <v>999</v>
      </c>
      <c r="F219" s="25" t="str">
        <v>0</v>
      </c>
      <c r="G219" s="24" t="str">
        <v>999</v>
      </c>
      <c r="H219" s="24" t="str"/>
      <c r="I219" s="24" t="str">
        <v>Aktif</v>
      </c>
      <c r="J219" s="24" t="str">
        <v>129000</v>
      </c>
      <c r="K219" s="24" t="str">
        <v>c96fa34986114c9b0e33</v>
      </c>
    </row>
    <row r="220">
      <c r="B220" s="25" t="str">
        <v>1274121816</v>
      </c>
      <c r="C220" s="25" t="str">
        <v>Encore by Remo EN-0314-PS Batter Head Snare / Tom 14"</v>
      </c>
      <c r="D220" s="25" t="str">
        <v>https://tokopedia.com/hidaastore/encore-by-remo-en-0314-ps-batter-head-snare-tom-14</v>
      </c>
      <c r="E220" s="25" t="str">
        <v>999</v>
      </c>
      <c r="F220" s="25" t="str">
        <v>0</v>
      </c>
      <c r="G220" s="24" t="str">
        <v>999</v>
      </c>
      <c r="H220" s="24" t="str"/>
      <c r="I220" s="24" t="str">
        <v>Aktif</v>
      </c>
      <c r="J220" s="24" t="str">
        <v>147400</v>
      </c>
      <c r="K220" s="24" t="str">
        <v>e52968c613ad5d355776</v>
      </c>
    </row>
    <row r="221">
      <c r="B221" s="25" t="str">
        <v>1264541864</v>
      </c>
      <c r="C221" s="25" t="str">
        <v>End Cap Tutup Handle Bar Alloy</v>
      </c>
      <c r="D221" s="25" t="str">
        <v>https://tokopedia.com/hidaastore/end-cap-tutup-handle-bar-alloy</v>
      </c>
      <c r="E221" s="25" t="str">
        <v>999</v>
      </c>
      <c r="F221" s="25" t="str">
        <v>0</v>
      </c>
      <c r="G221" s="24" t="str">
        <v>999</v>
      </c>
      <c r="H221" s="24" t="str"/>
      <c r="I221" s="24" t="str">
        <v>Aktif</v>
      </c>
      <c r="J221" s="24" t="str">
        <v>45050</v>
      </c>
      <c r="K221" s="24" t="str">
        <v>b4ffce3789516c477ce8</v>
      </c>
    </row>
    <row r="222">
      <c r="B222" s="25" t="str">
        <v>1264544354</v>
      </c>
      <c r="C222" s="25" t="str">
        <v>End Cap Tutup Handlebar Alloy</v>
      </c>
      <c r="D222" s="25" t="str">
        <v>https://tokopedia.com/hidaastore/end-cap-tutup-handlebar-alloy</v>
      </c>
      <c r="E222" s="25" t="str">
        <v>999</v>
      </c>
      <c r="F222" s="25" t="str">
        <v>0</v>
      </c>
      <c r="G222" s="24" t="str">
        <v>999</v>
      </c>
      <c r="H222" s="24" t="str"/>
      <c r="I222" s="24" t="str">
        <v>Aktif</v>
      </c>
      <c r="J222" s="24" t="str">
        <v>37000</v>
      </c>
      <c r="K222" s="24" t="str">
        <v>be02448ac8cc49e49dbc</v>
      </c>
    </row>
    <row r="223">
      <c r="B223" s="25" t="str">
        <v>1264424239</v>
      </c>
      <c r="C223" s="25" t="str">
        <v>End Grip Bandul Jalu stang rx king Rxking Scorpio Rxk</v>
      </c>
      <c r="D223" s="25" t="str">
        <v>https://tokopedia.com/hidaastore/end-grip-bandul-jalu-stang-rx-king-rxking-scorpio-rxk</v>
      </c>
      <c r="E223" s="25" t="str">
        <v>999</v>
      </c>
      <c r="F223" s="25" t="str">
        <v>0</v>
      </c>
      <c r="G223" s="24" t="str">
        <v>999</v>
      </c>
      <c r="H223" s="24" t="str"/>
      <c r="I223" s="24" t="str">
        <v>Aktif</v>
      </c>
      <c r="J223" s="24" t="str">
        <v>55400</v>
      </c>
      <c r="K223" s="24" t="str">
        <v>d73015efeea862b9a8ff</v>
      </c>
    </row>
    <row r="224">
      <c r="B224" s="25" t="str">
        <v>1274136942</v>
      </c>
      <c r="C224" s="25" t="str">
        <v>End Mill - EndMill Nachi 6mm 4 Flute</v>
      </c>
      <c r="D224" s="25" t="str">
        <v>https://tokopedia.com/hidaastore/end-mill-endmill-nachi-6mm-4-flute</v>
      </c>
      <c r="E224" s="25" t="str">
        <v>999</v>
      </c>
      <c r="F224" s="25" t="str">
        <v>0</v>
      </c>
      <c r="G224" s="24" t="str">
        <v>999</v>
      </c>
      <c r="H224" s="24" t="str"/>
      <c r="I224" s="24" t="str">
        <v>Aktif</v>
      </c>
      <c r="J224" s="24" t="str">
        <v>202600</v>
      </c>
      <c r="K224" s="24" t="str">
        <v>5ec124c91d81ccbb6b1d</v>
      </c>
    </row>
    <row r="225">
      <c r="B225" s="25" t="str">
        <v>1264538705</v>
      </c>
      <c r="C225" s="25" t="str">
        <v>End cup cable shifter - rem sepeda - pelindung kabel shifter</v>
      </c>
      <c r="D225" s="25" t="str">
        <v>https://tokopedia.com/hidaastore/end-cup-cable-shifter-rem-sepeda-pelindung-kabel-shifter</v>
      </c>
      <c r="E225" s="25" t="str">
        <v>999</v>
      </c>
      <c r="F225" s="25" t="str">
        <v>0</v>
      </c>
      <c r="G225" s="24" t="str">
        <v>999</v>
      </c>
      <c r="H225" s="24" t="str"/>
      <c r="I225" s="24" t="str">
        <v>Aktif</v>
      </c>
      <c r="J225" s="24" t="str">
        <v>31825</v>
      </c>
      <c r="K225" s="24" t="str">
        <v>2c437442b408da7c3e9f</v>
      </c>
    </row>
    <row r="226">
      <c r="B226" s="25" t="str">
        <v>1283704560</v>
      </c>
      <c r="C226" s="25" t="str">
        <v>End muffler atau ujung knalpot stainless toyota avanza old original</v>
      </c>
      <c r="D226" s="25" t="str">
        <v>https://tokopedia.com/hidaastore/end-muffler-atau-ujung-knalpot-stainless-toyota-avanza-old-original</v>
      </c>
      <c r="E226" s="25" t="str">
        <v>999</v>
      </c>
      <c r="F226" s="25" t="str">
        <v>0</v>
      </c>
      <c r="G226" s="24" t="str">
        <v>999</v>
      </c>
      <c r="H226" s="24" t="str"/>
      <c r="I226" s="24" t="str">
        <v>Aktif</v>
      </c>
      <c r="J226" s="24" t="str">
        <v>106000</v>
      </c>
      <c r="K226" s="24" t="str">
        <v>bb5cf9302f9439db4577</v>
      </c>
    </row>
    <row r="227">
      <c r="B227" s="25" t="str">
        <v>1274136445</v>
      </c>
      <c r="C227" s="25" t="str">
        <v>Endmill 0.5 mm carbide merk EXE new</v>
      </c>
      <c r="D227" s="25" t="str">
        <v>https://tokopedia.com/hidaastore/endmill-0-5-mm-carbide-merk-exe-new</v>
      </c>
      <c r="E227" s="25" t="str">
        <v>999</v>
      </c>
      <c r="F227" s="25" t="str">
        <v>0</v>
      </c>
      <c r="G227" s="24" t="str">
        <v>999</v>
      </c>
      <c r="H227" s="24" t="str"/>
      <c r="I227" s="24" t="str">
        <v>Aktif</v>
      </c>
      <c r="J227" s="24" t="str">
        <v>140500</v>
      </c>
      <c r="K227" s="24" t="str">
        <v>505cd4dbac9a09a9fee5</v>
      </c>
    </row>
    <row r="228">
      <c r="B228" s="25" t="str">
        <v>1274133783</v>
      </c>
      <c r="C228" s="25" t="str">
        <v>Endmill 1 mm carbide HRC63 merk JST new</v>
      </c>
      <c r="D228" s="25" t="str">
        <v>https://tokopedia.com/hidaastore/endmill-1-mm-carbide-hrc63-merk-jst-new</v>
      </c>
      <c r="E228" s="25" t="str">
        <v>999</v>
      </c>
      <c r="F228" s="25" t="str">
        <v>0</v>
      </c>
      <c r="G228" s="24" t="str">
        <v>999</v>
      </c>
      <c r="H228" s="24" t="str"/>
      <c r="I228" s="24" t="str">
        <v>Aktif</v>
      </c>
      <c r="J228" s="24" t="str">
        <v>175000</v>
      </c>
      <c r="K228" s="24" t="str">
        <v>d7baa4effa3f27502def</v>
      </c>
    </row>
    <row r="229">
      <c r="B229" s="25" t="str">
        <v>1264184356</v>
      </c>
      <c r="C229" s="25" t="str">
        <v>Endmill 1 mm carbide bekas seken mulus kinyis2</v>
      </c>
      <c r="D229" s="25" t="str">
        <v>https://tokopedia.com/hidaastore/endmill-1-mm-carbide-bekas-seken-mulus-kinyis2</v>
      </c>
      <c r="E229" s="25" t="str">
        <v>999</v>
      </c>
      <c r="F229" s="25" t="str">
        <v>0</v>
      </c>
      <c r="G229" s="24" t="str">
        <v>999</v>
      </c>
      <c r="H229" s="24" t="str"/>
      <c r="I229" s="24" t="str">
        <v>Aktif</v>
      </c>
      <c r="J229" s="24" t="str">
        <v>42750</v>
      </c>
      <c r="K229" s="24" t="str">
        <v>0b5e562f12ec6f23104e</v>
      </c>
    </row>
    <row r="230">
      <c r="B230" s="25" t="str">
        <v>1274136038</v>
      </c>
      <c r="C230" s="25" t="str">
        <v>Endmill 10 Long 4 Flute Bekas Cutter Mata Pisau Milling Carbide Steel</v>
      </c>
      <c r="D230" s="25" t="str">
        <v>https://tokopedia.com/hidaastore/endmill-10-long-4-flute-bekas-cutter-mata-pisau-milling-carbide-steel</v>
      </c>
      <c r="E230" s="25" t="str">
        <v>999</v>
      </c>
      <c r="F230" s="25" t="str">
        <v>0</v>
      </c>
      <c r="G230" s="24" t="str">
        <v>999</v>
      </c>
      <c r="H230" s="24" t="str"/>
      <c r="I230" s="24" t="str">
        <v>Aktif</v>
      </c>
      <c r="J230" s="24" t="str">
        <v>215250</v>
      </c>
      <c r="K230" s="24" t="str">
        <v>674de17aa2e69caf3de3</v>
      </c>
    </row>
    <row r="231">
      <c r="B231" s="25" t="str">
        <v>1274135744</v>
      </c>
      <c r="C231" s="25" t="str">
        <v>Endmill 12 R1 second mulus kinyis kinyis merk sumitomo</v>
      </c>
      <c r="D231" s="25" t="str">
        <v>https://tokopedia.com/hidaastore/endmill-12-r1-second-mulus-kinyis-kinyis-merk-sumitomo</v>
      </c>
      <c r="E231" s="25" t="str">
        <v>999</v>
      </c>
      <c r="F231" s="25" t="str">
        <v>0</v>
      </c>
      <c r="G231" s="24" t="str">
        <v>999</v>
      </c>
      <c r="H231" s="24" t="str"/>
      <c r="I231" s="24" t="str">
        <v>Aktif</v>
      </c>
      <c r="J231" s="24" t="str">
        <v>140500</v>
      </c>
      <c r="K231" s="24" t="str">
        <v>2c2cb324b6ee920c845f</v>
      </c>
    </row>
    <row r="232">
      <c r="B232" s="25" t="str">
        <v>1274130176</v>
      </c>
      <c r="C232" s="25" t="str">
        <v>Endmill 12 carbide bekas seken mulus kinyis2</v>
      </c>
      <c r="D232" s="25" t="str">
        <v>https://tokopedia.com/hidaastore/endmill-12-carbide-bekas-seken-mulus-kinyis2</v>
      </c>
      <c r="E232" s="25" t="str">
        <v>999</v>
      </c>
      <c r="F232" s="25" t="str">
        <v>0</v>
      </c>
      <c r="G232" s="24" t="str">
        <v>999</v>
      </c>
      <c r="H232" s="24" t="str"/>
      <c r="I232" s="24" t="str">
        <v>Aktif</v>
      </c>
      <c r="J232" s="24" t="str">
        <v>140500</v>
      </c>
      <c r="K232" s="24" t="str">
        <v>457278801de31551613b</v>
      </c>
    </row>
    <row r="233">
      <c r="B233" s="25" t="str">
        <v>1274133997</v>
      </c>
      <c r="C233" s="25" t="str">
        <v>Endmill 12 carbide bekas seken mulus layak pakai</v>
      </c>
      <c r="D233" s="25" t="str">
        <v>https://tokopedia.com/hidaastore/endmill-12-carbide-bekas-seken-mulus-layak-pakai</v>
      </c>
      <c r="E233" s="25" t="str">
        <v>999</v>
      </c>
      <c r="F233" s="25" t="str">
        <v>0</v>
      </c>
      <c r="G233" s="24" t="str">
        <v>999</v>
      </c>
      <c r="H233" s="24" t="str"/>
      <c r="I233" s="24" t="str">
        <v>Aktif</v>
      </c>
      <c r="J233" s="24" t="str">
        <v>140500</v>
      </c>
      <c r="K233" s="24" t="str">
        <v>b7c0ce57d35c0acad947</v>
      </c>
    </row>
    <row r="234">
      <c r="B234" s="25" t="str">
        <v>1274136051</v>
      </c>
      <c r="C234" s="25" t="str">
        <v>Endmill 16 4F Bekas Endmill 16 Carbide Mata Pisau Cutter Milling 16</v>
      </c>
      <c r="D234" s="25" t="str">
        <v>https://tokopedia.com/hidaastore/endmill-16-4f-bekas-endmill-16-carbide-mata-pisau-cutter-milling-16</v>
      </c>
      <c r="E234" s="25" t="str">
        <v>999</v>
      </c>
      <c r="F234" s="25" t="str">
        <v>0</v>
      </c>
      <c r="G234" s="24" t="str">
        <v>999</v>
      </c>
      <c r="H234" s="24" t="str"/>
      <c r="I234" s="24" t="str">
        <v>Aktif</v>
      </c>
      <c r="J234" s="24" t="str">
        <v>232500</v>
      </c>
      <c r="K234" s="24" t="str">
        <v>8744a48bd4e3871ab578</v>
      </c>
    </row>
    <row r="235">
      <c r="B235" s="25" t="str">
        <v>1264184376</v>
      </c>
      <c r="C235" s="25" t="str">
        <v>Endmill 2 mm carbide bekas seken mulus kinyis2</v>
      </c>
      <c r="D235" s="25" t="str">
        <v>https://tokopedia.com/hidaastore/endmill-2-mm-carbide-bekas-seken-mulus-kinyis2</v>
      </c>
      <c r="E235" s="25" t="str">
        <v>999</v>
      </c>
      <c r="F235" s="25" t="str">
        <v>0</v>
      </c>
      <c r="G235" s="24" t="str">
        <v>999</v>
      </c>
      <c r="H235" s="24" t="str"/>
      <c r="I235" s="24" t="str">
        <v>Aktif</v>
      </c>
      <c r="J235" s="24" t="str">
        <v>42750</v>
      </c>
      <c r="K235" s="24" t="str">
        <v>c0351db5fc6ea840a554</v>
      </c>
    </row>
    <row r="236">
      <c r="B236" s="25" t="str">
        <v>1274136975</v>
      </c>
      <c r="C236" s="25" t="str">
        <v>Endmill 20 mm HSS 4 Flute PROHEX</v>
      </c>
      <c r="D236" s="25" t="str">
        <v>https://tokopedia.com/hidaastore/endmill-20-mm-hss-4-flute-prohex</v>
      </c>
      <c r="E236" s="25" t="str">
        <v>999</v>
      </c>
      <c r="F236" s="25" t="str">
        <v>0</v>
      </c>
      <c r="G236" s="24" t="str">
        <v>999</v>
      </c>
      <c r="H236" s="24" t="str"/>
      <c r="I236" s="24" t="str">
        <v>Aktif</v>
      </c>
      <c r="J236" s="24" t="str">
        <v>175000</v>
      </c>
      <c r="K236" s="24" t="str">
        <v>5b210cb09d9207711dae</v>
      </c>
    </row>
    <row r="237">
      <c r="B237" s="25" t="str">
        <v>1264178265</v>
      </c>
      <c r="C237" s="25" t="str">
        <v>Endmill 3 mm carbide bekas seken mulus kinyis2</v>
      </c>
      <c r="D237" s="25" t="str">
        <v>https://tokopedia.com/hidaastore/endmill-3-mm-carbide-bekas-seken-mulus-kinyis2</v>
      </c>
      <c r="E237" s="25" t="str">
        <v>999</v>
      </c>
      <c r="F237" s="25" t="str">
        <v>0</v>
      </c>
      <c r="G237" s="24" t="str">
        <v>999</v>
      </c>
      <c r="H237" s="24" t="str"/>
      <c r="I237" s="24" t="str">
        <v>Aktif</v>
      </c>
      <c r="J237" s="24" t="str">
        <v>42750</v>
      </c>
      <c r="K237" s="24" t="str">
        <v>8b447247fad9cca8b4b2</v>
      </c>
    </row>
    <row r="238">
      <c r="B238" s="25" t="str">
        <v>1264177403</v>
      </c>
      <c r="C238" s="25" t="str">
        <v>Endmill 4 mm carbide bekas seken mulus kinyis2</v>
      </c>
      <c r="D238" s="25" t="str">
        <v>https://tokopedia.com/hidaastore/endmill-4-mm-carbide-bekas-seken-mulus-kinyis2</v>
      </c>
      <c r="E238" s="25" t="str">
        <v>999</v>
      </c>
      <c r="F238" s="25" t="str">
        <v>0</v>
      </c>
      <c r="G238" s="24" t="str">
        <v>999</v>
      </c>
      <c r="H238" s="24" t="str"/>
      <c r="I238" s="24" t="str">
        <v>Aktif</v>
      </c>
      <c r="J238" s="24" t="str">
        <v>42750</v>
      </c>
      <c r="K238" s="24" t="str">
        <v>3aa612c1a03fc7adfd2b</v>
      </c>
    </row>
    <row r="239">
      <c r="B239" s="25" t="str">
        <v>1264179738</v>
      </c>
      <c r="C239" s="25" t="str">
        <v>Endmill 6 mm carbide bekas seken mulus kinyis2</v>
      </c>
      <c r="D239" s="25" t="str">
        <v>https://tokopedia.com/hidaastore/endmill-6-mm-carbide-bekas-seken-mulus-kinyis2</v>
      </c>
      <c r="E239" s="25" t="str">
        <v>999</v>
      </c>
      <c r="F239" s="25" t="str">
        <v>0</v>
      </c>
      <c r="G239" s="24" t="str">
        <v>999</v>
      </c>
      <c r="H239" s="24" t="str"/>
      <c r="I239" s="24" t="str">
        <v>Aktif</v>
      </c>
      <c r="J239" s="24" t="str">
        <v>60000</v>
      </c>
      <c r="K239" s="24" t="str">
        <v>7ce1671ca0e2303ac03b</v>
      </c>
    </row>
    <row r="240">
      <c r="B240" s="25" t="str">
        <v>1274136885</v>
      </c>
      <c r="C240" s="25" t="str">
        <v>Endmill 8 x 100 mm baru</v>
      </c>
      <c r="D240" s="25" t="str">
        <v>https://tokopedia.com/hidaastore/endmill-8-x-100-mm-baru</v>
      </c>
      <c r="E240" s="25" t="str">
        <v>999</v>
      </c>
      <c r="F240" s="25" t="str">
        <v>0</v>
      </c>
      <c r="G240" s="24" t="str">
        <v>999</v>
      </c>
      <c r="H240" s="24" t="str"/>
      <c r="I240" s="24" t="str">
        <v>Aktif</v>
      </c>
      <c r="J240" s="24" t="str">
        <v>203750</v>
      </c>
      <c r="K240" s="24" t="str">
        <v>0117fcd8677b6095c545</v>
      </c>
    </row>
    <row r="241">
      <c r="B241" s="25" t="str">
        <v>1274136086</v>
      </c>
      <c r="C241" s="25" t="str">
        <v>Endmill carbide 12 mata 3, second mulus kinyis kinyis</v>
      </c>
      <c r="D241" s="25" t="str">
        <v>https://tokopedia.com/hidaastore/endmill-carbide-12-mata-3-second-mulus-kinyis-kinyis</v>
      </c>
      <c r="E241" s="25" t="str">
        <v>999</v>
      </c>
      <c r="F241" s="25" t="str">
        <v>0</v>
      </c>
      <c r="G241" s="24" t="str">
        <v>999</v>
      </c>
      <c r="H241" s="24" t="str"/>
      <c r="I241" s="24" t="str">
        <v>Aktif</v>
      </c>
      <c r="J241" s="24" t="str">
        <v>140500</v>
      </c>
      <c r="K241" s="24" t="str">
        <v>9d5ba00e5a234dbd53f4</v>
      </c>
    </row>
    <row r="242">
      <c r="B242" s="25" t="str">
        <v>1274135973</v>
      </c>
      <c r="C242" s="25" t="str">
        <v>Endmill carbide 3 mm HRC 70 merk JJ Tools Korea.Cocok untuk pengerjaan</v>
      </c>
      <c r="D242" s="25" t="str">
        <v>https://tokopedia.com/hidaastore/endmill-carbide-3-mm-hrc-70-merk-jj-tools-korea-cocok-untuk-pengerjaan</v>
      </c>
      <c r="E242" s="25" t="str">
        <v>999</v>
      </c>
      <c r="F242" s="25" t="str">
        <v>0</v>
      </c>
      <c r="G242" s="24" t="str">
        <v>999</v>
      </c>
      <c r="H242" s="24" t="str"/>
      <c r="I242" s="24" t="str">
        <v>Aktif</v>
      </c>
      <c r="J242" s="24" t="str">
        <v>175000</v>
      </c>
      <c r="K242" s="24" t="str">
        <v>93c09e2a37167f437b1b</v>
      </c>
    </row>
    <row r="243">
      <c r="B243" s="25" t="str">
        <v>1264180627</v>
      </c>
      <c r="C243" s="25" t="str">
        <v>Endmill carbide 3 mm second mulus kinyis kinyis seperti baru</v>
      </c>
      <c r="D243" s="25" t="str">
        <v>https://tokopedia.com/hidaastore/endmill-carbide-3-mm-second-mulus-kinyis-kinyis-seperti-baru</v>
      </c>
      <c r="E243" s="25" t="str">
        <v>999</v>
      </c>
      <c r="F243" s="25" t="str">
        <v>0</v>
      </c>
      <c r="G243" s="24" t="str">
        <v>999</v>
      </c>
      <c r="H243" s="24" t="str"/>
      <c r="I243" s="24" t="str">
        <v>Aktif</v>
      </c>
      <c r="J243" s="24" t="str">
        <v>42750</v>
      </c>
      <c r="K243" s="24" t="str">
        <v>bcd09a2628dc678e13c4</v>
      </c>
    </row>
    <row r="244">
      <c r="B244" s="25" t="str">
        <v>1274133968</v>
      </c>
      <c r="C244" s="25" t="str">
        <v>Endmill carbide diameter 10 mm bekas seken mulus kinyis kinyis</v>
      </c>
      <c r="D244" s="25" t="str">
        <v>https://tokopedia.com/hidaastore/endmill-carbide-diameter-10-mm-bekas-seken-mulus-kinyis-kinyis</v>
      </c>
      <c r="E244" s="25" t="str">
        <v>999</v>
      </c>
      <c r="F244" s="25" t="str">
        <v>0</v>
      </c>
      <c r="G244" s="24" t="str">
        <v>999</v>
      </c>
      <c r="H244" s="24" t="str"/>
      <c r="I244" s="24" t="str">
        <v>Aktif</v>
      </c>
      <c r="J244" s="24" t="str">
        <v>140500</v>
      </c>
      <c r="K244" s="24" t="str">
        <v>3e322d2badafab9ab07c</v>
      </c>
    </row>
    <row r="245">
      <c r="B245" s="25" t="str">
        <v>1264185038</v>
      </c>
      <c r="C245" s="25" t="str">
        <v>Endmill carbide diameter 10 mm seken mulus kinyis kinyis seperti baru</v>
      </c>
      <c r="D245" s="25" t="str">
        <v>https://tokopedia.com/hidaastore/endmill-carbide-diameter-10-mm-seken-mulus-kinyis-kinyis-seperti-baru</v>
      </c>
      <c r="E245" s="25" t="str">
        <v>999</v>
      </c>
      <c r="F245" s="25" t="str">
        <v>0</v>
      </c>
      <c r="G245" s="24" t="str">
        <v>999</v>
      </c>
      <c r="H245" s="24" t="str"/>
      <c r="I245" s="24" t="str">
        <v>Aktif</v>
      </c>
      <c r="J245" s="24" t="str">
        <v>117500</v>
      </c>
      <c r="K245" s="24" t="str">
        <v>9886ba3117f95c446032</v>
      </c>
    </row>
    <row r="246">
      <c r="B246" s="25" t="str">
        <v>1274136533</v>
      </c>
      <c r="C246" s="25" t="str">
        <v>Endmill carbide diameter 8 (4 flute) baru merk YG Taiwan</v>
      </c>
      <c r="D246" s="25" t="str">
        <v>https://tokopedia.com/hidaastore/endmill-carbide-diameter-8-4-flute-baru-merk-yg-taiwan</v>
      </c>
      <c r="E246" s="25" t="str">
        <v>999</v>
      </c>
      <c r="F246" s="25" t="str">
        <v>0</v>
      </c>
      <c r="G246" s="24" t="str">
        <v>999</v>
      </c>
      <c r="H246" s="24" t="str"/>
      <c r="I246" s="24" t="str">
        <v>Aktif</v>
      </c>
      <c r="J246" s="24" t="str">
        <v>232500</v>
      </c>
      <c r="K246" s="24" t="str">
        <v>6ccf6c2504b4d4f34a99</v>
      </c>
    </row>
    <row r="247">
      <c r="B247" s="25" t="str">
        <v>1265978453</v>
      </c>
      <c r="C247" s="25" t="str">
        <v>Enduro Abec 3 Bearing 27537 27.5x37x7</v>
      </c>
      <c r="D247" s="25" t="str">
        <v>https://tokopedia.com/hidaastore/enduro-abec-3-bearing-27537-27-5x37x7</v>
      </c>
      <c r="E247" s="25" t="str">
        <v>999</v>
      </c>
      <c r="F247" s="25" t="str">
        <v>0</v>
      </c>
      <c r="G247" s="24" t="str">
        <v>999</v>
      </c>
      <c r="H247" s="24" t="str"/>
      <c r="I247" s="24" t="str">
        <v>Aktif</v>
      </c>
      <c r="J247" s="24" t="str">
        <v>117500</v>
      </c>
      <c r="K247" s="24" t="str">
        <v>52b9975ae6f5a2725257</v>
      </c>
    </row>
    <row r="248">
      <c r="B248" s="25" t="str">
        <v>1265979517</v>
      </c>
      <c r="C248" s="25" t="str">
        <v>Enduro Abec 5 MR 17287 Bearing</v>
      </c>
      <c r="D248" s="25" t="str">
        <v>https://tokopedia.com/hidaastore/enduro-abec-5-mr-17287-bearing</v>
      </c>
      <c r="E248" s="25" t="str">
        <v>999</v>
      </c>
      <c r="F248" s="25" t="str">
        <v>0</v>
      </c>
      <c r="G248" s="24" t="str">
        <v>999</v>
      </c>
      <c r="H248" s="24" t="str"/>
      <c r="I248" s="24" t="str">
        <v>Aktif</v>
      </c>
      <c r="J248" s="24" t="str">
        <v>117500</v>
      </c>
      <c r="K248" s="24" t="str">
        <v>7c4c60bbb97612e83a26</v>
      </c>
    </row>
    <row r="249">
      <c r="B249" s="25" t="str">
        <v>1265977884</v>
      </c>
      <c r="C249" s="25" t="str">
        <v>Enduro Abec 5 MR 18307 Bearing</v>
      </c>
      <c r="D249" s="25" t="str">
        <v>https://tokopedia.com/hidaastore/enduro-abec-5-mr-18307-bearing</v>
      </c>
      <c r="E249" s="25" t="str">
        <v>999</v>
      </c>
      <c r="F249" s="25" t="str">
        <v>0</v>
      </c>
      <c r="G249" s="24" t="str">
        <v>999</v>
      </c>
      <c r="H249" s="24" t="str"/>
      <c r="I249" s="24" t="str">
        <v>Aktif</v>
      </c>
      <c r="J249" s="24" t="str">
        <v>106000</v>
      </c>
      <c r="K249" s="24" t="str">
        <v>77a07d8e3eebd3bef609</v>
      </c>
    </row>
    <row r="250">
      <c r="B250" s="25" t="str">
        <v>1265979912</v>
      </c>
      <c r="C250" s="25" t="str">
        <v>Enduro MAX 7902 Bearing</v>
      </c>
      <c r="D250" s="25" t="str">
        <v>https://tokopedia.com/hidaastore/enduro-max-7902-bearing</v>
      </c>
      <c r="E250" s="25" t="str">
        <v>999</v>
      </c>
      <c r="F250" s="25" t="str">
        <v>0</v>
      </c>
      <c r="G250" s="24" t="str">
        <v>999</v>
      </c>
      <c r="H250" s="24" t="str"/>
      <c r="I250" s="24" t="str">
        <v>Aktif</v>
      </c>
      <c r="J250" s="24" t="str">
        <v>94500</v>
      </c>
      <c r="K250" s="24" t="str">
        <v>58bfb4043dc16937dd7d</v>
      </c>
    </row>
    <row r="251">
      <c r="B251" s="25" t="str">
        <v>1283988461</v>
      </c>
      <c r="C251" s="25" t="str">
        <v>Enduro Racing 1L</v>
      </c>
      <c r="D251" s="25" t="str">
        <v>https://tokopedia.com/hidaastore/enduro-racing-1l</v>
      </c>
      <c r="E251" s="25" t="str">
        <v>999</v>
      </c>
      <c r="F251" s="25" t="str">
        <v>0</v>
      </c>
      <c r="G251" s="24" t="str">
        <v>999</v>
      </c>
      <c r="H251" s="24" t="str"/>
      <c r="I251" s="24" t="str">
        <v>Aktif</v>
      </c>
      <c r="J251" s="24" t="str">
        <v>59425</v>
      </c>
      <c r="K251" s="24" t="str">
        <v>2e50b49c0c6d6ad582a2</v>
      </c>
    </row>
    <row r="252">
      <c r="B252" s="25" t="str">
        <v>1274149207</v>
      </c>
      <c r="C252" s="25" t="str">
        <v>Eneloop Extreme PRO (NEW) AA (2550mAh, isi 4pcs)</v>
      </c>
      <c r="D252" s="25" t="str">
        <v>https://tokopedia.com/hidaastore/eneloop-extreme-pro-new-aa-2550mah-isi-4pcs</v>
      </c>
      <c r="E252" s="25" t="str">
        <v>999</v>
      </c>
      <c r="F252" s="25" t="str">
        <v>0</v>
      </c>
      <c r="G252" s="24" t="str">
        <v>999</v>
      </c>
      <c r="H252" s="24" t="str"/>
      <c r="I252" s="24" t="str">
        <v>Aktif</v>
      </c>
      <c r="J252" s="24" t="str">
        <v>232500</v>
      </c>
      <c r="K252" s="24" t="str">
        <v>4016dead80644d3da9b3</v>
      </c>
    </row>
    <row r="253">
      <c r="B253" s="25" t="str">
        <v>1283983343</v>
      </c>
      <c r="C253" s="25" t="str">
        <v>Eneos Oli Samping JASO FC 700ML 2T Dijamin Asli</v>
      </c>
      <c r="D253" s="25" t="str">
        <v>https://tokopedia.com/hidaastore/eneos-oli-samping-jaso-fc-700ml-2t-dijamin-asli</v>
      </c>
      <c r="E253" s="25" t="str">
        <v>999</v>
      </c>
      <c r="F253" s="25" t="str">
        <v>0</v>
      </c>
      <c r="G253" s="24" t="str">
        <v>999</v>
      </c>
      <c r="H253" s="24" t="str"/>
      <c r="I253" s="24" t="str">
        <v>Aktif</v>
      </c>
      <c r="J253" s="24" t="str">
        <v>50800</v>
      </c>
      <c r="K253" s="24" t="str">
        <v>35b300312e014f6caf8d</v>
      </c>
    </row>
    <row r="254">
      <c r="B254" s="25" t="str">
        <v>1264116957</v>
      </c>
      <c r="C254" s="25" t="str">
        <v>Energen Minuman Sereal Rasa Vanilla Isi 10 Sachet</v>
      </c>
      <c r="D254" s="25" t="str">
        <v>https://tokopedia.com/hidaastore/energen-minuman-sereal-rasa-vanilla-isi-10-sachet</v>
      </c>
      <c r="E254" s="25" t="str">
        <v>999</v>
      </c>
      <c r="F254" s="25" t="str">
        <v>0</v>
      </c>
      <c r="G254" s="24" t="str">
        <v>999</v>
      </c>
      <c r="H254" s="24" t="str"/>
      <c r="I254" s="24" t="str">
        <v>Aktif</v>
      </c>
      <c r="J254" s="24" t="str">
        <v>25500</v>
      </c>
      <c r="K254" s="24" t="str">
        <v>fc3d023c03ed9184d8ec</v>
      </c>
    </row>
    <row r="255">
      <c r="B255" s="25" t="str">
        <v>1264122121</v>
      </c>
      <c r="C255" s="25" t="str">
        <v>Energen Rasa Vanilla Sachet - 1 renceng isi 10 pcs</v>
      </c>
      <c r="D255" s="25" t="str">
        <v>https://tokopedia.com/hidaastore/energen-rasa-vanilla-sachet-1-renceng-isi-10-pcs</v>
      </c>
      <c r="E255" s="25" t="str">
        <v>999</v>
      </c>
      <c r="F255" s="25" t="str">
        <v>0</v>
      </c>
      <c r="G255" s="24" t="str">
        <v>999</v>
      </c>
      <c r="H255" s="24" t="str"/>
      <c r="I255" s="24" t="str">
        <v>Aktif</v>
      </c>
      <c r="J255" s="24" t="str">
        <v>16875</v>
      </c>
      <c r="K255" s="24" t="str">
        <v>7809f04fec95f05ecf33</v>
      </c>
    </row>
    <row r="256">
      <c r="B256" s="25" t="str">
        <v>1274079575</v>
      </c>
      <c r="C256" s="25" t="str">
        <v>Energen Sereal Kurma Susu 1 DUS KARTON 12 RENCENG 120 Sachet 30gr</v>
      </c>
      <c r="D256" s="25" t="str">
        <v>https://tokopedia.com/hidaastore/energen-sereal-kurma-susu-1-dus-karton-12-renceng-120-sachet-30gr</v>
      </c>
      <c r="E256" s="25" t="str">
        <v>999</v>
      </c>
      <c r="F256" s="25" t="str">
        <v>0</v>
      </c>
      <c r="G256" s="24" t="str">
        <v>999</v>
      </c>
      <c r="H256" s="24" t="str"/>
      <c r="I256" s="24" t="str">
        <v>Aktif</v>
      </c>
      <c r="J256" s="24" t="str">
        <v>219620</v>
      </c>
      <c r="K256" s="24" t="str">
        <v>40b1c1d202662fa498f7</v>
      </c>
    </row>
    <row r="257">
      <c r="B257" s="25" t="str">
        <v>1264122111</v>
      </c>
      <c r="C257" s="25" t="str">
        <v>Energen sereal dan susu dengan rasa coklat</v>
      </c>
      <c r="D257" s="25" t="str">
        <v>https://tokopedia.com/hidaastore/energen-sereal-dan-susu-dengan-rasa-coklat</v>
      </c>
      <c r="E257" s="25" t="str">
        <v>999</v>
      </c>
      <c r="F257" s="25" t="str">
        <v>0</v>
      </c>
      <c r="G257" s="24" t="str">
        <v>999</v>
      </c>
      <c r="H257" s="24" t="str"/>
      <c r="I257" s="24" t="str">
        <v>Aktif</v>
      </c>
      <c r="J257" s="24" t="str">
        <v>16875</v>
      </c>
      <c r="K257" s="24" t="str">
        <v>1833f2f5587748dd0f70</v>
      </c>
    </row>
    <row r="258">
      <c r="B258" s="25" t="str">
        <v>1264120127</v>
      </c>
      <c r="C258" s="25" t="str">
        <v>Energen sereal dan susu dengan rasa vanila</v>
      </c>
      <c r="D258" s="25" t="str">
        <v>https://tokopedia.com/hidaastore/energen-sereal-dan-susu-dengan-rasa-vanila</v>
      </c>
      <c r="E258" s="25" t="str">
        <v>999</v>
      </c>
      <c r="F258" s="25" t="str">
        <v>0</v>
      </c>
      <c r="G258" s="24" t="str">
        <v>999</v>
      </c>
      <c r="H258" s="24" t="str"/>
      <c r="I258" s="24" t="str">
        <v>Aktif</v>
      </c>
      <c r="J258" s="24" t="str">
        <v>16875</v>
      </c>
      <c r="K258" s="24" t="str">
        <v>94112e8dd924aea11a63</v>
      </c>
    </row>
    <row r="259">
      <c r="B259" s="25" t="str">
        <v>1274274958</v>
      </c>
      <c r="C259" s="25" t="str">
        <v>Enfamil Gentle Care 2 350gr 6 - 12 bulan</v>
      </c>
      <c r="D259" s="25" t="str">
        <v>https://tokopedia.com/hidaastore/enfamil-gentle-care-2-350gr-6-12-bulan</v>
      </c>
      <c r="E259" s="25" t="str">
        <v>999</v>
      </c>
      <c r="F259" s="25" t="str">
        <v>0</v>
      </c>
      <c r="G259" s="24" t="str">
        <v>999</v>
      </c>
      <c r="H259" s="24" t="str"/>
      <c r="I259" s="24" t="str">
        <v>Aktif</v>
      </c>
      <c r="J259" s="24" t="str">
        <v>196850</v>
      </c>
      <c r="K259" s="24" t="str">
        <v>01335fd6824caa4a89ab</v>
      </c>
    </row>
    <row r="260">
      <c r="B260" s="25" t="str">
        <v>1283871910</v>
      </c>
      <c r="C260" s="25" t="str">
        <v>Engine Degreaser Pembersih Mesin Mobil Penghilang Bekas Oli</v>
      </c>
      <c r="D260" s="25" t="str">
        <v>https://tokopedia.com/hidaastore/engine-degreaser-pembersih-mesin-mobil-penghilang-bekas-oli</v>
      </c>
      <c r="E260" s="25" t="str">
        <v>999</v>
      </c>
      <c r="F260" s="25" t="str">
        <v>0</v>
      </c>
      <c r="G260" s="24" t="str">
        <v>999</v>
      </c>
      <c r="H260" s="24" t="str"/>
      <c r="I260" s="24" t="str">
        <v>Aktif</v>
      </c>
      <c r="J260" s="24" t="str">
        <v>31250</v>
      </c>
      <c r="K260" s="24" t="str">
        <v>1e69f9273620ec0f206c</v>
      </c>
    </row>
    <row r="261">
      <c r="B261" s="25" t="str">
        <v>1283881629</v>
      </c>
      <c r="C261" s="25" t="str">
        <v>Engine FLUSH Prestone 443ml</v>
      </c>
      <c r="D261" s="25" t="str">
        <v>https://tokopedia.com/hidaastore/engine-flush-prestone-443ml</v>
      </c>
      <c r="E261" s="25" t="str">
        <v>999</v>
      </c>
      <c r="F261" s="25" t="str">
        <v>0</v>
      </c>
      <c r="G261" s="24" t="str">
        <v>999</v>
      </c>
      <c r="H261" s="24" t="str"/>
      <c r="I261" s="24" t="str">
        <v>Aktif</v>
      </c>
      <c r="J261" s="24" t="str">
        <v>65750</v>
      </c>
      <c r="K261" s="24" t="str">
        <v>b4d441a6acd2cf012665</v>
      </c>
    </row>
    <row r="262">
      <c r="B262" s="25" t="str">
        <v>1264361201</v>
      </c>
      <c r="C262" s="25" t="str">
        <v>Engine Flush -09434- Prestone AS 1350 - 443 ml penguras mesin</v>
      </c>
      <c r="D262" s="25" t="str">
        <v>https://tokopedia.com/hidaastore/engine-flush-09434-prestone-as-1350-443-ml-penguras-mesin</v>
      </c>
      <c r="E262" s="25" t="str">
        <v>999</v>
      </c>
      <c r="F262" s="25" t="str">
        <v>0</v>
      </c>
      <c r="G262" s="24" t="str">
        <v>999</v>
      </c>
      <c r="H262" s="24" t="str"/>
      <c r="I262" s="24" t="str">
        <v>Aktif</v>
      </c>
      <c r="J262" s="24" t="str">
        <v>41600</v>
      </c>
      <c r="K262" s="24" t="str">
        <v>8176cb2913f9d051167a</v>
      </c>
    </row>
    <row r="263">
      <c r="B263" s="25" t="str">
        <v>1283874798</v>
      </c>
      <c r="C263" s="25" t="str">
        <v>Engine Flush Engine Performance Restoration EPR BG 109</v>
      </c>
      <c r="D263" s="25" t="str">
        <v>https://tokopedia.com/hidaastore/engine-flush-engine-performance-restoration-epr-bg-109</v>
      </c>
      <c r="E263" s="25" t="str">
        <v>999</v>
      </c>
      <c r="F263" s="25" t="str">
        <v>0</v>
      </c>
      <c r="G263" s="24" t="str">
        <v>999</v>
      </c>
      <c r="H263" s="24" t="str"/>
      <c r="I263" s="24" t="str">
        <v>Aktif</v>
      </c>
      <c r="J263" s="24" t="str">
        <v>94385</v>
      </c>
      <c r="K263" s="24" t="str">
        <v>5714d97f9dd43efa7c12</v>
      </c>
    </row>
    <row r="264">
      <c r="B264" s="25" t="str">
        <v>1283886992</v>
      </c>
      <c r="C264" s="25" t="str">
        <v>Engine Flush Limpiador Interno Prestone USA 443 mL</v>
      </c>
      <c r="D264" s="25" t="str">
        <v>https://tokopedia.com/hidaastore/engine-flush-limpiador-interno-prestone-usa-443-ml</v>
      </c>
      <c r="E264" s="25" t="str">
        <v>999</v>
      </c>
      <c r="F264" s="25" t="str">
        <v>0</v>
      </c>
      <c r="G264" s="24" t="str">
        <v>999</v>
      </c>
      <c r="H264" s="24" t="str"/>
      <c r="I264" s="24" t="str">
        <v>Aktif</v>
      </c>
      <c r="J264" s="24" t="str">
        <v>54250</v>
      </c>
      <c r="K264" s="24" t="str">
        <v>70687c1ffeff34dedc52</v>
      </c>
    </row>
    <row r="265">
      <c r="B265" s="25" t="str">
        <v>1274240575</v>
      </c>
      <c r="C265" s="25" t="str">
        <v>Engine Guard CRF 150 L</v>
      </c>
      <c r="D265" s="25" t="str">
        <v>https://tokopedia.com/hidaastore/engine-guard-crf-150-l</v>
      </c>
      <c r="E265" s="25" t="str">
        <v>999</v>
      </c>
      <c r="F265" s="25" t="str">
        <v>0</v>
      </c>
      <c r="G265" s="24" t="str">
        <v>999</v>
      </c>
      <c r="H265" s="24" t="str"/>
      <c r="I265" s="24" t="str">
        <v>Aktif</v>
      </c>
      <c r="J265" s="24" t="str">
        <v>146250</v>
      </c>
      <c r="K265" s="24" t="str">
        <v>05365e325fc79a827e5e</v>
      </c>
    </row>
    <row r="266">
      <c r="B266" s="25" t="str">
        <v>1283916408</v>
      </c>
      <c r="C266" s="25" t="str">
        <v>Engine Guard CRF 150 L Hitam Merk SRX</v>
      </c>
      <c r="D266" s="25" t="str">
        <v>https://tokopedia.com/hidaastore/engine-guard-crf-150-l-hitam-merk-srx</v>
      </c>
      <c r="E266" s="25" t="str">
        <v>999</v>
      </c>
      <c r="F266" s="25" t="str">
        <v>0</v>
      </c>
      <c r="G266" s="24" t="str">
        <v>999</v>
      </c>
      <c r="H266" s="24" t="str"/>
      <c r="I266" s="24" t="str">
        <v>Aktif</v>
      </c>
      <c r="J266" s="24" t="str">
        <v>110600</v>
      </c>
      <c r="K266" s="24" t="str">
        <v>e1822920988a244bcb01</v>
      </c>
    </row>
    <row r="267">
      <c r="B267" s="25" t="str">
        <v>1274251073</v>
      </c>
      <c r="C267" s="25" t="str">
        <v>Engine Guard KLX / DTracker 150s</v>
      </c>
      <c r="D267" s="25" t="str">
        <v>https://tokopedia.com/hidaastore/engine-guard-klx-dtracker-150s</v>
      </c>
      <c r="E267" s="25" t="str">
        <v>999</v>
      </c>
      <c r="F267" s="25" t="str">
        <v>0</v>
      </c>
      <c r="G267" s="24" t="str">
        <v>999</v>
      </c>
      <c r="H267" s="24" t="str"/>
      <c r="I267" s="24" t="str">
        <v>Aktif</v>
      </c>
      <c r="J267" s="24" t="str">
        <v>140500</v>
      </c>
      <c r="K267" s="24" t="str">
        <v>9b85fe21cd47066849fa</v>
      </c>
    </row>
    <row r="268">
      <c r="B268" s="25" t="str">
        <v>1274398630</v>
      </c>
      <c r="C268" s="25" t="str">
        <v>Engine Guard Set KLX / DTracker 150</v>
      </c>
      <c r="D268" s="25" t="str">
        <v>https://tokopedia.com/hidaastore/engine-guard-set-klx-dtracker-150</v>
      </c>
      <c r="E268" s="25" t="str">
        <v>999</v>
      </c>
      <c r="F268" s="25" t="str">
        <v>0</v>
      </c>
      <c r="G268" s="24" t="str">
        <v>999</v>
      </c>
      <c r="H268" s="24" t="str"/>
      <c r="I268" s="24" t="str">
        <v>Aktif</v>
      </c>
      <c r="J268" s="24" t="str">
        <v>123250</v>
      </c>
      <c r="K268" s="24" t="str">
        <v>ba92474f715e777fb962</v>
      </c>
    </row>
    <row r="269">
      <c r="B269" s="25" t="str">
        <v>1283809017</v>
      </c>
      <c r="C269" s="25" t="str">
        <v>Engine Mounting Belakang Toyota Landcruiser Hardtop FJ40 1F</v>
      </c>
      <c r="D269" s="25" t="str">
        <v>https://tokopedia.com/hidaastore/engine-mounting-belakang-toyota-landcruiser-hardtop-fj40-1f</v>
      </c>
      <c r="E269" s="25" t="str">
        <v>999</v>
      </c>
      <c r="F269" s="25" t="str">
        <v>0</v>
      </c>
      <c r="G269" s="24" t="str">
        <v>999</v>
      </c>
      <c r="H269" s="24" t="str"/>
      <c r="I269" s="24" t="str">
        <v>Aktif</v>
      </c>
      <c r="J269" s="24" t="str">
        <v>71500</v>
      </c>
      <c r="K269" s="24" t="str">
        <v>a2396b446a771e3cb368</v>
      </c>
    </row>
    <row r="270">
      <c r="B270" s="25" t="str">
        <v>1283887246</v>
      </c>
      <c r="C270" s="25" t="str">
        <v>Engine flush merk zone net 300 ml cocok untuk mesin bensin atau solar</v>
      </c>
      <c r="D270" s="25" t="str">
        <v>https://tokopedia.com/hidaastore/engine-flush-merk-zone-net-300-ml-cocok-untuk-mesin-bensin-atau-solar</v>
      </c>
      <c r="E270" s="25" t="str">
        <v>999</v>
      </c>
      <c r="F270" s="25" t="str">
        <v>0</v>
      </c>
      <c r="G270" s="24" t="str">
        <v>999</v>
      </c>
      <c r="H270" s="24" t="str"/>
      <c r="I270" s="24" t="str">
        <v>Aktif</v>
      </c>
      <c r="J270" s="24" t="str">
        <v>31250</v>
      </c>
      <c r="K270" s="24" t="str">
        <v>bf084846738c56e64ce0</v>
      </c>
    </row>
    <row r="271">
      <c r="B271" s="25" t="str">
        <v>1274191257</v>
      </c>
      <c r="C271" s="25" t="str">
        <v>Engine mounting dudukan mesin avanza xenia</v>
      </c>
      <c r="D271" s="25" t="str">
        <v>https://tokopedia.com/hidaastore/engine-mounting-dudukan-mesin-avanza-xenia</v>
      </c>
      <c r="E271" s="25" t="str">
        <v>999</v>
      </c>
      <c r="F271" s="25" t="str">
        <v>0</v>
      </c>
      <c r="G271" s="24" t="str">
        <v>999</v>
      </c>
      <c r="H271" s="24" t="str"/>
      <c r="I271" s="24" t="str">
        <v>Aktif</v>
      </c>
      <c r="J271" s="24" t="str">
        <v>129000</v>
      </c>
      <c r="K271" s="24" t="str">
        <v>d7b8a25a6730684cc984</v>
      </c>
    </row>
    <row r="272">
      <c r="B272" s="25" t="str">
        <v>1283808751</v>
      </c>
      <c r="C272" s="25" t="str">
        <v>Engine mounting dudukan mesin karet mesin depan Toyota Hardtop 2f fj</v>
      </c>
      <c r="D272" s="25" t="str">
        <v>https://tokopedia.com/hidaastore/engine-mounting-dudukan-mesin-karet-mesin-depan-toyota-hardtop-2f-fj</v>
      </c>
      <c r="E272" s="25" t="str">
        <v>999</v>
      </c>
      <c r="F272" s="25" t="str">
        <v>0</v>
      </c>
      <c r="G272" s="24" t="str">
        <v>999</v>
      </c>
      <c r="H272" s="24" t="str"/>
      <c r="I272" s="24" t="str">
        <v>Aktif</v>
      </c>
      <c r="J272" s="24" t="str">
        <v>117500</v>
      </c>
      <c r="K272" s="24" t="str">
        <v>c6fd1899b3afa48b391a</v>
      </c>
    </row>
    <row r="273">
      <c r="B273" s="25" t="str">
        <v>1264383822</v>
      </c>
      <c r="C273" s="25" t="str">
        <v>Engine mounting monting livina latio LH</v>
      </c>
      <c r="D273" s="25" t="str">
        <v>https://tokopedia.com/hidaastore/engine-mounting-monting-livina-latio-lh</v>
      </c>
      <c r="E273" s="25" t="str">
        <v>999</v>
      </c>
      <c r="F273" s="25" t="str">
        <v>0</v>
      </c>
      <c r="G273" s="24" t="str">
        <v>999</v>
      </c>
      <c r="H273" s="24" t="str"/>
      <c r="I273" s="24" t="str">
        <v>Aktif</v>
      </c>
      <c r="J273" s="24" t="str">
        <v>100250</v>
      </c>
      <c r="K273" s="24" t="str">
        <v>ec94e7b9c4e6d1db9ffa</v>
      </c>
    </row>
    <row r="274">
      <c r="B274" s="25" t="str">
        <v>1274194201</v>
      </c>
      <c r="C274" s="25" t="str">
        <v>Engine mounting rush terios</v>
      </c>
      <c r="D274" s="25" t="str">
        <v>https://tokopedia.com/hidaastore/engine-mounting-rush-terios</v>
      </c>
      <c r="E274" s="25" t="str">
        <v>999</v>
      </c>
      <c r="F274" s="25" t="str">
        <v>0</v>
      </c>
      <c r="G274" s="24" t="str">
        <v>999</v>
      </c>
      <c r="H274" s="24" t="str"/>
      <c r="I274" s="24" t="str">
        <v>Aktif</v>
      </c>
      <c r="J274" s="24" t="str">
        <v>134750</v>
      </c>
      <c r="K274" s="24" t="str">
        <v>6673b9389aac8fc58f8a</v>
      </c>
    </row>
    <row r="275">
      <c r="B275" s="25" t="str">
        <v>1265946746</v>
      </c>
      <c r="C275" s="25" t="str">
        <v>Engkol gir langsung sepeda BMX 20 inch</v>
      </c>
      <c r="D275" s="25" t="str">
        <v>https://tokopedia.com/hidaastore/engkol-gir-langsung-sepeda-bmx-20-inch</v>
      </c>
      <c r="E275" s="25" t="str">
        <v>999</v>
      </c>
      <c r="F275" s="25" t="str">
        <v>0</v>
      </c>
      <c r="G275" s="24" t="str">
        <v>999</v>
      </c>
      <c r="H275" s="24" t="str"/>
      <c r="I275" s="24" t="str">
        <v>Aktif</v>
      </c>
      <c r="J275" s="24" t="str">
        <v>42750</v>
      </c>
      <c r="K275" s="24" t="str">
        <v>48f992149d9dd694b42b</v>
      </c>
    </row>
    <row r="276">
      <c r="B276" s="25" t="str">
        <v>1264132453</v>
      </c>
      <c r="C276" s="25" t="str">
        <v>Engrave it Z</v>
      </c>
      <c r="D276" s="25" t="str">
        <v>https://tokopedia.com/hidaastore/engrave-it-z</v>
      </c>
      <c r="E276" s="25" t="str">
        <v>999</v>
      </c>
      <c r="F276" s="25" t="str">
        <v>0</v>
      </c>
      <c r="G276" s="24" t="str">
        <v>999</v>
      </c>
      <c r="H276" s="24" t="str"/>
      <c r="I276" s="24" t="str">
        <v>Aktif</v>
      </c>
      <c r="J276" s="24" t="str">
        <v>14000</v>
      </c>
      <c r="K276" s="24" t="str">
        <v>392c51365e00aabb105c</v>
      </c>
    </row>
    <row r="277">
      <c r="B277" s="25" t="str">
        <v>1264527268</v>
      </c>
      <c r="C277" s="25" t="str">
        <v>Engsel Jendela Tebal 3 Inch Merk Blankey Engsel Jendela 3inch Bagus</v>
      </c>
      <c r="D277" s="25" t="str">
        <v>https://tokopedia.com/hidaastore/engsel-jendela-tebal-3-inch-merk-blankey-engsel-jendela-3inch-bagus</v>
      </c>
      <c r="E277" s="25" t="str">
        <v>999</v>
      </c>
      <c r="F277" s="25" t="str">
        <v>0</v>
      </c>
      <c r="G277" s="24" t="str">
        <v>999</v>
      </c>
      <c r="H277" s="24" t="str"/>
      <c r="I277" s="24" t="str">
        <v>Aktif</v>
      </c>
      <c r="J277" s="24" t="str">
        <v>19750</v>
      </c>
      <c r="K277" s="24" t="str">
        <v>3912f16ca485e5c847e6</v>
      </c>
    </row>
    <row r="278">
      <c r="B278" s="25" t="str">
        <v>1264527242</v>
      </c>
      <c r="C278" s="25" t="str">
        <v>Engsel Jendela ukuran 3inch Merk Blankey Import Engsel Jendela 3inch</v>
      </c>
      <c r="D278" s="25" t="str">
        <v>https://tokopedia.com/hidaastore/engsel-jendela-ukuran-3inch-merk-blankey-import-engsel-jendela-3inch</v>
      </c>
      <c r="E278" s="25" t="str">
        <v>999</v>
      </c>
      <c r="F278" s="25" t="str">
        <v>0</v>
      </c>
      <c r="G278" s="24" t="str">
        <v>999</v>
      </c>
      <c r="H278" s="24" t="str"/>
      <c r="I278" s="24" t="str">
        <v>Aktif</v>
      </c>
      <c r="J278" s="24" t="str">
        <v>20900</v>
      </c>
      <c r="K278" s="24" t="str">
        <v>8283d59808df7abd8b2e</v>
      </c>
    </row>
    <row r="279">
      <c r="B279" s="25" t="str">
        <v>1264527246</v>
      </c>
      <c r="C279" s="25" t="str">
        <v>Engsel Pintu 5inch Engsel Pintu Tebal 5inch engsel pintu ukuran 5inch</v>
      </c>
      <c r="D279" s="25" t="str">
        <v>https://tokopedia.com/hidaastore/engsel-pintu-5inch-engsel-pintu-tebal-5inch-engsel-pintu-ukuran-5inch</v>
      </c>
      <c r="E279" s="25" t="str">
        <v>999</v>
      </c>
      <c r="F279" s="25" t="str">
        <v>0</v>
      </c>
      <c r="G279" s="24" t="str">
        <v>999</v>
      </c>
      <c r="H279" s="24" t="str"/>
      <c r="I279" s="24" t="str">
        <v>Aktif</v>
      </c>
      <c r="J279" s="24" t="str">
        <v>31250</v>
      </c>
      <c r="K279" s="24" t="str">
        <v>9279b253b1a3f861f712</v>
      </c>
    </row>
    <row r="280">
      <c r="B280" s="25" t="str">
        <v>1264527231</v>
      </c>
      <c r="C280" s="25" t="str">
        <v>Engsel Pintu 5inch Engsel Pintu ukuran 5inch Tebal dan Murah</v>
      </c>
      <c r="D280" s="25" t="str">
        <v>https://tokopedia.com/hidaastore/engsel-pintu-5inch-engsel-pintu-ukuran-5inch-tebal-dan-murah</v>
      </c>
      <c r="E280" s="25" t="str">
        <v>999</v>
      </c>
      <c r="F280" s="25" t="str">
        <v>0</v>
      </c>
      <c r="G280" s="24" t="str">
        <v>999</v>
      </c>
      <c r="H280" s="24" t="str"/>
      <c r="I280" s="24" t="str">
        <v>Aktif</v>
      </c>
      <c r="J280" s="24" t="str">
        <v>31250</v>
      </c>
      <c r="K280" s="24" t="str">
        <v>05a2c52a20c42ec4e398</v>
      </c>
    </row>
    <row r="281">
      <c r="B281" s="25" t="str">
        <v>1264527240</v>
      </c>
      <c r="C281" s="25" t="str">
        <v>Engsel Pintu Panel Tebal 4Inch</v>
      </c>
      <c r="D281" s="25" t="str">
        <v>https://tokopedia.com/hidaastore/engsel-pintu-panel-tebal-4inch</v>
      </c>
      <c r="E281" s="25" t="str">
        <v>999</v>
      </c>
      <c r="F281" s="25" t="str">
        <v>0</v>
      </c>
      <c r="G281" s="24" t="str">
        <v>999</v>
      </c>
      <c r="H281" s="24" t="str"/>
      <c r="I281" s="24" t="str">
        <v>Aktif</v>
      </c>
      <c r="J281" s="24" t="str">
        <v>25500</v>
      </c>
      <c r="K281" s="24" t="str">
        <v>f02467a3d39da9a3c684</v>
      </c>
    </row>
    <row r="282">
      <c r="B282" s="25" t="str">
        <v>1274189431</v>
      </c>
      <c r="C282" s="25" t="str">
        <v>Enkafill Chamois Premium (Lap Kanebo Made in Germany)</v>
      </c>
      <c r="D282" s="25" t="str">
        <v>https://tokopedia.com/hidaastore/enkafill-chamois-premium-lap-kanebo-made-in-germany</v>
      </c>
      <c r="E282" s="25" t="str">
        <v>999</v>
      </c>
      <c r="F282" s="25" t="str">
        <v>0</v>
      </c>
      <c r="G282" s="24" t="str">
        <v>999</v>
      </c>
      <c r="H282" s="24" t="str"/>
      <c r="I282" s="24" t="str">
        <v>Aktif</v>
      </c>
      <c r="J282" s="24" t="str">
        <v>139350</v>
      </c>
      <c r="K282" s="24" t="str">
        <v>f7d5fa7efc345c2749e4</v>
      </c>
    </row>
    <row r="283">
      <c r="B283" s="25" t="str">
        <v>1274118734</v>
      </c>
      <c r="C283" s="25" t="str">
        <v>Ensiklopedi Akhir Zaman</v>
      </c>
      <c r="D283" s="25" t="str">
        <v>https://tokopedia.com/hidaastore/ensiklopedi-akhir-zaman</v>
      </c>
      <c r="E283" s="25" t="str">
        <v>999</v>
      </c>
      <c r="F283" s="25" t="str">
        <v>0</v>
      </c>
      <c r="G283" s="24" t="str">
        <v>999</v>
      </c>
      <c r="H283" s="24" t="str"/>
      <c r="I283" s="24" t="str">
        <v>Aktif</v>
      </c>
      <c r="J283" s="24" t="str">
        <v>186500</v>
      </c>
      <c r="K283" s="24" t="str">
        <v>7fb55748ff4fddcf5827</v>
      </c>
    </row>
    <row r="284">
      <c r="B284" s="25" t="str">
        <v>1274115981</v>
      </c>
      <c r="C284" s="25" t="str">
        <v>Ensiklopedi Akhir Zaman - Ahmad Al Mubayyadh - Penerbit Granada</v>
      </c>
      <c r="D284" s="25" t="str">
        <v>https://tokopedia.com/hidaastore/ensiklopedi-akhir-zaman-ahmad-al-mubayyadh-penerbit-granada</v>
      </c>
      <c r="E284" s="25" t="str">
        <v>999</v>
      </c>
      <c r="F284" s="25" t="str">
        <v>0</v>
      </c>
      <c r="G284" s="24" t="str">
        <v>999</v>
      </c>
      <c r="H284" s="24" t="str"/>
      <c r="I284" s="24" t="str">
        <v>Aktif</v>
      </c>
      <c r="J284" s="24" t="str">
        <v>195700</v>
      </c>
      <c r="K284" s="24" t="str">
        <v>c0d146a7643ddef331b4</v>
      </c>
    </row>
    <row r="285">
      <c r="B285" s="25" t="str">
        <v>1274124624</v>
      </c>
      <c r="C285" s="25" t="str">
        <v>Ensiklopedi Shalat Perjilid - Pustaka Imam Asy Syafii</v>
      </c>
      <c r="D285" s="25" t="str">
        <v>https://tokopedia.com/hidaastore/ensiklopedi-shalat-perjilid-pustaka-imam-asy-syafii</v>
      </c>
      <c r="E285" s="25" t="str">
        <v>999</v>
      </c>
      <c r="F285" s="25" t="str">
        <v>0</v>
      </c>
      <c r="G285" s="24" t="str">
        <v>999</v>
      </c>
      <c r="H285" s="24" t="str"/>
      <c r="I285" s="24" t="str">
        <v>Aktif</v>
      </c>
      <c r="J285" s="24" t="str">
        <v>123250</v>
      </c>
      <c r="K285" s="24" t="str">
        <v>a22cc64bba670aef9521</v>
      </c>
    </row>
    <row r="286">
      <c r="B286" s="25" t="str">
        <v>1274266498</v>
      </c>
      <c r="C286" s="25" t="str">
        <v>Ensure 400gr</v>
      </c>
      <c r="D286" s="25" t="str">
        <v>https://tokopedia.com/hidaastore/ensure-400gr</v>
      </c>
      <c r="E286" s="25" t="str">
        <v>999</v>
      </c>
      <c r="F286" s="25" t="str">
        <v>0</v>
      </c>
      <c r="G286" s="24" t="str">
        <v>999</v>
      </c>
      <c r="H286" s="24" t="str"/>
      <c r="I286" s="24" t="str">
        <v>Aktif</v>
      </c>
      <c r="J286" s="24" t="str">
        <v>134750</v>
      </c>
      <c r="K286" s="24" t="str">
        <v>2197cf60438ca7947597</v>
      </c>
    </row>
    <row r="287">
      <c r="B287" s="25" t="str">
        <v>1274074536</v>
      </c>
      <c r="C287" s="25" t="str">
        <v>Envio Mild 16</v>
      </c>
      <c r="D287" s="25" t="str">
        <v>https://tokopedia.com/hidaastore/envio-mild-16</v>
      </c>
      <c r="E287" s="25" t="str">
        <v>999</v>
      </c>
      <c r="F287" s="25" t="str">
        <v>0</v>
      </c>
      <c r="G287" s="24" t="str">
        <v>999</v>
      </c>
      <c r="H287" s="24" t="str"/>
      <c r="I287" s="24" t="str">
        <v>Aktif</v>
      </c>
      <c r="J287" s="24" t="str">
        <v>184200</v>
      </c>
      <c r="K287" s="24" t="str">
        <v>e49323182da2cdbf7b66</v>
      </c>
    </row>
    <row r="288">
      <c r="B288" s="25" t="str">
        <v>1274291662</v>
      </c>
      <c r="C288" s="25" t="str">
        <v>Epoxy Primer EP</v>
      </c>
      <c r="D288" s="25" t="str">
        <v>https://tokopedia.com/hidaastore/epoxy-primer-ep</v>
      </c>
      <c r="E288" s="25" t="str">
        <v>999</v>
      </c>
      <c r="F288" s="25" t="str">
        <v>0</v>
      </c>
      <c r="G288" s="24" t="str">
        <v>999</v>
      </c>
      <c r="H288" s="24" t="str"/>
      <c r="I288" s="24" t="str">
        <v>Aktif</v>
      </c>
      <c r="J288" s="24" t="str">
        <v>146250</v>
      </c>
      <c r="K288" s="24" t="str">
        <v>388b8582cee84a0cb4ac</v>
      </c>
    </row>
    <row r="289">
      <c r="B289" s="25" t="str">
        <v>1274120899</v>
      </c>
      <c r="C289" s="25" t="str">
        <v>Equalizer Belcat Prener LC-4</v>
      </c>
      <c r="D289" s="25" t="str">
        <v>https://tokopedia.com/hidaastore/equalizer-belcat-prener-lc-4</v>
      </c>
      <c r="E289" s="25" t="str">
        <v>999</v>
      </c>
      <c r="F289" s="25" t="str">
        <v>0</v>
      </c>
      <c r="G289" s="24" t="str">
        <v>999</v>
      </c>
      <c r="H289" s="24" t="str"/>
      <c r="I289" s="24" t="str">
        <v>Aktif</v>
      </c>
      <c r="J289" s="24" t="str">
        <v>129000</v>
      </c>
      <c r="K289" s="24" t="str">
        <v>581971a117263a94343a</v>
      </c>
    </row>
    <row r="290">
      <c r="B290" s="25" t="str">
        <v>1274121489</v>
      </c>
      <c r="C290" s="25" t="str">
        <v>Ernie Ball 2215 Skinny Top Heavy Bottom Electric Guitar Strings</v>
      </c>
      <c r="D290" s="25" t="str">
        <v>https://tokopedia.com/hidaastore/ernie-ball-2215-skinny-top-heavy-bottom-electric-guitar-strings</v>
      </c>
      <c r="E290" s="25" t="str">
        <v>999</v>
      </c>
      <c r="F290" s="25" t="str">
        <v>0</v>
      </c>
      <c r="G290" s="24" t="str">
        <v>999</v>
      </c>
      <c r="H290" s="24" t="str"/>
      <c r="I290" s="24" t="str">
        <v>Aktif</v>
      </c>
      <c r="J290" s="24" t="str">
        <v>122100</v>
      </c>
      <c r="K290" s="24" t="str">
        <v>92477d5cc8e4d3dcd0c2</v>
      </c>
    </row>
    <row r="291">
      <c r="B291" s="25" t="str">
        <v>1274121378</v>
      </c>
      <c r="C291" s="25" t="str">
        <v>Ernie Ball 4037 Polypro Strap Black For Guitar / Bass</v>
      </c>
      <c r="D291" s="25" t="str">
        <v>https://tokopedia.com/hidaastore/ernie-ball-4037-polypro-strap-black-for-guitar-bass</v>
      </c>
      <c r="E291" s="25" t="str">
        <v>999</v>
      </c>
      <c r="F291" s="25" t="str">
        <v>0</v>
      </c>
      <c r="G291" s="24" t="str">
        <v>999</v>
      </c>
      <c r="H291" s="24" t="str"/>
      <c r="I291" s="24" t="str">
        <v>Aktif</v>
      </c>
      <c r="J291" s="24" t="str">
        <v>150850</v>
      </c>
      <c r="K291" s="24" t="str">
        <v>a0768d5a273023a38888</v>
      </c>
    </row>
    <row r="292">
      <c r="B292" s="25" t="str">
        <v>1274122319</v>
      </c>
      <c r="C292" s="25" t="str">
        <v>Ernie ball Gitar / Bass Strap</v>
      </c>
      <c r="D292" s="25" t="str">
        <v>https://tokopedia.com/hidaastore/ernie-ball-gitar-bass-strap</v>
      </c>
      <c r="E292" s="25" t="str">
        <v>999</v>
      </c>
      <c r="F292" s="25" t="str">
        <v>0</v>
      </c>
      <c r="G292" s="24" t="str">
        <v>999</v>
      </c>
      <c r="H292" s="24" t="str"/>
      <c r="I292" s="24" t="str">
        <v>Aktif</v>
      </c>
      <c r="J292" s="24" t="str">
        <v>140500</v>
      </c>
      <c r="K292" s="24" t="str">
        <v>d14354fea7cc6b2b491a</v>
      </c>
    </row>
    <row r="293">
      <c r="B293" s="25" t="str">
        <v>1274115944</v>
      </c>
      <c r="C293" s="25" t="str">
        <v>Ernie ball senar usa</v>
      </c>
      <c r="D293" s="25" t="str">
        <v>https://tokopedia.com/hidaastore/ernie-ball-senar-usa</v>
      </c>
      <c r="E293" s="25" t="str">
        <v>999</v>
      </c>
      <c r="F293" s="25" t="str">
        <v>0</v>
      </c>
      <c r="G293" s="24" t="str">
        <v>999</v>
      </c>
      <c r="H293" s="24" t="str"/>
      <c r="I293" s="24" t="str">
        <v>Aktif</v>
      </c>
      <c r="J293" s="24" t="str">
        <v>129000</v>
      </c>
      <c r="K293" s="24" t="str">
        <v>295717297433de3c60fe</v>
      </c>
    </row>
    <row r="294">
      <c r="B294" s="25" t="str">
        <v>1274079395</v>
      </c>
      <c r="C294" s="25" t="str">
        <v>Es Krim Diamond 700 ml Ice Cream Diamond 700 ml</v>
      </c>
      <c r="D294" s="25" t="str">
        <v>https://tokopedia.com/hidaastore/es-krim-diamond-700-ml-ice-cream-diamond-700-ml</v>
      </c>
      <c r="E294" s="25" t="str">
        <v>999</v>
      </c>
      <c r="F294" s="25" t="str">
        <v>0</v>
      </c>
      <c r="G294" s="24" t="str">
        <v>999</v>
      </c>
      <c r="H294" s="24" t="str"/>
      <c r="I294" s="24" t="str">
        <v>Aktif</v>
      </c>
      <c r="J294" s="24" t="str">
        <v>146250</v>
      </c>
      <c r="K294" s="24" t="str">
        <v>59a26743ae776af57ca1</v>
      </c>
    </row>
    <row r="295">
      <c r="B295" s="25" t="str">
        <v>1274080340</v>
      </c>
      <c r="C295" s="25" t="str">
        <v>Es Krim Diamond 8 Liter</v>
      </c>
      <c r="D295" s="25" t="str">
        <v>https://tokopedia.com/hidaastore/es-krim-diamond-8-liter</v>
      </c>
      <c r="E295" s="25" t="str">
        <v>999</v>
      </c>
      <c r="F295" s="25" t="str">
        <v>0</v>
      </c>
      <c r="G295" s="24" t="str">
        <v>999</v>
      </c>
      <c r="H295" s="24" t="str"/>
      <c r="I295" s="24" t="str">
        <v>Aktif</v>
      </c>
      <c r="J295" s="24" t="str">
        <v>222955</v>
      </c>
      <c r="K295" s="24" t="str">
        <v>2f98956e0a3d2287a28e</v>
      </c>
    </row>
    <row r="296">
      <c r="B296" s="25" t="str">
        <v>1274074477</v>
      </c>
      <c r="C296" s="25" t="str">
        <v>Es Krim Diamond 8 Lt</v>
      </c>
      <c r="D296" s="25" t="str">
        <v>https://tokopedia.com/hidaastore/es-krim-diamond-8-lt</v>
      </c>
      <c r="E296" s="25" t="str">
        <v>999</v>
      </c>
      <c r="F296" s="25" t="str">
        <v>0</v>
      </c>
      <c r="G296" s="24" t="str">
        <v>999</v>
      </c>
      <c r="H296" s="24" t="str"/>
      <c r="I296" s="24" t="str">
        <v>Aktif</v>
      </c>
      <c r="J296" s="24" t="str">
        <v>222955</v>
      </c>
      <c r="K296" s="24" t="str">
        <v>d54ca3d841905209a31a</v>
      </c>
    </row>
    <row r="297">
      <c r="B297" s="25" t="str">
        <v>1274077130</v>
      </c>
      <c r="C297" s="25" t="str">
        <v>Es krim diamond</v>
      </c>
      <c r="D297" s="25" t="str">
        <v>https://tokopedia.com/hidaastore/es-krim-diamond</v>
      </c>
      <c r="E297" s="25" t="str">
        <v>999</v>
      </c>
      <c r="F297" s="25" t="str">
        <v>0</v>
      </c>
      <c r="G297" s="24" t="str">
        <v>999</v>
      </c>
      <c r="H297" s="24" t="str"/>
      <c r="I297" s="24" t="str">
        <v>Aktif</v>
      </c>
      <c r="J297" s="24" t="str">
        <v>207775</v>
      </c>
      <c r="K297" s="24" t="str">
        <v>9b69ee20ebb7b7153c74</v>
      </c>
    </row>
    <row r="298">
      <c r="B298" s="25" t="str">
        <v>1274076822</v>
      </c>
      <c r="C298" s="25" t="str">
        <v>Es krim diamond Neopolitan 8Liter</v>
      </c>
      <c r="D298" s="25" t="str">
        <v>https://tokopedia.com/hidaastore/es-krim-diamond-neopolitan-8liter</v>
      </c>
      <c r="E298" s="25" t="str">
        <v>999</v>
      </c>
      <c r="F298" s="25" t="str">
        <v>0</v>
      </c>
      <c r="G298" s="24" t="str">
        <v>999</v>
      </c>
      <c r="H298" s="24" t="str"/>
      <c r="I298" s="24" t="str">
        <v>Aktif</v>
      </c>
      <c r="J298" s="24" t="str">
        <v>221000</v>
      </c>
      <c r="K298" s="24" t="str">
        <v>e435af48ecc53662fc9e</v>
      </c>
    </row>
    <row r="299">
      <c r="B299" s="25" t="str">
        <v>1274074545</v>
      </c>
      <c r="C299" s="25" t="str">
        <v>Espresso BURENDO 500GR Tagetto Coffee Blend Full Arabica</v>
      </c>
      <c r="D299" s="25" t="str">
        <v>https://tokopedia.com/hidaastore/espresso-burendo-500gr-tagetto-coffee-blend-full-arabica</v>
      </c>
      <c r="E299" s="25" t="str">
        <v>999</v>
      </c>
      <c r="F299" s="25" t="str">
        <v>0</v>
      </c>
      <c r="G299" s="24" t="str">
        <v>999</v>
      </c>
      <c r="H299" s="24" t="str"/>
      <c r="I299" s="24" t="str">
        <v>Aktif</v>
      </c>
      <c r="J299" s="24" t="str">
        <v>152000</v>
      </c>
      <c r="K299" s="24" t="str">
        <v>79403195e30ee45c0235</v>
      </c>
    </row>
    <row r="300">
      <c r="B300" s="25" t="str">
        <v>1274074881</v>
      </c>
      <c r="C300" s="25" t="str">
        <v>Espresso Bali Blend 1KG</v>
      </c>
      <c r="D300" s="25" t="str">
        <v>https://tokopedia.com/hidaastore/espresso-bali-blend-1kg</v>
      </c>
      <c r="E300" s="25" t="str">
        <v>999</v>
      </c>
      <c r="F300" s="25" t="str">
        <v>0</v>
      </c>
      <c r="G300" s="24" t="str">
        <v>999</v>
      </c>
      <c r="H300" s="24" t="str"/>
      <c r="I300" s="24" t="str">
        <v>Aktif</v>
      </c>
      <c r="J300" s="24" t="str">
        <v>186500</v>
      </c>
      <c r="K300" s="24" t="str">
        <v>a53762ca9ba2101ad394</v>
      </c>
    </row>
    <row r="301">
      <c r="B301" s="25" t="str">
        <v>1274078912</v>
      </c>
      <c r="C301" s="25" t="str">
        <v>Espresso Flores Blend 1KG</v>
      </c>
      <c r="D301" s="25" t="str">
        <v>https://tokopedia.com/hidaastore/espresso-flores-blend-1kg</v>
      </c>
      <c r="E301" s="25" t="str">
        <v>999</v>
      </c>
      <c r="F301" s="25" t="str">
        <v>0</v>
      </c>
      <c r="G301" s="24" t="str">
        <v>999</v>
      </c>
      <c r="H301" s="24" t="str"/>
      <c r="I301" s="24" t="str">
        <v>Aktif</v>
      </c>
      <c r="J301" s="24" t="str">
        <v>186500</v>
      </c>
      <c r="K301" s="24" t="str">
        <v>fa0b3fed6d090cc5850d</v>
      </c>
    </row>
    <row r="302">
      <c r="B302" s="25" t="str">
        <v>1274074244</v>
      </c>
      <c r="C302" s="25" t="str">
        <v>Espresso Gayo Blend 1KG</v>
      </c>
      <c r="D302" s="25" t="str">
        <v>https://tokopedia.com/hidaastore/espresso-gayo-blend-1kg</v>
      </c>
      <c r="E302" s="25" t="str">
        <v>999</v>
      </c>
      <c r="F302" s="25" t="str">
        <v>0</v>
      </c>
      <c r="G302" s="24" t="str">
        <v>999</v>
      </c>
      <c r="H302" s="24" t="str"/>
      <c r="I302" s="24" t="str">
        <v>Aktif</v>
      </c>
      <c r="J302" s="24" t="str">
        <v>186500</v>
      </c>
      <c r="K302" s="24" t="str">
        <v>2fd032a6d519b6b09f00</v>
      </c>
    </row>
    <row r="303">
      <c r="B303" s="25" t="str">
        <v>1274079376</v>
      </c>
      <c r="C303" s="25" t="str">
        <v>Espresso Hokkaido 1KG Tagetto Coffee Blend 80 Arabica - 20 Robusta</v>
      </c>
      <c r="D303" s="25" t="str">
        <v>https://tokopedia.com/hidaastore/espresso-hokkaido-1kg-tagetto-coffee-blend-80-arabica-20-robusta</v>
      </c>
      <c r="E303" s="25" t="str">
        <v>999</v>
      </c>
      <c r="F303" s="25" t="str">
        <v>0</v>
      </c>
      <c r="G303" s="24" t="str">
        <v>999</v>
      </c>
      <c r="H303" s="24" t="str"/>
      <c r="I303" s="24" t="str">
        <v>Aktif</v>
      </c>
      <c r="J303" s="24" t="str">
        <v>219850</v>
      </c>
      <c r="K303" s="24" t="str">
        <v>b3e5f7359869851bbf4f</v>
      </c>
    </row>
    <row r="304">
      <c r="B304" s="25" t="str">
        <v>1274080233</v>
      </c>
      <c r="C304" s="25" t="str">
        <v>Espresso Honshu 1KG Tagetto Coffee Blend Full Arabica</v>
      </c>
      <c r="D304" s="25" t="str">
        <v>https://tokopedia.com/hidaastore/espresso-honshu-1kg-tagetto-coffee-blend-full-arabica</v>
      </c>
      <c r="E304" s="25" t="str">
        <v>999</v>
      </c>
      <c r="F304" s="25" t="str">
        <v>0</v>
      </c>
      <c r="G304" s="24" t="str">
        <v>999</v>
      </c>
      <c r="H304" s="24" t="str"/>
      <c r="I304" s="24" t="str">
        <v>Aktif</v>
      </c>
      <c r="J304" s="24" t="str">
        <v>232500</v>
      </c>
      <c r="K304" s="24" t="str">
        <v>d0ea6f7437a9b35cde2d</v>
      </c>
    </row>
    <row r="305">
      <c r="B305" s="25" t="str">
        <v>1274077082</v>
      </c>
      <c r="C305" s="25" t="str">
        <v>Espresso Kyushu 1KG Tagetto Coffee Blend 65 Arabica - 35 Robusta</v>
      </c>
      <c r="D305" s="25" t="str">
        <v>https://tokopedia.com/hidaastore/espresso-kyushu-1kg-tagetto-coffee-blend-65-arabica-35-robusta</v>
      </c>
      <c r="E305" s="25" t="str">
        <v>999</v>
      </c>
      <c r="F305" s="25" t="str">
        <v>0</v>
      </c>
      <c r="G305" s="24" t="str">
        <v>999</v>
      </c>
      <c r="H305" s="24" t="str"/>
      <c r="I305" s="24" t="str">
        <v>Aktif</v>
      </c>
      <c r="J305" s="24" t="str">
        <v>196850</v>
      </c>
      <c r="K305" s="24" t="str">
        <v>a83e109c986f7de83b80</v>
      </c>
    </row>
    <row r="306">
      <c r="B306" s="25" t="str">
        <v>1274074286</v>
      </c>
      <c r="C306" s="25" t="str">
        <v>Espresso Shikoku 1KG Tagetto Coffee Blend 50 Arabica - 50 Robusta</v>
      </c>
      <c r="D306" s="25" t="str">
        <v>https://tokopedia.com/hidaastore/espresso-shikoku-1kg-tagetto-coffee-blend-50-arabica-50-robusta</v>
      </c>
      <c r="E306" s="25" t="str">
        <v>999</v>
      </c>
      <c r="F306" s="25" t="str">
        <v>0</v>
      </c>
      <c r="G306" s="24" t="str">
        <v>999</v>
      </c>
      <c r="H306" s="24" t="str"/>
      <c r="I306" s="24" t="str">
        <v>Aktif</v>
      </c>
      <c r="J306" s="24" t="str">
        <v>173850</v>
      </c>
      <c r="K306" s="24" t="str">
        <v>d4e5798506934ab36d36</v>
      </c>
    </row>
    <row r="307">
      <c r="B307" s="25" t="str">
        <v>1274076867</v>
      </c>
      <c r="C307" s="25" t="str">
        <v>Espresso Toraja Blend 1KG</v>
      </c>
      <c r="D307" s="25" t="str">
        <v>https://tokopedia.com/hidaastore/espresso-toraja-blend-1kg</v>
      </c>
      <c r="E307" s="25" t="str">
        <v>999</v>
      </c>
      <c r="F307" s="25" t="str">
        <v>0</v>
      </c>
      <c r="G307" s="24" t="str">
        <v>999</v>
      </c>
      <c r="H307" s="24" t="str"/>
      <c r="I307" s="24" t="str">
        <v>Aktif</v>
      </c>
      <c r="J307" s="24" t="str">
        <v>186500</v>
      </c>
      <c r="K307" s="24" t="str">
        <v>f51d2b9b76e3d9bfaa85</v>
      </c>
    </row>
    <row r="308">
      <c r="B308" s="25" t="str">
        <v>1274076026</v>
      </c>
      <c r="C308" s="25" t="str">
        <v>Espresso ZEITAKU 500GR Tagetto Coffee Blend Full Arabica</v>
      </c>
      <c r="D308" s="25" t="str">
        <v>https://tokopedia.com/hidaastore/espresso-zeitaku-500gr-tagetto-coffee-blend-full-arabica</v>
      </c>
      <c r="E308" s="25" t="str">
        <v>999</v>
      </c>
      <c r="F308" s="25" t="str">
        <v>0</v>
      </c>
      <c r="G308" s="24" t="str">
        <v>999</v>
      </c>
      <c r="H308" s="24" t="str"/>
      <c r="I308" s="24" t="str">
        <v>Aktif</v>
      </c>
      <c r="J308" s="24" t="str">
        <v>152000</v>
      </c>
      <c r="K308" s="24" t="str">
        <v>330061319229c5a10b51</v>
      </c>
    </row>
    <row r="309">
      <c r="B309" s="25" t="str">
        <v>1265764524</v>
      </c>
      <c r="C309" s="25" t="str">
        <v>Essen A4 Barracuda - Bawal - Lele - Mas - Nilem</v>
      </c>
      <c r="D309" s="25" t="str">
        <v>https://tokopedia.com/hidaastore/essen-a4-barracuda-bawal-lele-mas-nilem</v>
      </c>
      <c r="E309" s="25" t="str">
        <v>999</v>
      </c>
      <c r="F309" s="25" t="str">
        <v>0</v>
      </c>
      <c r="G309" s="24" t="str">
        <v>999</v>
      </c>
      <c r="H309" s="24" t="str"/>
      <c r="I309" s="24" t="str">
        <v>Aktif</v>
      </c>
      <c r="J309" s="24" t="str">
        <v>83000</v>
      </c>
      <c r="K309" s="24" t="str">
        <v>3668006be5e96d417235</v>
      </c>
    </row>
    <row r="310">
      <c r="B310" s="25" t="str">
        <v>1274376106</v>
      </c>
      <c r="C310" s="25" t="str">
        <v>Essen Aquatic Super A Original Produk Qualitas Premium</v>
      </c>
      <c r="D310" s="25" t="str">
        <v>https://tokopedia.com/hidaastore/essen-aquatic-super-a-original-produk-qualitas-premium</v>
      </c>
      <c r="E310" s="25" t="str">
        <v>999</v>
      </c>
      <c r="F310" s="25" t="str">
        <v>0</v>
      </c>
      <c r="G310" s="24" t="str">
        <v>999</v>
      </c>
      <c r="H310" s="24" t="str"/>
      <c r="I310" s="24" t="str">
        <v>Aktif</v>
      </c>
      <c r="J310" s="24" t="str">
        <v>232500</v>
      </c>
      <c r="K310" s="24" t="str">
        <v>aa084a570e0ef314c068</v>
      </c>
    </row>
    <row r="311">
      <c r="B311" s="25" t="str">
        <v>1265761259</v>
      </c>
      <c r="C311" s="25" t="str">
        <v>Essen Aquatic Super C Produk Unggulan Qualitas Premium</v>
      </c>
      <c r="D311" s="25" t="str">
        <v>https://tokopedia.com/hidaastore/essen-aquatic-super-c-produk-unggulan-qualitas-premium</v>
      </c>
      <c r="E311" s="25" t="str">
        <v>999</v>
      </c>
      <c r="F311" s="25" t="str">
        <v>0</v>
      </c>
      <c r="G311" s="24" t="str">
        <v>999</v>
      </c>
      <c r="H311" s="24" t="str"/>
      <c r="I311" s="24" t="str">
        <v>Aktif</v>
      </c>
      <c r="J311" s="24" t="str">
        <v>117500</v>
      </c>
      <c r="K311" s="24" t="str">
        <v>f543ce29b1b40ea92777</v>
      </c>
    </row>
    <row r="312">
      <c r="B312" s="25" t="str">
        <v>1265765461</v>
      </c>
      <c r="C312" s="25" t="str">
        <v>Essen Big Fish Blue Bubble</v>
      </c>
      <c r="D312" s="25" t="str">
        <v>https://tokopedia.com/hidaastore/essen-big-fish-blue-bubble</v>
      </c>
      <c r="E312" s="25" t="str">
        <v>999</v>
      </c>
      <c r="F312" s="25" t="str">
        <v>0</v>
      </c>
      <c r="G312" s="24" t="str">
        <v>999</v>
      </c>
      <c r="H312" s="24" t="str"/>
      <c r="I312" s="24" t="str">
        <v>Aktif</v>
      </c>
      <c r="J312" s="24" t="str">
        <v>117500</v>
      </c>
      <c r="K312" s="24" t="str">
        <v>a14c2bec816210ceaf79</v>
      </c>
    </row>
    <row r="313">
      <c r="B313" s="25" t="str">
        <v>1265763934</v>
      </c>
      <c r="C313" s="25" t="str">
        <v>Essen Big Fish Kalimaya Gurih utk Indukan</v>
      </c>
      <c r="D313" s="25" t="str">
        <v>https://tokopedia.com/hidaastore/essen-big-fish-kalimaya-gurih-utk-indukan</v>
      </c>
      <c r="E313" s="25" t="str">
        <v>999</v>
      </c>
      <c r="F313" s="25" t="str">
        <v>0</v>
      </c>
      <c r="G313" s="24" t="str">
        <v>999</v>
      </c>
      <c r="H313" s="24" t="str"/>
      <c r="I313" s="24" t="str">
        <v>Aktif</v>
      </c>
      <c r="J313" s="24" t="str">
        <v>117500</v>
      </c>
      <c r="K313" s="24" t="str">
        <v>61b891b5581a4560278a</v>
      </c>
    </row>
    <row r="314">
      <c r="B314" s="25" t="str">
        <v>1265761609</v>
      </c>
      <c r="C314" s="25" t="str">
        <v>Essen BosQ Bolu</v>
      </c>
      <c r="D314" s="25" t="str">
        <v>https://tokopedia.com/hidaastore/essen-bosq-bolu</v>
      </c>
      <c r="E314" s="25" t="str">
        <v>999</v>
      </c>
      <c r="F314" s="25" t="str">
        <v>0</v>
      </c>
      <c r="G314" s="24" t="str">
        <v>999</v>
      </c>
      <c r="H314" s="24" t="str"/>
      <c r="I314" s="24" t="str">
        <v>Aktif</v>
      </c>
      <c r="J314" s="24" t="str">
        <v>19750</v>
      </c>
      <c r="K314" s="24" t="str">
        <v>1546f18af5d8b45bef23</v>
      </c>
    </row>
    <row r="315">
      <c r="B315" s="25" t="str">
        <v>1265760756</v>
      </c>
      <c r="C315" s="25" t="str">
        <v>Essen BosQ Bolu jepang</v>
      </c>
      <c r="D315" s="25" t="str">
        <v>https://tokopedia.com/hidaastore/essen-bosq-bolu-jepang</v>
      </c>
      <c r="E315" s="25" t="str">
        <v>999</v>
      </c>
      <c r="F315" s="25" t="str">
        <v>0</v>
      </c>
      <c r="G315" s="24" t="str">
        <v>999</v>
      </c>
      <c r="H315" s="24" t="str"/>
      <c r="I315" s="24" t="str">
        <v>Aktif</v>
      </c>
      <c r="J315" s="24" t="str">
        <v>25500</v>
      </c>
      <c r="K315" s="24" t="str">
        <v>28b3c3be30e3379e737e</v>
      </c>
    </row>
    <row r="316">
      <c r="B316" s="25" t="str">
        <v>1265762744</v>
      </c>
      <c r="C316" s="25" t="str">
        <v>Essen BosQ D13 jepang</v>
      </c>
      <c r="D316" s="25" t="str">
        <v>https://tokopedia.com/hidaastore/essen-bosq-d13-jepang</v>
      </c>
      <c r="E316" s="25" t="str">
        <v>999</v>
      </c>
      <c r="F316" s="25" t="str">
        <v>0</v>
      </c>
      <c r="G316" s="24" t="str">
        <v>999</v>
      </c>
      <c r="H316" s="24" t="str"/>
      <c r="I316" s="24" t="str">
        <v>Aktif</v>
      </c>
      <c r="J316" s="24" t="str">
        <v>25500</v>
      </c>
      <c r="K316" s="24" t="str">
        <v>1024b2734d85d338b63e</v>
      </c>
    </row>
    <row r="317">
      <c r="B317" s="25" t="str">
        <v>1265765756</v>
      </c>
      <c r="C317" s="25" t="str">
        <v>Essen BosQ KEMANGI ORIGINAL</v>
      </c>
      <c r="D317" s="25" t="str">
        <v>https://tokopedia.com/hidaastore/essen-bosq-kemangi-original</v>
      </c>
      <c r="E317" s="25" t="str">
        <v>999</v>
      </c>
      <c r="F317" s="25" t="str">
        <v>0</v>
      </c>
      <c r="G317" s="24" t="str">
        <v>999</v>
      </c>
      <c r="H317" s="24" t="str"/>
      <c r="I317" s="24" t="str">
        <v>Aktif</v>
      </c>
      <c r="J317" s="24" t="str">
        <v>25500</v>
      </c>
      <c r="K317" s="24" t="str">
        <v>c6ae1d37c3605107ce75</v>
      </c>
    </row>
    <row r="318">
      <c r="B318" s="25" t="str">
        <v>1265758538</v>
      </c>
      <c r="C318" s="25" t="str">
        <v>Essen BosQ Katilayu</v>
      </c>
      <c r="D318" s="25" t="str">
        <v>https://tokopedia.com/hidaastore/essen-bosq-katilayu</v>
      </c>
      <c r="E318" s="25" t="str">
        <v>999</v>
      </c>
      <c r="F318" s="25" t="str">
        <v>0</v>
      </c>
      <c r="G318" s="24" t="str">
        <v>999</v>
      </c>
      <c r="H318" s="24" t="str"/>
      <c r="I318" s="24" t="str">
        <v>Aktif</v>
      </c>
      <c r="J318" s="24" t="str">
        <v>42750</v>
      </c>
      <c r="K318" s="24" t="str">
        <v>53f0a94bfdeabf3e6494</v>
      </c>
    </row>
    <row r="319">
      <c r="B319" s="25" t="str">
        <v>1265763620</v>
      </c>
      <c r="C319" s="25" t="str">
        <v>Essen BosQ Sereh biang murni</v>
      </c>
      <c r="D319" s="25" t="str">
        <v>https://tokopedia.com/hidaastore/essen-bosq-sereh-biang-murni</v>
      </c>
      <c r="E319" s="25" t="str">
        <v>999</v>
      </c>
      <c r="F319" s="25" t="str">
        <v>0</v>
      </c>
      <c r="G319" s="24" t="str">
        <v>999</v>
      </c>
      <c r="H319" s="24" t="str"/>
      <c r="I319" s="24" t="str">
        <v>Aktif</v>
      </c>
      <c r="J319" s="24" t="str">
        <v>31250</v>
      </c>
      <c r="K319" s="24" t="str">
        <v>a044c4965e88dad6a7fe</v>
      </c>
    </row>
    <row r="320">
      <c r="B320" s="25" t="str">
        <v>1265764498</v>
      </c>
      <c r="C320" s="25" t="str">
        <v>Essen BosQ Strawberry biang</v>
      </c>
      <c r="D320" s="25" t="str">
        <v>https://tokopedia.com/hidaastore/essen-bosq-strawberry-biang</v>
      </c>
      <c r="E320" s="25" t="str">
        <v>999</v>
      </c>
      <c r="F320" s="25" t="str">
        <v>0</v>
      </c>
      <c r="G320" s="24" t="str">
        <v>999</v>
      </c>
      <c r="H320" s="24" t="str"/>
      <c r="I320" s="24" t="str">
        <v>Aktif</v>
      </c>
      <c r="J320" s="24" t="str">
        <v>19750</v>
      </c>
      <c r="K320" s="24" t="str">
        <v>ea9ced3f458525bdabe3</v>
      </c>
    </row>
    <row r="321">
      <c r="B321" s="25" t="str">
        <v>1265764846</v>
      </c>
      <c r="C321" s="25" t="str">
        <v>Essen BosQ biang Lumut</v>
      </c>
      <c r="D321" s="25" t="str">
        <v>https://tokopedia.com/hidaastore/essen-bosq-biang-lumut</v>
      </c>
      <c r="E321" s="25" t="str">
        <v>999</v>
      </c>
      <c r="F321" s="25" t="str">
        <v>0</v>
      </c>
      <c r="G321" s="24" t="str">
        <v>999</v>
      </c>
      <c r="H321" s="24" t="str"/>
      <c r="I321" s="24" t="str">
        <v>Aktif</v>
      </c>
      <c r="J321" s="24" t="str">
        <v>31250</v>
      </c>
      <c r="K321" s="24" t="str">
        <v>a2ff4627da3529ff44f5</v>
      </c>
    </row>
    <row r="322">
      <c r="B322" s="25" t="str">
        <v>1265764777</v>
      </c>
      <c r="C322" s="25" t="str">
        <v>Essen BosQ biang Nangka</v>
      </c>
      <c r="D322" s="25" t="str">
        <v>https://tokopedia.com/hidaastore/essen-bosq-biang-nangka</v>
      </c>
      <c r="E322" s="25" t="str">
        <v>999</v>
      </c>
      <c r="F322" s="25" t="str">
        <v>0</v>
      </c>
      <c r="G322" s="24" t="str">
        <v>999</v>
      </c>
      <c r="H322" s="24" t="str"/>
      <c r="I322" s="24" t="str">
        <v>Aktif</v>
      </c>
      <c r="J322" s="24" t="str">
        <v>25500</v>
      </c>
      <c r="K322" s="24" t="str">
        <v>5943f01d50bf68f0f71c</v>
      </c>
    </row>
    <row r="323">
      <c r="B323" s="25" t="str">
        <v>1265764002</v>
      </c>
      <c r="C323" s="25" t="str">
        <v>Essen BosQ biang Vanila</v>
      </c>
      <c r="D323" s="25" t="str">
        <v>https://tokopedia.com/hidaastore/essen-bosq-biang-vanila</v>
      </c>
      <c r="E323" s="25" t="str">
        <v>999</v>
      </c>
      <c r="F323" s="25" t="str">
        <v>0</v>
      </c>
      <c r="G323" s="24" t="str">
        <v>999</v>
      </c>
      <c r="H323" s="24" t="str"/>
      <c r="I323" s="24" t="str">
        <v>Aktif</v>
      </c>
      <c r="J323" s="24" t="str">
        <v>19750</v>
      </c>
      <c r="K323" s="24" t="str">
        <v>2f73b852c6190f36cfee</v>
      </c>
    </row>
    <row r="324">
      <c r="B324" s="25" t="str">
        <v>1265762300</v>
      </c>
      <c r="C324" s="25" t="str">
        <v>Essen BosQ biang jagung bakar</v>
      </c>
      <c r="D324" s="25" t="str">
        <v>https://tokopedia.com/hidaastore/essen-bosq-biang-jagung-bakar</v>
      </c>
      <c r="E324" s="25" t="str">
        <v>999</v>
      </c>
      <c r="F324" s="25" t="str">
        <v>0</v>
      </c>
      <c r="G324" s="24" t="str">
        <v>999</v>
      </c>
      <c r="H324" s="24" t="str"/>
      <c r="I324" s="24" t="str">
        <v>Aktif</v>
      </c>
      <c r="J324" s="24" t="str">
        <v>37000</v>
      </c>
      <c r="K324" s="24" t="str">
        <v>2b4faba5dba6df681988</v>
      </c>
    </row>
    <row r="325">
      <c r="B325" s="25" t="str">
        <v>1264455516</v>
      </c>
      <c r="C325" s="25" t="str">
        <v>Essen BosQ biang kroto</v>
      </c>
      <c r="D325" s="25" t="str">
        <v>https://tokopedia.com/hidaastore/essen-bosq-biang-kroto</v>
      </c>
      <c r="E325" s="25" t="str">
        <v>999</v>
      </c>
      <c r="F325" s="25" t="str">
        <v>0</v>
      </c>
      <c r="G325" s="24" t="str">
        <v>999</v>
      </c>
      <c r="H325" s="24" t="str"/>
      <c r="I325" s="24" t="str">
        <v>Aktif</v>
      </c>
      <c r="J325" s="24" t="str">
        <v>37000</v>
      </c>
      <c r="K325" s="24" t="str">
        <v>19af802e59c4fac81c9f</v>
      </c>
    </row>
    <row r="326">
      <c r="B326" s="25" t="str">
        <v>1265763915</v>
      </c>
      <c r="C326" s="25" t="str">
        <v>Essen BosQ biang pandan</v>
      </c>
      <c r="D326" s="25" t="str">
        <v>https://tokopedia.com/hidaastore/essen-bosq-biang-pandan</v>
      </c>
      <c r="E326" s="25" t="str">
        <v>999</v>
      </c>
      <c r="F326" s="25" t="str">
        <v>0</v>
      </c>
      <c r="G326" s="24" t="str">
        <v>999</v>
      </c>
      <c r="H326" s="24" t="str"/>
      <c r="I326" s="24" t="str">
        <v>Aktif</v>
      </c>
      <c r="J326" s="24" t="str">
        <v>19750</v>
      </c>
      <c r="K326" s="24" t="str">
        <v>0f2f59ca0cf5f12d53f6</v>
      </c>
    </row>
    <row r="327">
      <c r="B327" s="25" t="str">
        <v>1265761430</v>
      </c>
      <c r="C327" s="25" t="str">
        <v>Essen BosQ biang pisang Ambon</v>
      </c>
      <c r="D327" s="25" t="str">
        <v>https://tokopedia.com/hidaastore/essen-bosq-biang-pisang-ambon</v>
      </c>
      <c r="E327" s="25" t="str">
        <v>999</v>
      </c>
      <c r="F327" s="25" t="str">
        <v>0</v>
      </c>
      <c r="G327" s="24" t="str">
        <v>999</v>
      </c>
      <c r="H327" s="24" t="str"/>
      <c r="I327" s="24" t="str">
        <v>Aktif</v>
      </c>
      <c r="J327" s="24" t="str">
        <v>19750</v>
      </c>
      <c r="K327" s="24" t="str">
        <v>0fa753354b98154d138c</v>
      </c>
    </row>
    <row r="328">
      <c r="B328" s="25" t="str">
        <v>1265765609</v>
      </c>
      <c r="C328" s="25" t="str">
        <v>Essen BosQ daging bakar biang</v>
      </c>
      <c r="D328" s="25" t="str">
        <v>https://tokopedia.com/hidaastore/essen-bosq-daging-bakar-biang</v>
      </c>
      <c r="E328" s="25" t="str">
        <v>999</v>
      </c>
      <c r="F328" s="25" t="str">
        <v>0</v>
      </c>
      <c r="G328" s="24" t="str">
        <v>999</v>
      </c>
      <c r="H328" s="24" t="str"/>
      <c r="I328" s="24" t="str">
        <v>Aktif</v>
      </c>
      <c r="J328" s="24" t="str">
        <v>42750</v>
      </c>
      <c r="K328" s="24" t="str">
        <v>1b9a4013e40c7cb43310</v>
      </c>
    </row>
    <row r="329">
      <c r="B329" s="25" t="str">
        <v>1265765710</v>
      </c>
      <c r="C329" s="25" t="str">
        <v>Essen BosQ tenggiri Original 30 ml</v>
      </c>
      <c r="D329" s="25" t="str">
        <v>https://tokopedia.com/hidaastore/essen-bosq-tenggiri-original-30-ml</v>
      </c>
      <c r="E329" s="25" t="str">
        <v>999</v>
      </c>
      <c r="F329" s="25" t="str">
        <v>0</v>
      </c>
      <c r="G329" s="24" t="str">
        <v>999</v>
      </c>
      <c r="H329" s="24" t="str"/>
      <c r="I329" s="24" t="str">
        <v>Aktif</v>
      </c>
      <c r="J329" s="24" t="str">
        <v>31250</v>
      </c>
      <c r="K329" s="24" t="str">
        <v>9e70c16823ef55be4fd4</v>
      </c>
    </row>
    <row r="330">
      <c r="B330" s="25" t="str">
        <v>1265765537</v>
      </c>
      <c r="C330" s="25" t="str">
        <v>Essen D-One</v>
      </c>
      <c r="D330" s="25" t="str">
        <v>https://tokopedia.com/hidaastore/essen-d-one</v>
      </c>
      <c r="E330" s="25" t="str">
        <v>999</v>
      </c>
      <c r="F330" s="25" t="str">
        <v>0</v>
      </c>
      <c r="G330" s="24" t="str">
        <v>999</v>
      </c>
      <c r="H330" s="24" t="str"/>
      <c r="I330" s="24" t="str">
        <v>Aktif</v>
      </c>
      <c r="J330" s="24" t="str">
        <v>31250</v>
      </c>
      <c r="K330" s="24" t="str">
        <v>3193914e0ce25a62cd93</v>
      </c>
    </row>
    <row r="331">
      <c r="B331" s="25" t="str">
        <v>1265765824</v>
      </c>
      <c r="C331" s="25" t="str">
        <v>Essen Diva B Aneka Aroma 30cc</v>
      </c>
      <c r="D331" s="25" t="str">
        <v>https://tokopedia.com/hidaastore/essen-diva-b-aneka-aroma-30cc</v>
      </c>
      <c r="E331" s="25" t="str">
        <v>999</v>
      </c>
      <c r="F331" s="25" t="str">
        <v>0</v>
      </c>
      <c r="G331" s="24" t="str">
        <v>999</v>
      </c>
      <c r="H331" s="24" t="str"/>
      <c r="I331" s="24" t="str">
        <v>Aktif</v>
      </c>
      <c r="J331" s="24" t="str">
        <v>39300</v>
      </c>
      <c r="K331" s="24" t="str">
        <v>c8641cf6ae6df6004362</v>
      </c>
    </row>
    <row r="332">
      <c r="B332" s="25" t="str">
        <v>1265760529</v>
      </c>
      <c r="C332" s="25" t="str">
        <v>Essen Ekstrak Amis Hanyiran</v>
      </c>
      <c r="D332" s="25" t="str">
        <v>https://tokopedia.com/hidaastore/essen-ekstrak-amis-hanyiran</v>
      </c>
      <c r="E332" s="25" t="str">
        <v>999</v>
      </c>
      <c r="F332" s="25" t="str">
        <v>0</v>
      </c>
      <c r="G332" s="24" t="str">
        <v>999</v>
      </c>
      <c r="H332" s="24" t="str"/>
      <c r="I332" s="24" t="str">
        <v>Aktif</v>
      </c>
      <c r="J332" s="24" t="str">
        <v>37000</v>
      </c>
      <c r="K332" s="24" t="str">
        <v>14ce4f0f1c67c75bf287</v>
      </c>
    </row>
    <row r="333">
      <c r="B333" s="25" t="str">
        <v>1265765643</v>
      </c>
      <c r="C333" s="25" t="str">
        <v>Essen Gadis</v>
      </c>
      <c r="D333" s="25" t="str">
        <v>https://tokopedia.com/hidaastore/essen-gadis</v>
      </c>
      <c r="E333" s="25" t="str">
        <v>999</v>
      </c>
      <c r="F333" s="25" t="str">
        <v>0</v>
      </c>
      <c r="G333" s="24" t="str">
        <v>999</v>
      </c>
      <c r="H333" s="24" t="str"/>
      <c r="I333" s="24" t="str">
        <v>Aktif</v>
      </c>
      <c r="J333" s="24" t="str">
        <v>31250</v>
      </c>
      <c r="K333" s="24" t="str">
        <v>716fdc99d60167ab6618</v>
      </c>
    </row>
    <row r="334">
      <c r="B334" s="25" t="str">
        <v>1265760604</v>
      </c>
      <c r="C334" s="25" t="str">
        <v>Essen Galatama Ikan Bawal</v>
      </c>
      <c r="D334" s="25" t="str">
        <v>https://tokopedia.com/hidaastore/essen-galatama-ikan-bawal</v>
      </c>
      <c r="E334" s="25" t="str">
        <v>999</v>
      </c>
      <c r="F334" s="25" t="str">
        <v>0</v>
      </c>
      <c r="G334" s="24" t="str">
        <v>999</v>
      </c>
      <c r="H334" s="24" t="str"/>
      <c r="I334" s="24" t="str">
        <v>Aktif</v>
      </c>
      <c r="J334" s="24" t="str">
        <v>83000</v>
      </c>
      <c r="K334" s="24" t="str">
        <v>8197b68292c5ba0f69e7</v>
      </c>
    </row>
    <row r="335">
      <c r="B335" s="25" t="str">
        <v>1265760501</v>
      </c>
      <c r="C335" s="25" t="str">
        <v>Essen Galatama Ikan Mas Babon</v>
      </c>
      <c r="D335" s="25" t="str">
        <v>https://tokopedia.com/hidaastore/essen-galatama-ikan-mas-babon</v>
      </c>
      <c r="E335" s="25" t="str">
        <v>999</v>
      </c>
      <c r="F335" s="25" t="str">
        <v>0</v>
      </c>
      <c r="G335" s="24" t="str">
        <v>999</v>
      </c>
      <c r="H335" s="24" t="str"/>
      <c r="I335" s="24" t="str">
        <v>Aktif</v>
      </c>
      <c r="J335" s="24" t="str">
        <v>79550</v>
      </c>
      <c r="K335" s="24" t="str">
        <v>a7f5be922bf8b690a71a</v>
      </c>
    </row>
    <row r="336">
      <c r="B336" s="25" t="str">
        <v>1265758574</v>
      </c>
      <c r="C336" s="25" t="str">
        <v>Essen Getah Kati Layu campuran umpan pancing</v>
      </c>
      <c r="D336" s="25" t="str">
        <v>https://tokopedia.com/hidaastore/essen-getah-kati-layu-campuran-umpan-pancing</v>
      </c>
      <c r="E336" s="25" t="str">
        <v>999</v>
      </c>
      <c r="F336" s="25" t="str">
        <v>0</v>
      </c>
      <c r="G336" s="24" t="str">
        <v>999</v>
      </c>
      <c r="H336" s="24" t="str"/>
      <c r="I336" s="24" t="str">
        <v>Aktif</v>
      </c>
      <c r="J336" s="24" t="str">
        <v>25500</v>
      </c>
      <c r="K336" s="24" t="str">
        <v>a242f6e598ecfd4ddc86</v>
      </c>
    </row>
    <row r="337">
      <c r="B337" s="25" t="str">
        <v>1265763622</v>
      </c>
      <c r="C337" s="25" t="str">
        <v>Essen Ikan Mas Aquatic KiloGebrus</v>
      </c>
      <c r="D337" s="25" t="str">
        <v>https://tokopedia.com/hidaastore/essen-ikan-mas-aquatic-kilogebrus</v>
      </c>
      <c r="E337" s="25" t="str">
        <v>999</v>
      </c>
      <c r="F337" s="25" t="str">
        <v>0</v>
      </c>
      <c r="G337" s="24" t="str">
        <v>999</v>
      </c>
      <c r="H337" s="24" t="str"/>
      <c r="I337" s="24" t="str">
        <v>Aktif</v>
      </c>
      <c r="J337" s="24" t="str">
        <v>71500</v>
      </c>
      <c r="K337" s="24" t="str">
        <v>05ba79ab65f4e314d06f</v>
      </c>
    </row>
    <row r="338">
      <c r="B338" s="25" t="str">
        <v>1264444571</v>
      </c>
      <c r="C338" s="25" t="str">
        <v>Essen Ikan Mas Babon dan Rame</v>
      </c>
      <c r="D338" s="25" t="str">
        <v>https://tokopedia.com/hidaastore/essen-ikan-mas-babon-dan-rame</v>
      </c>
      <c r="E338" s="25" t="str">
        <v>999</v>
      </c>
      <c r="F338" s="25" t="str">
        <v>0</v>
      </c>
      <c r="G338" s="24" t="str">
        <v>999</v>
      </c>
      <c r="H338" s="24" t="str"/>
      <c r="I338" s="24" t="str">
        <v>Aktif</v>
      </c>
      <c r="J338" s="24" t="str">
        <v>108300</v>
      </c>
      <c r="K338" s="24" t="str">
        <v>b320c25004b610620304</v>
      </c>
    </row>
    <row r="339">
      <c r="B339" s="25" t="str">
        <v>1265758464</v>
      </c>
      <c r="C339" s="25" t="str">
        <v>Essen Ikan Mas Galatama Aquatic Essence</v>
      </c>
      <c r="D339" s="25" t="str">
        <v>https://tokopedia.com/hidaastore/essen-ikan-mas-galatama-aquatic-essence</v>
      </c>
      <c r="E339" s="25" t="str">
        <v>999</v>
      </c>
      <c r="F339" s="25" t="str">
        <v>0</v>
      </c>
      <c r="G339" s="24" t="str">
        <v>999</v>
      </c>
      <c r="H339" s="24" t="str"/>
      <c r="I339" s="24" t="str">
        <v>Aktif</v>
      </c>
      <c r="J339" s="24" t="str">
        <v>83000</v>
      </c>
      <c r="K339" s="24" t="str">
        <v>fd4b905ac7c522d7a8e2</v>
      </c>
    </row>
    <row r="340">
      <c r="B340" s="25" t="str">
        <v>1264444189</v>
      </c>
      <c r="C340" s="25" t="str">
        <v>Essen Ikan Mas Kilo Gebrus</v>
      </c>
      <c r="D340" s="25" t="str">
        <v>https://tokopedia.com/hidaastore/essen-ikan-mas-kilo-gebrus</v>
      </c>
      <c r="E340" s="25" t="str">
        <v>999</v>
      </c>
      <c r="F340" s="25" t="str">
        <v>0</v>
      </c>
      <c r="G340" s="24" t="str">
        <v>999</v>
      </c>
      <c r="H340" s="24" t="str"/>
      <c r="I340" s="24" t="str">
        <v>Aktif</v>
      </c>
      <c r="J340" s="24" t="str">
        <v>71500</v>
      </c>
      <c r="K340" s="24" t="str">
        <v>c159128d094439f9ae28</v>
      </c>
    </row>
    <row r="341">
      <c r="B341" s="25" t="str">
        <v>1265765050</v>
      </c>
      <c r="C341" s="25" t="str">
        <v>Essen Ikan Nila - Aquatic</v>
      </c>
      <c r="D341" s="25" t="str">
        <v>https://tokopedia.com/hidaastore/essen-ikan-nila-aquatic</v>
      </c>
      <c r="E341" s="25" t="str">
        <v>999</v>
      </c>
      <c r="F341" s="25" t="str">
        <v>0</v>
      </c>
      <c r="G341" s="24" t="str">
        <v>999</v>
      </c>
      <c r="H341" s="24" t="str"/>
      <c r="I341" s="24" t="str">
        <v>Aktif</v>
      </c>
      <c r="J341" s="24" t="str">
        <v>71500</v>
      </c>
      <c r="K341" s="24" t="str">
        <v>6befecabcc927a8847a1</v>
      </c>
    </row>
    <row r="342">
      <c r="B342" s="25" t="str">
        <v>1264453936</v>
      </c>
      <c r="C342" s="25" t="str">
        <v>Essen Katilayu ProduK Asli Isi 10ml</v>
      </c>
      <c r="D342" s="25" t="str">
        <v>https://tokopedia.com/hidaastore/essen-katilayu-produk-asli-isi-10ml</v>
      </c>
      <c r="E342" s="25" t="str">
        <v>999</v>
      </c>
      <c r="F342" s="25" t="str">
        <v>0</v>
      </c>
      <c r="G342" s="24" t="str">
        <v>999</v>
      </c>
      <c r="H342" s="24" t="str"/>
      <c r="I342" s="24" t="str">
        <v>Aktif</v>
      </c>
      <c r="J342" s="24" t="str">
        <v>117500</v>
      </c>
      <c r="K342" s="24" t="str">
        <v>a754f6186c286bbbe10b</v>
      </c>
    </row>
    <row r="343">
      <c r="B343" s="25" t="str">
        <v>1265761435</v>
      </c>
      <c r="C343" s="25" t="str">
        <v>Essen Khusus Ikan Mas Babon - Jaya Essence Qualitas Premium</v>
      </c>
      <c r="D343" s="25" t="str">
        <v>https://tokopedia.com/hidaastore/essen-khusus-ikan-mas-babon-jaya-essence-qualitas-premium</v>
      </c>
      <c r="E343" s="25" t="str">
        <v>999</v>
      </c>
      <c r="F343" s="25" t="str">
        <v>0</v>
      </c>
      <c r="G343" s="24" t="str">
        <v>999</v>
      </c>
      <c r="H343" s="24" t="str"/>
      <c r="I343" s="24" t="str">
        <v>Aktif</v>
      </c>
      <c r="J343" s="24" t="str">
        <v>106000</v>
      </c>
      <c r="K343" s="24" t="str">
        <v>56612740832842c172bf</v>
      </c>
    </row>
    <row r="344">
      <c r="B344" s="25" t="str">
        <v>1265761244</v>
      </c>
      <c r="C344" s="25" t="str">
        <v>Essen Kilo Gebrus Ikan Bawal</v>
      </c>
      <c r="D344" s="25" t="str">
        <v>https://tokopedia.com/hidaastore/essen-kilo-gebrus-ikan-bawal</v>
      </c>
      <c r="E344" s="25" t="str">
        <v>999</v>
      </c>
      <c r="F344" s="25" t="str">
        <v>0</v>
      </c>
      <c r="G344" s="24" t="str">
        <v>999</v>
      </c>
      <c r="H344" s="24" t="str"/>
      <c r="I344" s="24" t="str">
        <v>Aktif</v>
      </c>
      <c r="J344" s="24" t="str">
        <v>71500</v>
      </c>
      <c r="K344" s="24" t="str">
        <v>5a0a9e35fce0d6f5d0a4</v>
      </c>
    </row>
    <row r="345">
      <c r="B345" s="25" t="str">
        <v>1265761772</v>
      </c>
      <c r="C345" s="25" t="str">
        <v>Essen Kriik KL02</v>
      </c>
      <c r="D345" s="25" t="str">
        <v>https://tokopedia.com/hidaastore/essen-kriik-kl02</v>
      </c>
      <c r="E345" s="25" t="str">
        <v>999</v>
      </c>
      <c r="F345" s="25" t="str">
        <v>0</v>
      </c>
      <c r="G345" s="24" t="str">
        <v>999</v>
      </c>
      <c r="H345" s="24" t="str"/>
      <c r="I345" s="24" t="str">
        <v>Aktif</v>
      </c>
      <c r="J345" s="24" t="str">
        <v>19750</v>
      </c>
      <c r="K345" s="24" t="str">
        <v>7159aef853905dc1e656</v>
      </c>
    </row>
    <row r="346">
      <c r="B346" s="25" t="str">
        <v>1265763648</v>
      </c>
      <c r="C346" s="25" t="str">
        <v>Essen Kriik LA02</v>
      </c>
      <c r="D346" s="25" t="str">
        <v>https://tokopedia.com/hidaastore/essen-kriik-la02</v>
      </c>
      <c r="E346" s="25" t="str">
        <v>999</v>
      </c>
      <c r="F346" s="25" t="str">
        <v>0</v>
      </c>
      <c r="G346" s="24" t="str">
        <v>999</v>
      </c>
      <c r="H346" s="24" t="str"/>
      <c r="I346" s="24" t="str">
        <v>Aktif</v>
      </c>
      <c r="J346" s="24" t="str">
        <v>19750</v>
      </c>
      <c r="K346" s="24" t="str">
        <v>5813bae3e2ce71aeed75</v>
      </c>
    </row>
    <row r="347">
      <c r="B347" s="25" t="str">
        <v>1265762447</v>
      </c>
      <c r="C347" s="25" t="str">
        <v>Essen Lele Galatama</v>
      </c>
      <c r="D347" s="25" t="str">
        <v>https://tokopedia.com/hidaastore/essen-lele-galatama</v>
      </c>
      <c r="E347" s="25" t="str">
        <v>999</v>
      </c>
      <c r="F347" s="25" t="str">
        <v>0</v>
      </c>
      <c r="G347" s="24" t="str">
        <v>999</v>
      </c>
      <c r="H347" s="24" t="str"/>
      <c r="I347" s="24" t="str">
        <v>Aktif</v>
      </c>
      <c r="J347" s="24" t="str">
        <v>83000</v>
      </c>
      <c r="K347" s="24" t="str">
        <v>2c3aac095ec6708f8814</v>
      </c>
    </row>
    <row r="348">
      <c r="B348" s="25" t="str">
        <v>1265761591</v>
      </c>
      <c r="C348" s="25" t="str">
        <v>Essen Lele Kilo Gebrus</v>
      </c>
      <c r="D348" s="25" t="str">
        <v>https://tokopedia.com/hidaastore/essen-lele-kilo-gebrus</v>
      </c>
      <c r="E348" s="25" t="str">
        <v>999</v>
      </c>
      <c r="F348" s="25" t="str">
        <v>0</v>
      </c>
      <c r="G348" s="24" t="str">
        <v>999</v>
      </c>
      <c r="H348" s="24" t="str"/>
      <c r="I348" s="24" t="str">
        <v>Aktif</v>
      </c>
      <c r="J348" s="24" t="str">
        <v>71500</v>
      </c>
      <c r="K348" s="24" t="str">
        <v>967d50f74d94e34caeb1</v>
      </c>
    </row>
    <row r="349">
      <c r="B349" s="25" t="str">
        <v>1265764050</v>
      </c>
      <c r="C349" s="25" t="str">
        <v>Essen Mancing Pandan Pala Special</v>
      </c>
      <c r="D349" s="25" t="str">
        <v>https://tokopedia.com/hidaastore/essen-mancing-pandan-pala-special</v>
      </c>
      <c r="E349" s="25" t="str">
        <v>999</v>
      </c>
      <c r="F349" s="25" t="str">
        <v>0</v>
      </c>
      <c r="G349" s="24" t="str">
        <v>999</v>
      </c>
      <c r="H349" s="24" t="str"/>
      <c r="I349" s="24" t="str">
        <v>Aktif</v>
      </c>
      <c r="J349" s="24" t="str">
        <v>35850</v>
      </c>
      <c r="K349" s="24" t="str">
        <v>b3b0c96cf0a69d555284</v>
      </c>
    </row>
    <row r="350">
      <c r="B350" s="25" t="str">
        <v>1265764884</v>
      </c>
      <c r="C350" s="25" t="str">
        <v>Essen Mancing Top Kelapa Pandan Wangi</v>
      </c>
      <c r="D350" s="25" t="str">
        <v>https://tokopedia.com/hidaastore/essen-mancing-top-kelapa-pandan-wangi</v>
      </c>
      <c r="E350" s="25" t="str">
        <v>999</v>
      </c>
      <c r="F350" s="25" t="str">
        <v>0</v>
      </c>
      <c r="G350" s="24" t="str">
        <v>999</v>
      </c>
      <c r="H350" s="24" t="str"/>
      <c r="I350" s="24" t="str">
        <v>Aktif</v>
      </c>
      <c r="J350" s="24" t="str">
        <v>42750</v>
      </c>
      <c r="K350" s="24" t="str">
        <v>90ee329cffbaed096898</v>
      </c>
    </row>
    <row r="351">
      <c r="B351" s="25" t="str">
        <v>1265763645</v>
      </c>
      <c r="C351" s="25" t="str">
        <v>Essen Murni Beef Daging ESSEN ABADI</v>
      </c>
      <c r="D351" s="25" t="str">
        <v>https://tokopedia.com/hidaastore/essen-murni-beef-daging-essen-abadi</v>
      </c>
      <c r="E351" s="25" t="str">
        <v>999</v>
      </c>
      <c r="F351" s="25" t="str">
        <v>0</v>
      </c>
      <c r="G351" s="24" t="str">
        <v>999</v>
      </c>
      <c r="H351" s="24" t="str"/>
      <c r="I351" s="24" t="str">
        <v>Aktif</v>
      </c>
      <c r="J351" s="24" t="str">
        <v>25500</v>
      </c>
      <c r="K351" s="24" t="str">
        <v>a13f5e55844243caf7b9</v>
      </c>
    </row>
    <row r="352">
      <c r="B352" s="25" t="str">
        <v>1265758700</v>
      </c>
      <c r="C352" s="25" t="str">
        <v>Essen Murni ESSEN ABADI 01</v>
      </c>
      <c r="D352" s="25" t="str">
        <v>https://tokopedia.com/hidaastore/essen-murni-essen-abadi-01</v>
      </c>
      <c r="E352" s="25" t="str">
        <v>999</v>
      </c>
      <c r="F352" s="25" t="str">
        <v>0</v>
      </c>
      <c r="G352" s="24" t="str">
        <v>999</v>
      </c>
      <c r="H352" s="24" t="str"/>
      <c r="I352" s="24" t="str">
        <v>Aktif</v>
      </c>
      <c r="J352" s="24" t="str">
        <v>15150</v>
      </c>
      <c r="K352" s="24" t="str">
        <v>b52a73b7823ee6985153</v>
      </c>
    </row>
    <row r="353">
      <c r="B353" s="25" t="str">
        <v>1265762390</v>
      </c>
      <c r="C353" s="25" t="str">
        <v>Essen Murni ESSEN ABADI anyiran</v>
      </c>
      <c r="D353" s="25" t="str">
        <v>https://tokopedia.com/hidaastore/essen-murni-essen-abadi-anyiran</v>
      </c>
      <c r="E353" s="25" t="str">
        <v>999</v>
      </c>
      <c r="F353" s="25" t="str">
        <v>0</v>
      </c>
      <c r="G353" s="24" t="str">
        <v>999</v>
      </c>
      <c r="H353" s="24" t="str"/>
      <c r="I353" s="24" t="str">
        <v>Aktif</v>
      </c>
      <c r="J353" s="24" t="str">
        <v>19750</v>
      </c>
      <c r="K353" s="24" t="str">
        <v>99676d54b035d4316624</v>
      </c>
    </row>
    <row r="354">
      <c r="B354" s="25" t="str">
        <v>1265762349</v>
      </c>
      <c r="C354" s="25" t="str">
        <v>Essen Nila Kilo Gebrus</v>
      </c>
      <c r="D354" s="25" t="str">
        <v>https://tokopedia.com/hidaastore/essen-nila-kilo-gebrus</v>
      </c>
      <c r="E354" s="25" t="str">
        <v>999</v>
      </c>
      <c r="F354" s="25" t="str">
        <v>0</v>
      </c>
      <c r="G354" s="24" t="str">
        <v>999</v>
      </c>
      <c r="H354" s="24" t="str"/>
      <c r="I354" s="24" t="str">
        <v>Aktif</v>
      </c>
      <c r="J354" s="24" t="str">
        <v>71500</v>
      </c>
      <c r="K354" s="24" t="str">
        <v>bde7877cd790097b8a79</v>
      </c>
    </row>
    <row r="355">
      <c r="B355" s="25" t="str">
        <v>1265758604</v>
      </c>
      <c r="C355" s="25" t="str">
        <v>Essen Oplosan Biang Susu Super Special</v>
      </c>
      <c r="D355" s="25" t="str">
        <v>https://tokopedia.com/hidaastore/essen-oplosan-biang-susu-super-special</v>
      </c>
      <c r="E355" s="25" t="str">
        <v>999</v>
      </c>
      <c r="F355" s="25" t="str">
        <v>0</v>
      </c>
      <c r="G355" s="24" t="str">
        <v>999</v>
      </c>
      <c r="H355" s="24" t="str"/>
      <c r="I355" s="24" t="str">
        <v>Aktif</v>
      </c>
      <c r="J355" s="24" t="str">
        <v>37000</v>
      </c>
      <c r="K355" s="24" t="str">
        <v>800983731e8ed0a5c6b9</v>
      </c>
    </row>
    <row r="356">
      <c r="B356" s="25" t="str">
        <v>1265762448</v>
      </c>
      <c r="C356" s="25" t="str">
        <v>Essen Oplosan Galatama Ikan Mas Maknyoss</v>
      </c>
      <c r="D356" s="25" t="str">
        <v>https://tokopedia.com/hidaastore/essen-oplosan-galatama-ikan-mas-maknyoss</v>
      </c>
      <c r="E356" s="25" t="str">
        <v>999</v>
      </c>
      <c r="F356" s="25" t="str">
        <v>0</v>
      </c>
      <c r="G356" s="24" t="str">
        <v>999</v>
      </c>
      <c r="H356" s="24" t="str"/>
      <c r="I356" s="24" t="str">
        <v>Aktif</v>
      </c>
      <c r="J356" s="24" t="str">
        <v>94500</v>
      </c>
      <c r="K356" s="24" t="str">
        <v>28d792db396d4e661e26</v>
      </c>
    </row>
    <row r="357">
      <c r="B357" s="25" t="str">
        <v>1265765130</v>
      </c>
      <c r="C357" s="25" t="str">
        <v>Essen Oplosan Ikan Bawal Galatama</v>
      </c>
      <c r="D357" s="25" t="str">
        <v>https://tokopedia.com/hidaastore/essen-oplosan-ikan-bawal-galatama</v>
      </c>
      <c r="E357" s="25" t="str">
        <v>999</v>
      </c>
      <c r="F357" s="25" t="str">
        <v>0</v>
      </c>
      <c r="G357" s="24" t="str">
        <v>999</v>
      </c>
      <c r="H357" s="24" t="str"/>
      <c r="I357" s="24" t="str">
        <v>Aktif</v>
      </c>
      <c r="J357" s="24" t="str">
        <v>106000</v>
      </c>
      <c r="K357" s="24" t="str">
        <v>92cbdeebf53372cc9dfb</v>
      </c>
    </row>
    <row r="358">
      <c r="B358" s="25" t="str">
        <v>1265764905</v>
      </c>
      <c r="C358" s="25" t="str">
        <v>Essen Oplosan Ikan Lele Galatama</v>
      </c>
      <c r="D358" s="25" t="str">
        <v>https://tokopedia.com/hidaastore/essen-oplosan-ikan-lele-galatama</v>
      </c>
      <c r="E358" s="25" t="str">
        <v>999</v>
      </c>
      <c r="F358" s="25" t="str">
        <v>0</v>
      </c>
      <c r="G358" s="24" t="str">
        <v>999</v>
      </c>
      <c r="H358" s="24" t="str"/>
      <c r="I358" s="24" t="str">
        <v>Aktif</v>
      </c>
      <c r="J358" s="24" t="str">
        <v>106000</v>
      </c>
      <c r="K358" s="24" t="str">
        <v>3a7bb1d9abbeb1a1a65d</v>
      </c>
    </row>
    <row r="359">
      <c r="B359" s="25" t="str">
        <v>1265762619</v>
      </c>
      <c r="C359" s="25" t="str">
        <v>Essen Oplosan Ikan Mas Galatama</v>
      </c>
      <c r="D359" s="25" t="str">
        <v>https://tokopedia.com/hidaastore/essen-oplosan-ikan-mas-galatama</v>
      </c>
      <c r="E359" s="25" t="str">
        <v>999</v>
      </c>
      <c r="F359" s="25" t="str">
        <v>0</v>
      </c>
      <c r="G359" s="24" t="str">
        <v>999</v>
      </c>
      <c r="H359" s="24" t="str"/>
      <c r="I359" s="24" t="str">
        <v>Aktif</v>
      </c>
      <c r="J359" s="24" t="str">
        <v>106000</v>
      </c>
      <c r="K359" s="24" t="str">
        <v>64172e045eb8b63d71bb</v>
      </c>
    </row>
    <row r="360">
      <c r="B360" s="25" t="str">
        <v>1265764961</v>
      </c>
      <c r="C360" s="25" t="str">
        <v>Essen Oplosan Ikan Mas Kilo Gebrus</v>
      </c>
      <c r="D360" s="25" t="str">
        <v>https://tokopedia.com/hidaastore/essen-oplosan-ikan-mas-kilo-gebrus</v>
      </c>
      <c r="E360" s="25" t="str">
        <v>999</v>
      </c>
      <c r="F360" s="25" t="str">
        <v>0</v>
      </c>
      <c r="G360" s="24" t="str">
        <v>999</v>
      </c>
      <c r="H360" s="24" t="str"/>
      <c r="I360" s="24" t="str">
        <v>Aktif</v>
      </c>
      <c r="J360" s="24" t="str">
        <v>106000</v>
      </c>
      <c r="K360" s="24" t="str">
        <v>a5df9f77bd03ba4899c8</v>
      </c>
    </row>
    <row r="361">
      <c r="B361" s="25" t="str">
        <v>1264453992</v>
      </c>
      <c r="C361" s="25" t="str">
        <v>Essen Oplosan Ikan Mas Untuk Lomba Indukan &amp; Rame</v>
      </c>
      <c r="D361" s="25" t="str">
        <v>https://tokopedia.com/hidaastore/essen-oplosan-ikan-mas-untuk-lomba-indukan-rame</v>
      </c>
      <c r="E361" s="25" t="str">
        <v>999</v>
      </c>
      <c r="F361" s="25" t="str">
        <v>0</v>
      </c>
      <c r="G361" s="24" t="str">
        <v>999</v>
      </c>
      <c r="H361" s="24" t="str"/>
      <c r="I361" s="24" t="str">
        <v>Aktif</v>
      </c>
      <c r="J361" s="24" t="str">
        <v>106000</v>
      </c>
      <c r="K361" s="24" t="str">
        <v>56b36db4d93f61c687ca</v>
      </c>
    </row>
    <row r="362">
      <c r="B362" s="25" t="str">
        <v>1265764200</v>
      </c>
      <c r="C362" s="25" t="str">
        <v>Essen Oplosan Ikan Patin Galatama</v>
      </c>
      <c r="D362" s="25" t="str">
        <v>https://tokopedia.com/hidaastore/essen-oplosan-ikan-patin-galatama</v>
      </c>
      <c r="E362" s="25" t="str">
        <v>999</v>
      </c>
      <c r="F362" s="25" t="str">
        <v>0</v>
      </c>
      <c r="G362" s="24" t="str">
        <v>999</v>
      </c>
      <c r="H362" s="24" t="str"/>
      <c r="I362" s="24" t="str">
        <v>Aktif</v>
      </c>
      <c r="J362" s="24" t="str">
        <v>106000</v>
      </c>
      <c r="K362" s="24" t="str">
        <v>db276473149865819e30</v>
      </c>
    </row>
    <row r="363">
      <c r="B363" s="25" t="str">
        <v>1265764790</v>
      </c>
      <c r="C363" s="25" t="str">
        <v>Essen Oplosan Lukut</v>
      </c>
      <c r="D363" s="25" t="str">
        <v>https://tokopedia.com/hidaastore/essen-oplosan-lukut</v>
      </c>
      <c r="E363" s="25" t="str">
        <v>999</v>
      </c>
      <c r="F363" s="25" t="str">
        <v>0</v>
      </c>
      <c r="G363" s="24" t="str">
        <v>999</v>
      </c>
      <c r="H363" s="24" t="str"/>
      <c r="I363" s="24" t="str">
        <v>Aktif</v>
      </c>
      <c r="J363" s="24" t="str">
        <v>31250</v>
      </c>
      <c r="K363" s="24" t="str">
        <v>fd5078454cf5d6094fa7</v>
      </c>
    </row>
    <row r="364">
      <c r="B364" s="25" t="str">
        <v>1265762737</v>
      </c>
      <c r="C364" s="25" t="str">
        <v>Essen Oplosan Melon Avocado Special</v>
      </c>
      <c r="D364" s="25" t="str">
        <v>https://tokopedia.com/hidaastore/essen-oplosan-melon-avocado-special</v>
      </c>
      <c r="E364" s="25" t="str">
        <v>999</v>
      </c>
      <c r="F364" s="25" t="str">
        <v>0</v>
      </c>
      <c r="G364" s="24" t="str">
        <v>999</v>
      </c>
      <c r="H364" s="24" t="str"/>
      <c r="I364" s="24" t="str">
        <v>Aktif</v>
      </c>
      <c r="J364" s="24" t="str">
        <v>35850</v>
      </c>
      <c r="K364" s="24" t="str">
        <v>68cd63dc72a5d89d884e</v>
      </c>
    </row>
    <row r="365">
      <c r="B365" s="25" t="str">
        <v>1265765202</v>
      </c>
      <c r="C365" s="25" t="str">
        <v>Essen Oplosan Terong Belanda Tutty Fruity Sereh</v>
      </c>
      <c r="D365" s="25" t="str">
        <v>https://tokopedia.com/hidaastore/essen-oplosan-terong-belanda-tutty-fruity-sereh</v>
      </c>
      <c r="E365" s="25" t="str">
        <v>999</v>
      </c>
      <c r="F365" s="25" t="str">
        <v>0</v>
      </c>
      <c r="G365" s="24" t="str">
        <v>999</v>
      </c>
      <c r="H365" s="24" t="str"/>
      <c r="I365" s="24" t="str">
        <v>Aktif</v>
      </c>
      <c r="J365" s="24" t="str">
        <v>88750</v>
      </c>
      <c r="K365" s="24" t="str">
        <v>47669401da4431211ba9</v>
      </c>
    </row>
    <row r="366">
      <c r="B366" s="25" t="str">
        <v>1265764637</v>
      </c>
      <c r="C366" s="25" t="str">
        <v>Essen Oplosan Top Essen Jambu Super Special</v>
      </c>
      <c r="D366" s="25" t="str">
        <v>https://tokopedia.com/hidaastore/essen-oplosan-top-essen-jambu-super-special</v>
      </c>
      <c r="E366" s="25" t="str">
        <v>999</v>
      </c>
      <c r="F366" s="25" t="str">
        <v>0</v>
      </c>
      <c r="G366" s="24" t="str">
        <v>999</v>
      </c>
      <c r="H366" s="24" t="str"/>
      <c r="I366" s="24" t="str">
        <v>Aktif</v>
      </c>
      <c r="J366" s="24" t="str">
        <v>42750</v>
      </c>
      <c r="K366" s="24" t="str">
        <v>af6fff20e98295b2d91b</v>
      </c>
    </row>
    <row r="367">
      <c r="B367" s="25" t="str">
        <v>1264443567</v>
      </c>
      <c r="C367" s="25" t="str">
        <v>Essen Oplosan Umpan Ikan Mas Harian - Aquatic Essence Qualitas Premium</v>
      </c>
      <c r="D367" s="25" t="str">
        <v>https://tokopedia.com/hidaastore/essen-oplosan-umpan-ikan-mas-harian-aquatic-essence-qualitas-premium</v>
      </c>
      <c r="E367" s="25" t="str">
        <v>999</v>
      </c>
      <c r="F367" s="25" t="str">
        <v>0</v>
      </c>
      <c r="G367" s="24" t="str">
        <v>999</v>
      </c>
      <c r="H367" s="24" t="str"/>
      <c r="I367" s="24" t="str">
        <v>Aktif</v>
      </c>
      <c r="J367" s="24" t="str">
        <v>71500</v>
      </c>
      <c r="K367" s="24" t="str">
        <v>6a2106e565442724f92e</v>
      </c>
    </row>
    <row r="368">
      <c r="B368" s="25" t="str">
        <v>1265765522</v>
      </c>
      <c r="C368" s="25" t="str">
        <v>Essen Patin Galatama</v>
      </c>
      <c r="D368" s="25" t="str">
        <v>https://tokopedia.com/hidaastore/essen-patin-galatama</v>
      </c>
      <c r="E368" s="25" t="str">
        <v>999</v>
      </c>
      <c r="F368" s="25" t="str">
        <v>0</v>
      </c>
      <c r="G368" s="24" t="str">
        <v>999</v>
      </c>
      <c r="H368" s="24" t="str"/>
      <c r="I368" s="24" t="str">
        <v>Aktif</v>
      </c>
      <c r="J368" s="24" t="str">
        <v>83000</v>
      </c>
      <c r="K368" s="24" t="str">
        <v>070449b4160f0f677af3</v>
      </c>
    </row>
    <row r="369">
      <c r="B369" s="25" t="str">
        <v>1265765119</v>
      </c>
      <c r="C369" s="25" t="str">
        <v>Essen Patin Kilo Gebrus</v>
      </c>
      <c r="D369" s="25" t="str">
        <v>https://tokopedia.com/hidaastore/essen-patin-kilo-gebrus</v>
      </c>
      <c r="E369" s="25" t="str">
        <v>999</v>
      </c>
      <c r="F369" s="25" t="str">
        <v>0</v>
      </c>
      <c r="G369" s="24" t="str">
        <v>999</v>
      </c>
      <c r="H369" s="24" t="str"/>
      <c r="I369" s="24" t="str">
        <v>Aktif</v>
      </c>
      <c r="J369" s="24" t="str">
        <v>71500</v>
      </c>
      <c r="K369" s="24" t="str">
        <v>988ca664e57c16ccf064</v>
      </c>
    </row>
    <row r="370">
      <c r="B370" s="25" t="str">
        <v>1265760562</v>
      </c>
      <c r="C370" s="25" t="str">
        <v>Essen Pengumpul Ikan. AQUATIC ESSENCE - Ikan Mas - Lele - Bawal -</v>
      </c>
      <c r="D370" s="25" t="str">
        <v>https://tokopedia.com/hidaastore/essen-pengumpul-ikan-aquatic-essence-ikan-mas-lele-bawal</v>
      </c>
      <c r="E370" s="25" t="str">
        <v>999</v>
      </c>
      <c r="F370" s="25" t="str">
        <v>0</v>
      </c>
      <c r="G370" s="24" t="str">
        <v>999</v>
      </c>
      <c r="H370" s="24" t="str"/>
      <c r="I370" s="24" t="str">
        <v>Aktif</v>
      </c>
      <c r="J370" s="24" t="str">
        <v>71500</v>
      </c>
      <c r="K370" s="24" t="str">
        <v>b4deb42cff99a53b3666</v>
      </c>
    </row>
    <row r="371">
      <c r="B371" s="25" t="str">
        <v>1265761044</v>
      </c>
      <c r="C371" s="25" t="str">
        <v>Essen Power Bait Cacing Geleng</v>
      </c>
      <c r="D371" s="25" t="str">
        <v>https://tokopedia.com/hidaastore/essen-power-bait-cacing-geleng</v>
      </c>
      <c r="E371" s="25" t="str">
        <v>999</v>
      </c>
      <c r="F371" s="25" t="str">
        <v>0</v>
      </c>
      <c r="G371" s="24" t="str">
        <v>999</v>
      </c>
      <c r="H371" s="24" t="str"/>
      <c r="I371" s="24" t="str">
        <v>Aktif</v>
      </c>
      <c r="J371" s="24" t="str">
        <v>42750</v>
      </c>
      <c r="K371" s="24" t="str">
        <v>a6ee3dbea0d5ac39b337</v>
      </c>
    </row>
    <row r="372">
      <c r="B372" s="25" t="str">
        <v>1265758711</v>
      </c>
      <c r="C372" s="25" t="str">
        <v>Essen SMS</v>
      </c>
      <c r="D372" s="25" t="str">
        <v>https://tokopedia.com/hidaastore/essen-sms</v>
      </c>
      <c r="E372" s="25" t="str">
        <v>999</v>
      </c>
      <c r="F372" s="25" t="str">
        <v>0</v>
      </c>
      <c r="G372" s="24" t="str">
        <v>999</v>
      </c>
      <c r="H372" s="24" t="str"/>
      <c r="I372" s="24" t="str">
        <v>Aktif</v>
      </c>
      <c r="J372" s="24" t="str">
        <v>35850</v>
      </c>
      <c r="K372" s="24" t="str">
        <v>2bc25cf0d5bf88a1c361</v>
      </c>
    </row>
    <row r="373">
      <c r="B373" s="25" t="str">
        <v>1264453010</v>
      </c>
      <c r="C373" s="25" t="str">
        <v>Essen SP Jagung Almond Sereh</v>
      </c>
      <c r="D373" s="25" t="str">
        <v>https://tokopedia.com/hidaastore/essen-sp-jagung-almond-sereh</v>
      </c>
      <c r="E373" s="25" t="str">
        <v>999</v>
      </c>
      <c r="F373" s="25" t="str">
        <v>0</v>
      </c>
      <c r="G373" s="24" t="str">
        <v>999</v>
      </c>
      <c r="H373" s="24" t="str"/>
      <c r="I373" s="24" t="str">
        <v>Aktif</v>
      </c>
      <c r="J373" s="24" t="str">
        <v>35850</v>
      </c>
      <c r="K373" s="24" t="str">
        <v>71cf4b46b4248ac901d7</v>
      </c>
    </row>
    <row r="374">
      <c r="B374" s="25" t="str">
        <v>1265758639</v>
      </c>
      <c r="C374" s="25" t="str">
        <v>Essen SP Oplosan Terong Belanda Sereh</v>
      </c>
      <c r="D374" s="25" t="str">
        <v>https://tokopedia.com/hidaastore/essen-sp-oplosan-terong-belanda-sereh</v>
      </c>
      <c r="E374" s="25" t="str">
        <v>999</v>
      </c>
      <c r="F374" s="25" t="str">
        <v>0</v>
      </c>
      <c r="G374" s="24" t="str">
        <v>999</v>
      </c>
      <c r="H374" s="24" t="str"/>
      <c r="I374" s="24" t="str">
        <v>Aktif</v>
      </c>
      <c r="J374" s="24" t="str">
        <v>37000</v>
      </c>
      <c r="K374" s="24" t="str">
        <v>4b4973199be5e1409ef9</v>
      </c>
    </row>
    <row r="375">
      <c r="B375" s="25" t="str">
        <v>1265760860</v>
      </c>
      <c r="C375" s="25" t="str">
        <v>Essen SP Pisang Rose Cengkeh</v>
      </c>
      <c r="D375" s="25" t="str">
        <v>https://tokopedia.com/hidaastore/essen-sp-pisang-rose-cengkeh</v>
      </c>
      <c r="E375" s="25" t="str">
        <v>999</v>
      </c>
      <c r="F375" s="25" t="str">
        <v>0</v>
      </c>
      <c r="G375" s="24" t="str">
        <v>999</v>
      </c>
      <c r="H375" s="24" t="str"/>
      <c r="I375" s="24" t="str">
        <v>Aktif</v>
      </c>
      <c r="J375" s="24" t="str">
        <v>35850</v>
      </c>
      <c r="K375" s="24" t="str">
        <v>24168ee11998c3dee473</v>
      </c>
    </row>
    <row r="376">
      <c r="B376" s="25" t="str">
        <v>1265764490</v>
      </c>
      <c r="C376" s="25" t="str">
        <v>Essen SP Strawberry Formula</v>
      </c>
      <c r="D376" s="25" t="str">
        <v>https://tokopedia.com/hidaastore/essen-sp-strawberry-formula</v>
      </c>
      <c r="E376" s="25" t="str">
        <v>999</v>
      </c>
      <c r="F376" s="25" t="str">
        <v>0</v>
      </c>
      <c r="G376" s="24" t="str">
        <v>999</v>
      </c>
      <c r="H376" s="24" t="str"/>
      <c r="I376" s="24" t="str">
        <v>Aktif</v>
      </c>
      <c r="J376" s="24" t="str">
        <v>31250</v>
      </c>
      <c r="K376" s="24" t="str">
        <v>e839abfdb7f32e8536af</v>
      </c>
    </row>
    <row r="377">
      <c r="B377" s="25" t="str">
        <v>1265761134</v>
      </c>
      <c r="C377" s="25" t="str">
        <v>Essen Sabpolo</v>
      </c>
      <c r="D377" s="25" t="str">
        <v>https://tokopedia.com/hidaastore/essen-sabpolo</v>
      </c>
      <c r="E377" s="25" t="str">
        <v>999</v>
      </c>
      <c r="F377" s="25" t="str">
        <v>0</v>
      </c>
      <c r="G377" s="24" t="str">
        <v>999</v>
      </c>
      <c r="H377" s="24" t="str"/>
      <c r="I377" s="24" t="str">
        <v>Aktif</v>
      </c>
      <c r="J377" s="24" t="str">
        <v>54250</v>
      </c>
      <c r="K377" s="24" t="str">
        <v>7faafd76c1e2f98e19ab</v>
      </c>
    </row>
    <row r="378">
      <c r="B378" s="25" t="str">
        <v>1264454062</v>
      </c>
      <c r="C378" s="25" t="str">
        <v>Essen ikan Mas MAKNYOSS</v>
      </c>
      <c r="D378" s="25" t="str">
        <v>https://tokopedia.com/hidaastore/essen-ikan-mas-maknyoss</v>
      </c>
      <c r="E378" s="25" t="str">
        <v>999</v>
      </c>
      <c r="F378" s="25" t="str">
        <v>0</v>
      </c>
      <c r="G378" s="24" t="str">
        <v>999</v>
      </c>
      <c r="H378" s="24" t="str"/>
      <c r="I378" s="24" t="str">
        <v>Aktif</v>
      </c>
      <c r="J378" s="24" t="str">
        <v>60000</v>
      </c>
      <c r="K378" s="24" t="str">
        <v>0113c0506e0eaa730a07</v>
      </c>
    </row>
    <row r="379">
      <c r="B379" s="25" t="str">
        <v>1264117692</v>
      </c>
      <c r="C379" s="25" t="str">
        <v>Essence Flavour Vioryl 30ml</v>
      </c>
      <c r="D379" s="25" t="str">
        <v>https://tokopedia.com/hidaastore/essence-flavour-vioryl-30ml</v>
      </c>
      <c r="E379" s="25" t="str">
        <v>999</v>
      </c>
      <c r="F379" s="25" t="str">
        <v>0</v>
      </c>
      <c r="G379" s="24" t="str">
        <v>999</v>
      </c>
      <c r="H379" s="24" t="str"/>
      <c r="I379" s="24" t="str">
        <v>Aktif</v>
      </c>
      <c r="J379" s="24" t="str">
        <v>31250</v>
      </c>
      <c r="K379" s="24" t="str">
        <v>779cb1596cf30d1d3b75</v>
      </c>
    </row>
    <row r="380">
      <c r="B380" s="25" t="str">
        <v>1264118083</v>
      </c>
      <c r="C380" s="25" t="str">
        <v>Essence Ikan Tenggiri Perisa Tenggiri Esen Tenggiri</v>
      </c>
      <c r="D380" s="25" t="str">
        <v>https://tokopedia.com/hidaastore/essence-ikan-tenggiri-perisa-tenggiri-esen-tenggiri</v>
      </c>
      <c r="E380" s="25" t="str">
        <v>999</v>
      </c>
      <c r="F380" s="25" t="str">
        <v>0</v>
      </c>
      <c r="G380" s="24" t="str">
        <v>999</v>
      </c>
      <c r="H380" s="24" t="str"/>
      <c r="I380" s="24" t="str">
        <v>Aktif</v>
      </c>
      <c r="J380" s="24" t="str">
        <v>23200</v>
      </c>
      <c r="K380" s="24" t="str">
        <v>87fd925cd1c95b029944</v>
      </c>
    </row>
    <row r="381">
      <c r="B381" s="25" t="str">
        <v>1264119738</v>
      </c>
      <c r="C381" s="25" t="str">
        <v>Essence Ikan Tenggiri Perisa Tenggiri Esen Tenggiri 15 ml</v>
      </c>
      <c r="D381" s="25" t="str">
        <v>https://tokopedia.com/hidaastore/essence-ikan-tenggiri-perisa-tenggiri-esen-tenggiri-15-ml</v>
      </c>
      <c r="E381" s="25" t="str">
        <v>999</v>
      </c>
      <c r="F381" s="25" t="str">
        <v>0</v>
      </c>
      <c r="G381" s="24" t="str">
        <v>999</v>
      </c>
      <c r="H381" s="24" t="str"/>
      <c r="I381" s="24" t="str">
        <v>Aktif</v>
      </c>
      <c r="J381" s="24" t="str">
        <v>23200</v>
      </c>
      <c r="K381" s="24" t="str">
        <v>92875e3f9b28a3d646a0</v>
      </c>
    </row>
    <row r="382">
      <c r="B382" s="25" t="str">
        <v>1274080251</v>
      </c>
      <c r="C382" s="25" t="str">
        <v>Essence Ikan Tenggiri Perisa Tenggiri Esen Tenggiri 250 cc</v>
      </c>
      <c r="D382" s="25" t="str">
        <v>https://tokopedia.com/hidaastore/essence-ikan-tenggiri-perisa-tenggiri-esen-tenggiri-250-cc</v>
      </c>
      <c r="E382" s="25" t="str">
        <v>999</v>
      </c>
      <c r="F382" s="25" t="str">
        <v>0</v>
      </c>
      <c r="G382" s="24" t="str">
        <v>999</v>
      </c>
      <c r="H382" s="24" t="str"/>
      <c r="I382" s="24" t="str">
        <v>Aktif</v>
      </c>
      <c r="J382" s="24" t="str">
        <v>169250</v>
      </c>
      <c r="K382" s="24" t="str">
        <v>549818996366bf951486</v>
      </c>
    </row>
    <row r="383">
      <c r="B383" s="25" t="str">
        <v>1264122104</v>
      </c>
      <c r="C383" s="25" t="str">
        <v>Essence flavour Vioryl 60ml</v>
      </c>
      <c r="D383" s="25" t="str">
        <v>https://tokopedia.com/hidaastore/essence-flavour-vioryl-60ml</v>
      </c>
      <c r="E383" s="25" t="str">
        <v>999</v>
      </c>
      <c r="F383" s="25" t="str">
        <v>0</v>
      </c>
      <c r="G383" s="24" t="str">
        <v>999</v>
      </c>
      <c r="H383" s="24" t="str"/>
      <c r="I383" s="24" t="str">
        <v>Aktif</v>
      </c>
      <c r="J383" s="24" t="str">
        <v>54250</v>
      </c>
      <c r="K383" s="24" t="str">
        <v>4173031ea5d617d94114</v>
      </c>
    </row>
    <row r="384">
      <c r="B384" s="25" t="str">
        <v>1265765464</v>
      </c>
      <c r="C384" s="25" t="str">
        <v>Essence probait seri BAWAL</v>
      </c>
      <c r="D384" s="25" t="str">
        <v>https://tokopedia.com/hidaastore/essence-probait-seri-bawal</v>
      </c>
      <c r="E384" s="25" t="str">
        <v>999</v>
      </c>
      <c r="F384" s="25" t="str">
        <v>0</v>
      </c>
      <c r="G384" s="24" t="str">
        <v>999</v>
      </c>
      <c r="H384" s="24" t="str"/>
      <c r="I384" s="24" t="str">
        <v>Aktif</v>
      </c>
      <c r="J384" s="24" t="str">
        <v>48500</v>
      </c>
      <c r="K384" s="24" t="str">
        <v>d6dfbe01157207305317</v>
      </c>
    </row>
    <row r="385">
      <c r="B385" s="25" t="str">
        <v>1265765224</v>
      </c>
      <c r="C385" s="25" t="str">
        <v>Eva universal carrying case for headphones rv77 dan reel pancing -</v>
      </c>
      <c r="D385" s="25" t="str">
        <v>https://tokopedia.com/hidaastore/eva-universal-carrying-case-for-headphones-rv77-dan-reel-pancing</v>
      </c>
      <c r="E385" s="25" t="str">
        <v>999</v>
      </c>
      <c r="F385" s="25" t="str">
        <v>0</v>
      </c>
      <c r="G385" s="24" t="str">
        <v>999</v>
      </c>
      <c r="H385" s="24" t="str"/>
      <c r="I385" s="24" t="str">
        <v>Aktif</v>
      </c>
      <c r="J385" s="24" t="str">
        <v>36540</v>
      </c>
      <c r="K385" s="24" t="str">
        <v>c85459ae859bc4cfd743</v>
      </c>
    </row>
    <row r="386">
      <c r="B386" s="25" t="str">
        <v>1264449116</v>
      </c>
      <c r="C386" s="25" t="str">
        <v>Evajig Micro Jig 10gr Copy Jigpara Killer</v>
      </c>
      <c r="D386" s="25" t="str">
        <v>https://tokopedia.com/hidaastore/evajig-micro-jig-10gr-copy-jigpara-killer</v>
      </c>
      <c r="E386" s="25" t="str">
        <v>999</v>
      </c>
      <c r="F386" s="25" t="str">
        <v>0</v>
      </c>
      <c r="G386" s="24" t="str">
        <v>999</v>
      </c>
      <c r="H386" s="24" t="str"/>
      <c r="I386" s="24" t="str">
        <v>Aktif</v>
      </c>
      <c r="J386" s="24" t="str">
        <v>31250</v>
      </c>
      <c r="K386" s="24" t="str">
        <v>c8af1697722b7accaf3d</v>
      </c>
    </row>
    <row r="387">
      <c r="B387" s="25" t="str">
        <v>1264429320</v>
      </c>
      <c r="C387" s="25" t="str">
        <v>Evalube 2T Pro Synthetic 700ML Dijamin Asli</v>
      </c>
      <c r="D387" s="25" t="str">
        <v>https://tokopedia.com/hidaastore/evalube-2t-pro-synthetic-700ml-dijamin-asli</v>
      </c>
      <c r="E387" s="25" t="str">
        <v>999</v>
      </c>
      <c r="F387" s="25" t="str">
        <v>0</v>
      </c>
      <c r="G387" s="24" t="str">
        <v>999</v>
      </c>
      <c r="H387" s="24" t="str"/>
      <c r="I387" s="24" t="str">
        <v>Aktif</v>
      </c>
      <c r="J387" s="24" t="str">
        <v>34700</v>
      </c>
      <c r="K387" s="24" t="str">
        <v>bd78009eab80274bf0bb</v>
      </c>
    </row>
    <row r="388">
      <c r="B388" s="25" t="str">
        <v>1283987362</v>
      </c>
      <c r="C388" s="25" t="str">
        <v>Evalube 4T Running Oli Mesin Motor Bebek Universal Oil 4 Tax Botol</v>
      </c>
      <c r="D388" s="25" t="str">
        <v>https://tokopedia.com/hidaastore/evalube-4t-running-oli-mesin-motor-bebek-universal-oil-4-tax-botol</v>
      </c>
      <c r="E388" s="25" t="str">
        <v>999</v>
      </c>
      <c r="F388" s="25" t="str">
        <v>0</v>
      </c>
      <c r="G388" s="24" t="str">
        <v>999</v>
      </c>
      <c r="H388" s="24" t="str"/>
      <c r="I388" s="24" t="str">
        <v>Aktif</v>
      </c>
      <c r="J388" s="24" t="str">
        <v>28950</v>
      </c>
      <c r="K388" s="24" t="str">
        <v>eda65a402b9859966478</v>
      </c>
    </row>
    <row r="389">
      <c r="B389" s="25" t="str">
        <v>1283986131</v>
      </c>
      <c r="C389" s="25" t="str">
        <v>Evalube Runner Sae 20 40 4T 800ML Dijamin Asli</v>
      </c>
      <c r="D389" s="25" t="str">
        <v>https://tokopedia.com/hidaastore/evalube-runner-sae-20-40-4t-800ml-dijamin-asli</v>
      </c>
      <c r="E389" s="25" t="str">
        <v>999</v>
      </c>
      <c r="F389" s="25" t="str">
        <v>0</v>
      </c>
      <c r="G389" s="24" t="str">
        <v>999</v>
      </c>
      <c r="H389" s="24" t="str"/>
      <c r="I389" s="24" t="str">
        <v>Aktif</v>
      </c>
      <c r="J389" s="24" t="str">
        <v>28375</v>
      </c>
      <c r="K389" s="24" t="str">
        <v>33eb69730bbc49faca79</v>
      </c>
    </row>
    <row r="390">
      <c r="B390" s="25" t="str">
        <v>1274098821</v>
      </c>
      <c r="C390" s="25" t="str">
        <v>Evercoss A5B 4inci Android</v>
      </c>
      <c r="D390" s="25" t="str">
        <v>https://tokopedia.com/hidaastore/evercoss-a5b-4inci-android</v>
      </c>
      <c r="E390" s="25" t="str">
        <v>999</v>
      </c>
      <c r="F390" s="25" t="str">
        <v>0</v>
      </c>
      <c r="G390" s="24" t="str">
        <v>999</v>
      </c>
      <c r="H390" s="24" t="str"/>
      <c r="I390" s="24" t="str">
        <v>Aktif</v>
      </c>
      <c r="J390" s="24" t="str">
        <v>215250</v>
      </c>
      <c r="K390" s="24" t="str">
        <v>c101eeed8a502fd8eeb7</v>
      </c>
    </row>
    <row r="391">
      <c r="B391" s="25" t="str">
        <v>1274101069</v>
      </c>
      <c r="C391" s="25" t="str">
        <v>Evercoss N1C</v>
      </c>
      <c r="D391" s="25" t="str">
        <v>https://tokopedia.com/hidaastore/evercoss-n1c</v>
      </c>
      <c r="E391" s="25" t="str">
        <v>999</v>
      </c>
      <c r="F391" s="25" t="str">
        <v>0</v>
      </c>
      <c r="G391" s="24" t="str">
        <v>999</v>
      </c>
      <c r="H391" s="24" t="str"/>
      <c r="I391" s="24" t="str">
        <v>Aktif</v>
      </c>
      <c r="J391" s="24" t="str">
        <v>129000</v>
      </c>
      <c r="K391" s="24" t="str">
        <v>335d5f75736d41031d93</v>
      </c>
    </row>
    <row r="392">
      <c r="B392" s="25" t="str">
        <v>1265764167</v>
      </c>
      <c r="C392" s="25" t="str">
        <v>Evil Jig Eleanor 10gr Dengan Assist Hook Micro Animonster UL</v>
      </c>
      <c r="D392" s="25" t="str">
        <v>https://tokopedia.com/hidaastore/evil-jig-eleanor-10gr-dengan-assist-hook-micro-animonster-ul</v>
      </c>
      <c r="E392" s="25" t="str">
        <v>999</v>
      </c>
      <c r="F392" s="25" t="str">
        <v>0</v>
      </c>
      <c r="G392" s="24" t="str">
        <v>999</v>
      </c>
      <c r="H392" s="24" t="str"/>
      <c r="I392" s="24" t="str">
        <v>Aktif</v>
      </c>
      <c r="J392" s="24" t="str">
        <v>30100</v>
      </c>
      <c r="K392" s="24" t="str">
        <v>ef25f405841effe43218</v>
      </c>
    </row>
    <row r="393">
      <c r="B393" s="25" t="str">
        <v>1265763887</v>
      </c>
      <c r="C393" s="25" t="str">
        <v>Evil Jig Eleanor 12gr Dengan Assist Hook Micro Animonster UL</v>
      </c>
      <c r="D393" s="25" t="str">
        <v>https://tokopedia.com/hidaastore/evil-jig-eleanor-12gr-dengan-assist-hook-micro-animonster-ul</v>
      </c>
      <c r="E393" s="25" t="str">
        <v>999</v>
      </c>
      <c r="F393" s="25" t="str">
        <v>0</v>
      </c>
      <c r="G393" s="24" t="str">
        <v>999</v>
      </c>
      <c r="H393" s="24" t="str"/>
      <c r="I393" s="24" t="str">
        <v>Aktif</v>
      </c>
      <c r="J393" s="24" t="str">
        <v>31250</v>
      </c>
      <c r="K393" s="24" t="str">
        <v>d0b1e856283dbc53b0bf</v>
      </c>
    </row>
    <row r="394">
      <c r="B394" s="25" t="str">
        <v>1265763671</v>
      </c>
      <c r="C394" s="25" t="str">
        <v>Evil Jig Eleanor 14gr dengan Assist Hook Micro Anemonster UL</v>
      </c>
      <c r="D394" s="25" t="str">
        <v>https://tokopedia.com/hidaastore/evil-jig-eleanor-14gr-dengan-assist-hook-micro-anemonster-ul</v>
      </c>
      <c r="E394" s="25" t="str">
        <v>999</v>
      </c>
      <c r="F394" s="25" t="str">
        <v>0</v>
      </c>
      <c r="G394" s="24" t="str">
        <v>999</v>
      </c>
      <c r="H394" s="24" t="str"/>
      <c r="I394" s="24" t="str">
        <v>Aktif</v>
      </c>
      <c r="J394" s="24" t="str">
        <v>32400</v>
      </c>
      <c r="K394" s="24" t="str">
        <v>1663d4d607237b9508a2</v>
      </c>
    </row>
    <row r="395">
      <c r="B395" s="25" t="str">
        <v>1265765047</v>
      </c>
      <c r="C395" s="25" t="str">
        <v>Evil Jig Eleanor Micro 10gr Anemonster</v>
      </c>
      <c r="D395" s="25" t="str">
        <v>https://tokopedia.com/hidaastore/evil-jig-eleanor-micro-10gr-anemonster</v>
      </c>
      <c r="E395" s="25" t="str">
        <v>999</v>
      </c>
      <c r="F395" s="25" t="str">
        <v>0</v>
      </c>
      <c r="G395" s="24" t="str">
        <v>999</v>
      </c>
      <c r="H395" s="24" t="str"/>
      <c r="I395" s="24" t="str">
        <v>Aktif</v>
      </c>
      <c r="J395" s="24" t="str">
        <v>25500</v>
      </c>
      <c r="K395" s="24" t="str">
        <v>6fd128a61fc081cb3628</v>
      </c>
    </row>
    <row r="396">
      <c r="B396" s="25" t="str">
        <v>1265765041</v>
      </c>
      <c r="C396" s="25" t="str">
        <v>Evil Jig Eleanor Micro 12gr Anemonster</v>
      </c>
      <c r="D396" s="25" t="str">
        <v>https://tokopedia.com/hidaastore/evil-jig-eleanor-micro-12gr-anemonster</v>
      </c>
      <c r="E396" s="25" t="str">
        <v>999</v>
      </c>
      <c r="F396" s="25" t="str">
        <v>0</v>
      </c>
      <c r="G396" s="24" t="str">
        <v>999</v>
      </c>
      <c r="H396" s="24" t="str"/>
      <c r="I396" s="24" t="str">
        <v>Aktif</v>
      </c>
      <c r="J396" s="24" t="str">
        <v>26650</v>
      </c>
      <c r="K396" s="24" t="str">
        <v>1f2ab206506d4ddee41c</v>
      </c>
    </row>
    <row r="397">
      <c r="B397" s="25" t="str">
        <v>1264167625</v>
      </c>
      <c r="C397" s="25" t="str">
        <v>Evolution Soil Platinum Tanah Media Tanam Aquascape Aquarium Substrate</v>
      </c>
      <c r="D397" s="25" t="str">
        <v>https://tokopedia.com/hidaastore/evolution-soil-platinum-tanah-media-tanam-aquascape-aquarium-substrate</v>
      </c>
      <c r="E397" s="25" t="str">
        <v>999</v>
      </c>
      <c r="F397" s="25" t="str">
        <v>0</v>
      </c>
      <c r="G397" s="24" t="str">
        <v>999</v>
      </c>
      <c r="H397" s="24" t="str"/>
      <c r="I397" s="24" t="str">
        <v>Aktif</v>
      </c>
      <c r="J397" s="24" t="str">
        <v>37000</v>
      </c>
      <c r="K397" s="24" t="str">
        <v>0e01b6aab13f82d79daa</v>
      </c>
    </row>
    <row r="398">
      <c r="B398" s="25" t="str">
        <v>1264118169</v>
      </c>
      <c r="C398" s="25" t="str">
        <v>Excelso Arabica Gold Coffee 200 gram - Ground / Bubuk</v>
      </c>
      <c r="D398" s="25" t="str">
        <v>https://tokopedia.com/hidaastore/excelso-arabica-gold-coffee-200-gram-ground-bubuk</v>
      </c>
      <c r="E398" s="25" t="str">
        <v>999</v>
      </c>
      <c r="F398" s="25" t="str">
        <v>0</v>
      </c>
      <c r="G398" s="24" t="str">
        <v>999</v>
      </c>
      <c r="H398" s="24" t="str"/>
      <c r="I398" s="24" t="str">
        <v>Aktif</v>
      </c>
      <c r="J398" s="24" t="str">
        <v>59322</v>
      </c>
      <c r="K398" s="24" t="str">
        <v>abf4e6fe818de26ed084</v>
      </c>
    </row>
    <row r="399">
      <c r="B399" s="25" t="str">
        <v>1264120858</v>
      </c>
      <c r="C399" s="25" t="str">
        <v>Excelso Brazilian Santos</v>
      </c>
      <c r="D399" s="25" t="str">
        <v>https://tokopedia.com/hidaastore/excelso-brazilian-santos</v>
      </c>
      <c r="E399" s="25" t="str">
        <v>999</v>
      </c>
      <c r="F399" s="25" t="str">
        <v>0</v>
      </c>
      <c r="G399" s="24" t="str">
        <v>999</v>
      </c>
      <c r="H399" s="24" t="str"/>
      <c r="I399" s="24" t="str">
        <v>Aktif</v>
      </c>
      <c r="J399" s="24" t="str">
        <v>61702</v>
      </c>
      <c r="K399" s="24" t="str">
        <v>fa874f45410f5881a9be</v>
      </c>
    </row>
    <row r="400">
      <c r="B400" s="25" t="str">
        <v>1264122230</v>
      </c>
      <c r="C400" s="25" t="str">
        <v>Excelso Robusta Gold - Folding Box 10 Sch x 10gr</v>
      </c>
      <c r="D400" s="25" t="str">
        <v>https://tokopedia.com/hidaastore/excelso-robusta-gold-folding-box-10-sch-x-10gr</v>
      </c>
      <c r="E400" s="25" t="str">
        <v>999</v>
      </c>
      <c r="F400" s="25" t="str">
        <v>0</v>
      </c>
      <c r="G400" s="24" t="str">
        <v>999</v>
      </c>
      <c r="H400" s="24" t="str"/>
      <c r="I400" s="24" t="str">
        <v>Aktif</v>
      </c>
      <c r="J400" s="24" t="str">
        <v>19640</v>
      </c>
      <c r="K400" s="24" t="str">
        <v>e3b6ce1e2004d7758608</v>
      </c>
    </row>
    <row r="401">
      <c r="B401" s="25" t="str">
        <v>1264115393</v>
      </c>
      <c r="C401" s="25" t="str">
        <v>Excelso Robusta Gold 200 gram - Biji</v>
      </c>
      <c r="D401" s="25" t="str">
        <v>https://tokopedia.com/hidaastore/excelso-robusta-gold-200-gram-biji</v>
      </c>
      <c r="E401" s="25" t="str">
        <v>999</v>
      </c>
      <c r="F401" s="25" t="str">
        <v>0</v>
      </c>
      <c r="G401" s="24" t="str">
        <v>999</v>
      </c>
      <c r="H401" s="24" t="str"/>
      <c r="I401" s="24" t="str">
        <v>Aktif</v>
      </c>
      <c r="J401" s="24" t="str">
        <v>33519</v>
      </c>
      <c r="K401" s="24" t="str">
        <v>5f2a6a9148cec84468ff</v>
      </c>
    </row>
    <row r="402">
      <c r="B402" s="25" t="str">
        <v>1264117872</v>
      </c>
      <c r="C402" s="25" t="str">
        <v>Excelso Robusta Gold 200 gram - Ground Bubuk</v>
      </c>
      <c r="D402" s="25" t="str">
        <v>https://tokopedia.com/hidaastore/excelso-robusta-gold-200-gram-ground-bubuk</v>
      </c>
      <c r="E402" s="25" t="str">
        <v>999</v>
      </c>
      <c r="F402" s="25" t="str">
        <v>0</v>
      </c>
      <c r="G402" s="24" t="str">
        <v>999</v>
      </c>
      <c r="H402" s="24" t="str"/>
      <c r="I402" s="24" t="str">
        <v>Aktif</v>
      </c>
      <c r="J402" s="24" t="str">
        <v>36966</v>
      </c>
      <c r="K402" s="24" t="str">
        <v>e8298de226391cf1c94e</v>
      </c>
    </row>
    <row r="403">
      <c r="B403" s="25" t="str">
        <v>1274079247</v>
      </c>
      <c r="C403" s="25" t="str">
        <v>Excelso Unakaffe Luwak - Fbox</v>
      </c>
      <c r="D403" s="25" t="str">
        <v>https://tokopedia.com/hidaastore/excelso-unakaffe-luwak-fbox</v>
      </c>
      <c r="E403" s="25" t="str">
        <v>999</v>
      </c>
      <c r="F403" s="25" t="str">
        <v>0</v>
      </c>
      <c r="G403" s="24" t="str">
        <v>999</v>
      </c>
      <c r="H403" s="24" t="str"/>
      <c r="I403" s="24" t="str">
        <v>Aktif</v>
      </c>
      <c r="J403" s="24" t="str">
        <v>183522</v>
      </c>
      <c r="K403" s="24" t="str">
        <v>23c4ecff7808794aae3a</v>
      </c>
    </row>
    <row r="404">
      <c r="B404" s="25" t="str">
        <v>1263949842</v>
      </c>
      <c r="C404" s="25" t="str">
        <v>Exchangeable Cell Power Bank Case For 5Pcs 18650</v>
      </c>
      <c r="D404" s="25" t="str">
        <v>https://tokopedia.com/hidaastore/exchangeable-cell-power-bank-case-for-5pcs-18650</v>
      </c>
      <c r="E404" s="25" t="str">
        <v>999</v>
      </c>
      <c r="F404" s="25" t="str">
        <v>0</v>
      </c>
      <c r="G404" s="24" t="str">
        <v>999</v>
      </c>
      <c r="H404" s="24" t="str"/>
      <c r="I404" s="24" t="str">
        <v>Aktif</v>
      </c>
      <c r="J404" s="24" t="str">
        <v>35045</v>
      </c>
      <c r="K404" s="24" t="str">
        <v>bd649df91cf6dce0f972</v>
      </c>
    </row>
    <row r="405">
      <c r="B405" s="25" t="str">
        <v>1264146541</v>
      </c>
      <c r="C405" s="25" t="str">
        <v>Exchangeable Cell Power Bank Case For 5Pcs Battery 18650 Casing PB</v>
      </c>
      <c r="D405" s="25" t="str">
        <v>https://tokopedia.com/hidaastore/exchangeable-cell-power-bank-case-for-5pcs-battery-18650-casing-pb</v>
      </c>
      <c r="E405" s="25" t="str">
        <v>999</v>
      </c>
      <c r="F405" s="25" t="str">
        <v>0</v>
      </c>
      <c r="G405" s="24" t="str">
        <v>999</v>
      </c>
      <c r="H405" s="24" t="str"/>
      <c r="I405" s="24" t="str">
        <v>Aktif</v>
      </c>
      <c r="J405" s="24" t="str">
        <v>42750</v>
      </c>
      <c r="K405" s="24" t="str">
        <v>ca173db156abfb948f50</v>
      </c>
    </row>
    <row r="406">
      <c r="B406" s="25" t="str">
        <v>1264135924</v>
      </c>
      <c r="C406" s="25" t="str">
        <v>Exclusive Mukena Bali Pelangi</v>
      </c>
      <c r="D406" s="25" t="str">
        <v>https://tokopedia.com/hidaastore/exclusive-mukena-bali-pelangi</v>
      </c>
      <c r="E406" s="25" t="str">
        <v>999</v>
      </c>
      <c r="F406" s="25" t="str">
        <v>0</v>
      </c>
      <c r="G406" s="24" t="str">
        <v>999</v>
      </c>
      <c r="H406" s="24" t="str"/>
      <c r="I406" s="24" t="str">
        <v>Aktif</v>
      </c>
      <c r="J406" s="24" t="str">
        <v>94500</v>
      </c>
      <c r="K406" s="24" t="str">
        <v>03ee29620ec69804b647</v>
      </c>
    </row>
    <row r="407">
      <c r="B407" s="25" t="str">
        <v>1274360599</v>
      </c>
      <c r="C407" s="25" t="str">
        <v>Exclusive Standar Lipat - Standar display - bisa untuk as TA Thru Axle</v>
      </c>
      <c r="D407" s="25" t="str">
        <v>https://tokopedia.com/hidaastore/exclusive-standar-lipat-standar-display-bisa-untuk-as-ta-thru-axle</v>
      </c>
      <c r="E407" s="25" t="str">
        <v>999</v>
      </c>
      <c r="F407" s="25" t="str">
        <v>0</v>
      </c>
      <c r="G407" s="24" t="str">
        <v>999</v>
      </c>
      <c r="H407" s="24" t="str"/>
      <c r="I407" s="24" t="str">
        <v>Aktif</v>
      </c>
      <c r="J407" s="24" t="str">
        <v>172700</v>
      </c>
      <c r="K407" s="24" t="str">
        <v>4cdecc33bcabbcf3a92c</v>
      </c>
    </row>
    <row r="408">
      <c r="B408" s="25" t="str">
        <v>1265847644</v>
      </c>
      <c r="C408" s="25" t="str">
        <v>Exel Nut</v>
      </c>
      <c r="D408" s="25" t="str">
        <v>https://tokopedia.com/hidaastore/exel-nut</v>
      </c>
      <c r="E408" s="25" t="str">
        <v>999</v>
      </c>
      <c r="F408" s="25" t="str">
        <v>0</v>
      </c>
      <c r="G408" s="24" t="str">
        <v>999</v>
      </c>
      <c r="H408" s="24" t="str"/>
      <c r="I408" s="24" t="str">
        <v>Aktif</v>
      </c>
      <c r="J408" s="24" t="str">
        <v>25500</v>
      </c>
      <c r="K408" s="24" t="str">
        <v>22c1298e89599356bfde</v>
      </c>
    </row>
    <row r="409">
      <c r="B409" s="25" t="str">
        <v>1265680109</v>
      </c>
      <c r="C409" s="25" t="str">
        <v>Exercise Elastic Band Fitness Equipment Yoga GYM - Tali Karet Elastis</v>
      </c>
      <c r="D409" s="25" t="str">
        <v>https://tokopedia.com/hidaastore/exercise-elastic-band-fitness-equipment-yoga-gym-tali-karet-elastis</v>
      </c>
      <c r="E409" s="25" t="str">
        <v>999</v>
      </c>
      <c r="F409" s="25" t="str">
        <v>0</v>
      </c>
      <c r="G409" s="24" t="str">
        <v>999</v>
      </c>
      <c r="H409" s="24" t="str"/>
      <c r="I409" s="24" t="str">
        <v>Aktif</v>
      </c>
      <c r="J409" s="24" t="str">
        <v>48500</v>
      </c>
      <c r="K409" s="24" t="str">
        <v>303f3ee53cd4a5deb330</v>
      </c>
    </row>
    <row r="410">
      <c r="B410" s="25" t="str">
        <v>1273982975</v>
      </c>
      <c r="C410" s="25" t="str">
        <v>Exhaust / Ventilating Fan - SEKAI 10" MVF 1091</v>
      </c>
      <c r="D410" s="25" t="str">
        <v>https://tokopedia.com/hidaastore/exhaust-ventilating-fan-sekai-10-mvf-1091</v>
      </c>
      <c r="E410" s="25" t="str">
        <v>999</v>
      </c>
      <c r="F410" s="25" t="str">
        <v>0</v>
      </c>
      <c r="G410" s="24" t="str">
        <v>999</v>
      </c>
      <c r="H410" s="24" t="str"/>
      <c r="I410" s="24" t="str">
        <v>Aktif</v>
      </c>
      <c r="J410" s="24" t="str">
        <v>180750</v>
      </c>
      <c r="K410" s="24" t="str">
        <v>ed0f1e1cd2447f745e20</v>
      </c>
    </row>
    <row r="411">
      <c r="B411" s="25" t="str">
        <v>1283702677</v>
      </c>
      <c r="C411" s="25" t="str">
        <v>Exhaust Wrap Lakban Peredam Panas Knalpot - MP-001A54</v>
      </c>
      <c r="D411" s="25" t="str">
        <v>https://tokopedia.com/hidaastore/exhaust-wrap-lakban-peredam-panas-knalpot-mp-001a54</v>
      </c>
      <c r="E411" s="25" t="str">
        <v>999</v>
      </c>
      <c r="F411" s="25" t="str">
        <v>0</v>
      </c>
      <c r="G411" s="24" t="str">
        <v>999</v>
      </c>
      <c r="H411" s="24" t="str"/>
      <c r="I411" s="24" t="str">
        <v>Aktif</v>
      </c>
      <c r="J411" s="24" t="str">
        <v>63450</v>
      </c>
      <c r="K411" s="24" t="str">
        <v>8a90a01ed8f241d04ba2</v>
      </c>
    </row>
    <row r="412">
      <c r="B412" s="25" t="str">
        <v>1265880756</v>
      </c>
      <c r="C412" s="25" t="str">
        <v>Exotic BB sepeda MTB 122 bearing bottom bracket</v>
      </c>
      <c r="D412" s="25" t="str">
        <v>https://tokopedia.com/hidaastore/exotic-bb-sepeda-mtb-122-bearing-bottom-bracket</v>
      </c>
      <c r="E412" s="25" t="str">
        <v>999</v>
      </c>
      <c r="F412" s="25" t="str">
        <v>0</v>
      </c>
      <c r="G412" s="24" t="str">
        <v>999</v>
      </c>
      <c r="H412" s="24" t="str"/>
      <c r="I412" s="24" t="str">
        <v>Aktif</v>
      </c>
      <c r="J412" s="24" t="str">
        <v>83000</v>
      </c>
      <c r="K412" s="24" t="str">
        <v>0d4268fd0bb5aa53c785</v>
      </c>
    </row>
    <row r="413">
      <c r="B413" s="25" t="str">
        <v>1283840996</v>
      </c>
      <c r="C413" s="25" t="str">
        <v>Expansi Volvo Opel Blazer 2 seal</v>
      </c>
      <c r="D413" s="25" t="str">
        <v>https://tokopedia.com/hidaastore/expansi-volvo-opel-blazer-2-seal</v>
      </c>
      <c r="E413" s="25" t="str">
        <v>999</v>
      </c>
      <c r="F413" s="25" t="str">
        <v>0</v>
      </c>
      <c r="G413" s="24" t="str">
        <v>999</v>
      </c>
      <c r="H413" s="24" t="str"/>
      <c r="I413" s="24" t="str">
        <v>Aktif</v>
      </c>
      <c r="J413" s="24" t="str">
        <v>42750</v>
      </c>
      <c r="K413" s="24" t="str">
        <v>7834e4277df0845cce1c</v>
      </c>
    </row>
    <row r="414">
      <c r="B414" s="25" t="str">
        <v>1265681121</v>
      </c>
      <c r="C414" s="25" t="str">
        <v>Explode Knee Pad BOER Flexible Breathable Outdoor Sport Protektor</v>
      </c>
      <c r="D414" s="25" t="str">
        <v>https://tokopedia.com/hidaastore/explode-knee-pad-boer-flexible-breathable-outdoor-sport-protektor</v>
      </c>
      <c r="E414" s="25" t="str">
        <v>999</v>
      </c>
      <c r="F414" s="25" t="str">
        <v>0</v>
      </c>
      <c r="G414" s="24" t="str">
        <v>999</v>
      </c>
      <c r="H414" s="24" t="str"/>
      <c r="I414" s="24" t="str">
        <v>Aktif</v>
      </c>
      <c r="J414" s="24" t="str">
        <v>65750</v>
      </c>
      <c r="K414" s="24" t="str">
        <v>41235412826c23fac5ab</v>
      </c>
    </row>
    <row r="415">
      <c r="B415" s="25" t="str">
        <v>1283605480</v>
      </c>
      <c r="C415" s="25" t="str">
        <v>Extender Buckle Safety Belt RS - Bahan Tebal - Aneka Warna</v>
      </c>
      <c r="D415" s="25" t="str">
        <v>https://tokopedia.com/hidaastore/extender-buckle-safety-belt-rs-bahan-tebal-aneka-warna</v>
      </c>
      <c r="E415" s="25" t="str">
        <v>999</v>
      </c>
      <c r="F415" s="25" t="str">
        <v>0</v>
      </c>
      <c r="G415" s="24" t="str">
        <v>999</v>
      </c>
      <c r="H415" s="24" t="str"/>
      <c r="I415" s="24" t="str">
        <v>Aktif</v>
      </c>
      <c r="J415" s="24" t="str">
        <v>36425</v>
      </c>
      <c r="K415" s="24" t="str">
        <v>5bdd5a7b33a36c2726c5</v>
      </c>
    </row>
    <row r="416">
      <c r="B416" s="25" t="str">
        <v>1265886581</v>
      </c>
      <c r="C416" s="25" t="str">
        <v>Extender Rear Derailleur - Goatlink Penyambung RD. Hitam</v>
      </c>
      <c r="D416" s="25" t="str">
        <v>https://tokopedia.com/hidaastore/extender-rear-derailleur-goatlink-penyambung-rd-hitam</v>
      </c>
      <c r="E416" s="25" t="str">
        <v>999</v>
      </c>
      <c r="F416" s="25" t="str">
        <v>0</v>
      </c>
      <c r="G416" s="24" t="str">
        <v>999</v>
      </c>
      <c r="H416" s="24" t="str"/>
      <c r="I416" s="24" t="str">
        <v>Aktif</v>
      </c>
      <c r="J416" s="24" t="str">
        <v>42750</v>
      </c>
      <c r="K416" s="24" t="str">
        <v>70528352c493f795363b</v>
      </c>
    </row>
    <row r="417">
      <c r="B417" s="25" t="str">
        <v>1265886314</v>
      </c>
      <c r="C417" s="25" t="str">
        <v>Extender Rear Derailleur - Goatlink RD. Hitam</v>
      </c>
      <c r="D417" s="25" t="str">
        <v>https://tokopedia.com/hidaastore/extender-rear-derailleur-goatlink-rd-hitam</v>
      </c>
      <c r="E417" s="25" t="str">
        <v>999</v>
      </c>
      <c r="F417" s="25" t="str">
        <v>0</v>
      </c>
      <c r="G417" s="24" t="str">
        <v>999</v>
      </c>
      <c r="H417" s="24" t="str"/>
      <c r="I417" s="24" t="str">
        <v>Aktif</v>
      </c>
      <c r="J417" s="24" t="str">
        <v>37000</v>
      </c>
      <c r="K417" s="24" t="str">
        <v>99311efdf1c2a2515d3c</v>
      </c>
    </row>
    <row r="418">
      <c r="B418" s="25" t="str">
        <v>1265886545</v>
      </c>
      <c r="C418" s="25" t="str">
        <v>Extender Rear Derailleur - Goatlink RD. Merah</v>
      </c>
      <c r="D418" s="25" t="str">
        <v>https://tokopedia.com/hidaastore/extender-rear-derailleur-goatlink-rd-merah</v>
      </c>
      <c r="E418" s="25" t="str">
        <v>999</v>
      </c>
      <c r="F418" s="25" t="str">
        <v>0</v>
      </c>
      <c r="G418" s="24" t="str">
        <v>999</v>
      </c>
      <c r="H418" s="24" t="str"/>
      <c r="I418" s="24" t="str">
        <v>Aktif</v>
      </c>
      <c r="J418" s="24" t="str">
        <v>28375</v>
      </c>
      <c r="K418" s="24" t="str">
        <v>d064c65650fe415ac411</v>
      </c>
    </row>
    <row r="419">
      <c r="B419" s="25" t="str">
        <v>1265951998</v>
      </c>
      <c r="C419" s="25" t="str">
        <v>Extender setang stang sepeda MTB model lipat bahan alumunium alloy</v>
      </c>
      <c r="D419" s="25" t="str">
        <v>https://tokopedia.com/hidaastore/extender-setang-stang-sepeda-mtb-model-lipat-bahan-alumunium-alloy</v>
      </c>
      <c r="E419" s="25" t="str">
        <v>999</v>
      </c>
      <c r="F419" s="25" t="str">
        <v>0</v>
      </c>
      <c r="G419" s="24" t="str">
        <v>999</v>
      </c>
      <c r="H419" s="24" t="str"/>
      <c r="I419" s="24" t="str">
        <v>Aktif</v>
      </c>
      <c r="J419" s="24" t="str">
        <v>106000</v>
      </c>
      <c r="K419" s="24" t="str">
        <v>1e5bc246c77c79f83d87</v>
      </c>
    </row>
    <row r="420">
      <c r="B420" s="25" t="str">
        <v>1274271231</v>
      </c>
      <c r="C420" s="25" t="str">
        <v>Extension 10 Cm untuk Baby Safe XY009</v>
      </c>
      <c r="D420" s="25" t="str">
        <v>https://tokopedia.com/hidaastore/extension-10-cm-untuk-baby-safe-xy009</v>
      </c>
      <c r="E420" s="25" t="str">
        <v>999</v>
      </c>
      <c r="F420" s="25" t="str">
        <v>0</v>
      </c>
      <c r="G420" s="24" t="str">
        <v>999</v>
      </c>
      <c r="H420" s="24" t="str"/>
      <c r="I420" s="24" t="str">
        <v>Aktif</v>
      </c>
      <c r="J420" s="24" t="str">
        <v>146250</v>
      </c>
      <c r="K420" s="24" t="str">
        <v>db056939b40477e23216</v>
      </c>
    </row>
    <row r="421">
      <c r="B421" s="25" t="str">
        <v>1274275144</v>
      </c>
      <c r="C421" s="25" t="str">
        <v>Extension 20 Cm untuk Baby Safe XY009</v>
      </c>
      <c r="D421" s="25" t="str">
        <v>https://tokopedia.com/hidaastore/extension-20-cm-untuk-baby-safe-xy009</v>
      </c>
      <c r="E421" s="25" t="str">
        <v>999</v>
      </c>
      <c r="F421" s="25" t="str">
        <v>0</v>
      </c>
      <c r="G421" s="24" t="str">
        <v>999</v>
      </c>
      <c r="H421" s="24" t="str"/>
      <c r="I421" s="24" t="str">
        <v>Aktif</v>
      </c>
      <c r="J421" s="24" t="str">
        <v>198000</v>
      </c>
      <c r="K421" s="24" t="str">
        <v>9cb5dbc7ff2bc72602f7</v>
      </c>
    </row>
    <row r="422">
      <c r="B422" s="25" t="str">
        <v>1264537739</v>
      </c>
      <c r="C422" s="25" t="str">
        <v>Extension Pentil Presta 60mm - Sambungan Pentil Presta - Sambungan</v>
      </c>
      <c r="D422" s="25" t="str">
        <v>https://tokopedia.com/hidaastore/extension-pentil-presta-60mm-sambungan-pentil-presta-sambungan</v>
      </c>
      <c r="E422" s="25" t="str">
        <v>999</v>
      </c>
      <c r="F422" s="25" t="str">
        <v>0</v>
      </c>
      <c r="G422" s="24" t="str">
        <v>999</v>
      </c>
      <c r="H422" s="24" t="str"/>
      <c r="I422" s="24" t="str">
        <v>Aktif</v>
      </c>
      <c r="J422" s="24" t="str">
        <v>23200</v>
      </c>
      <c r="K422" s="24" t="str">
        <v>5cd42efbb84482bae406</v>
      </c>
    </row>
    <row r="423">
      <c r="B423" s="25" t="str">
        <v>1264307277</v>
      </c>
      <c r="C423" s="25" t="str">
        <v>Extension Ring for Canon</v>
      </c>
      <c r="D423" s="25" t="str">
        <v>https://tokopedia.com/hidaastore/extension-ring-for-canon</v>
      </c>
      <c r="E423" s="25" t="str">
        <v>999</v>
      </c>
      <c r="F423" s="25" t="str">
        <v>0</v>
      </c>
      <c r="G423" s="24" t="str">
        <v>999</v>
      </c>
      <c r="H423" s="24" t="str"/>
      <c r="I423" s="24" t="str">
        <v>Aktif</v>
      </c>
      <c r="J423" s="24" t="str">
        <v>75870</v>
      </c>
      <c r="K423" s="24" t="str">
        <v>655b3115c4cb4f08d448</v>
      </c>
    </row>
    <row r="424">
      <c r="B424" s="25" t="str">
        <v>1274158592</v>
      </c>
      <c r="C424" s="25" t="str">
        <v>Extension Tube Macro Adapter Converter for Canon EOS DSLR Cameras -</v>
      </c>
      <c r="D424" s="25" t="str">
        <v>https://tokopedia.com/hidaastore/extension-tube-macro-adapter-converter-for-canon-eos-dslr-cameras</v>
      </c>
      <c r="E424" s="25" t="str">
        <v>999</v>
      </c>
      <c r="F424" s="25" t="str">
        <v>0</v>
      </c>
      <c r="G424" s="24" t="str">
        <v>999</v>
      </c>
      <c r="H424" s="24" t="str"/>
      <c r="I424" s="24" t="str">
        <v>Aktif</v>
      </c>
      <c r="J424" s="24" t="str">
        <v>168100</v>
      </c>
      <c r="K424" s="24" t="str">
        <v>08b44dc394412657ee3e</v>
      </c>
    </row>
    <row r="425">
      <c r="B425" s="25" t="str">
        <v>1264307600</v>
      </c>
      <c r="C425" s="25" t="str">
        <v>Extention Tube utk Foto Macro</v>
      </c>
      <c r="D425" s="25" t="str">
        <v>https://tokopedia.com/hidaastore/extention-tube-utk-foto-macro</v>
      </c>
      <c r="E425" s="25" t="str">
        <v>999</v>
      </c>
      <c r="F425" s="25" t="str">
        <v>0</v>
      </c>
      <c r="G425" s="24" t="str">
        <v>999</v>
      </c>
      <c r="H425" s="24" t="str"/>
      <c r="I425" s="24" t="str">
        <v>Aktif</v>
      </c>
      <c r="J425" s="24" t="str">
        <v>106000</v>
      </c>
      <c r="K425" s="24" t="str">
        <v>a9fece56a1ae1ce09caf</v>
      </c>
    </row>
    <row r="426">
      <c r="B426" s="25" t="str">
        <v>1274198255</v>
      </c>
      <c r="C426" s="25" t="str">
        <v>Extra Fan Condensor Ac Mobil Universal</v>
      </c>
      <c r="D426" s="25" t="str">
        <v>https://tokopedia.com/hidaastore/extra-fan-condensor-ac-mobil-universal</v>
      </c>
      <c r="E426" s="25" t="str">
        <v>999</v>
      </c>
      <c r="F426" s="25" t="str">
        <v>0</v>
      </c>
      <c r="G426" s="24" t="str">
        <v>999</v>
      </c>
      <c r="H426" s="24" t="str"/>
      <c r="I426" s="24" t="str">
        <v>Aktif</v>
      </c>
      <c r="J426" s="24" t="str">
        <v>152000</v>
      </c>
      <c r="K426" s="24" t="str">
        <v>61581ec99964e7e3ddce</v>
      </c>
    </row>
    <row r="427">
      <c r="B427" s="25" t="str">
        <v>1274194720</v>
      </c>
      <c r="C427" s="25" t="str">
        <v>Extra Fan Universal Rangka Besi</v>
      </c>
      <c r="D427" s="25" t="str">
        <v>https://tokopedia.com/hidaastore/extra-fan-universal-rangka-besi</v>
      </c>
      <c r="E427" s="25" t="str">
        <v>999</v>
      </c>
      <c r="F427" s="25" t="str">
        <v>0</v>
      </c>
      <c r="G427" s="24" t="str">
        <v>999</v>
      </c>
      <c r="H427" s="24" t="str"/>
      <c r="I427" s="24" t="str">
        <v>Aktif</v>
      </c>
      <c r="J427" s="24" t="str">
        <v>157750</v>
      </c>
      <c r="K427" s="24" t="str">
        <v>362e24789afa40337141</v>
      </c>
    </row>
    <row r="428">
      <c r="B428" s="25" t="str">
        <v>1274136896</v>
      </c>
      <c r="C428" s="25" t="str">
        <v>Extra Long KUNCI CVT dan TREKER CVT 2 pcs Kunci Ring Pully dan Penahan</v>
      </c>
      <c r="D428" s="25" t="str">
        <v>https://tokopedia.com/hidaastore/extra-long-kunci-cvt-dan-treker-cvt-2-pcs-kunci-ring-pully-dan-penahan</v>
      </c>
      <c r="E428" s="25" t="str">
        <v>999</v>
      </c>
      <c r="F428" s="25" t="str">
        <v>0</v>
      </c>
      <c r="G428" s="24" t="str">
        <v>999</v>
      </c>
      <c r="H428" s="24" t="str"/>
      <c r="I428" s="24" t="str">
        <v>Aktif</v>
      </c>
      <c r="J428" s="24" t="str">
        <v>126700</v>
      </c>
      <c r="K428" s="24" t="str">
        <v>e889aa6f31444e1ed200</v>
      </c>
    </row>
    <row r="429">
      <c r="B429" s="25" t="str">
        <v>1274149084</v>
      </c>
      <c r="C429" s="25" t="str">
        <v>Extra Receiver AC-04A</v>
      </c>
      <c r="D429" s="25" t="str">
        <v>https://tokopedia.com/hidaastore/extra-receiver-ac-04a</v>
      </c>
      <c r="E429" s="25" t="str">
        <v>999</v>
      </c>
      <c r="F429" s="25" t="str">
        <v>0</v>
      </c>
      <c r="G429" s="24" t="str">
        <v>999</v>
      </c>
      <c r="H429" s="24" t="str"/>
      <c r="I429" s="24" t="str">
        <v>Aktif</v>
      </c>
      <c r="J429" s="24" t="str">
        <v>140500</v>
      </c>
      <c r="K429" s="24" t="str">
        <v>7acdf802bb1aff8a8c24</v>
      </c>
    </row>
    <row r="430">
      <c r="B430" s="25" t="str">
        <v>1274101178</v>
      </c>
      <c r="C430" s="25" t="str">
        <v>Extreme Micro SD Card to CF Adapter Converter TSR058 Berkualitas</v>
      </c>
      <c r="D430" s="25" t="str">
        <v>https://tokopedia.com/hidaastore/extreme-micro-sd-card-to-cf-adapter-converter-tsr058-berkualitas</v>
      </c>
      <c r="E430" s="25" t="str">
        <v>999</v>
      </c>
      <c r="F430" s="25" t="str">
        <v>0</v>
      </c>
      <c r="G430" s="24" t="str">
        <v>999</v>
      </c>
      <c r="H430" s="24" t="str"/>
      <c r="I430" s="24" t="str">
        <v>Aktif</v>
      </c>
      <c r="J430" s="24" t="str">
        <v>149470</v>
      </c>
      <c r="K430" s="24" t="str">
        <v>1b8738dc87dbf5e2e8ed</v>
      </c>
    </row>
    <row r="431">
      <c r="B431" s="25" t="str">
        <v>1283874123</v>
      </c>
      <c r="C431" s="25" t="str">
        <v>Ez Jet Water canon</v>
      </c>
      <c r="D431" s="25" t="str">
        <v>https://tokopedia.com/hidaastore/ez-jet-water-canon</v>
      </c>
      <c r="E431" s="25" t="str">
        <v>999</v>
      </c>
      <c r="F431" s="25" t="str">
        <v>0</v>
      </c>
      <c r="G431" s="24" t="str">
        <v>999</v>
      </c>
      <c r="H431" s="24" t="str"/>
      <c r="I431" s="24" t="str">
        <v>Aktif</v>
      </c>
      <c r="J431" s="24" t="str">
        <v>77250</v>
      </c>
      <c r="K431" s="24" t="str">
        <v>213bb9a0d8ec6c77aed6</v>
      </c>
    </row>
    <row r="432">
      <c r="B432" s="25" t="str">
        <v>1264132153</v>
      </c>
      <c r="C432" s="25" t="str">
        <v>Ez Water Cannon</v>
      </c>
      <c r="D432" s="25" t="str">
        <v>https://tokopedia.com/hidaastore/ez-water-cannon</v>
      </c>
      <c r="E432" s="25" t="str">
        <v>999</v>
      </c>
      <c r="F432" s="25" t="str">
        <v>0</v>
      </c>
      <c r="G432" s="24" t="str">
        <v>999</v>
      </c>
      <c r="H432" s="24" t="str"/>
      <c r="I432" s="24" t="str">
        <v>Aktif</v>
      </c>
      <c r="J432" s="24" t="str">
        <v>43900</v>
      </c>
      <c r="K432" s="24" t="str">
        <v>3a3c69039b45e3c20466</v>
      </c>
    </row>
    <row r="433">
      <c r="B433" s="25" t="str">
        <v>1264161429</v>
      </c>
      <c r="C433" s="25" t="str">
        <v>F1 EF SUPER KIBASARI KICAU BALAU PAKAN BURUNG MURAI ANIS PENTET CIBLEK</v>
      </c>
      <c r="D433" s="25" t="str">
        <v>https://tokopedia.com/hidaastore/f1-ef-super-kibasari-kicau-balau-pakan-burung-murai-anis-pentet-ciblek</v>
      </c>
      <c r="E433" s="25" t="str">
        <v>999</v>
      </c>
      <c r="F433" s="25" t="str">
        <v>0</v>
      </c>
      <c r="G433" s="24" t="str">
        <v>999</v>
      </c>
      <c r="H433" s="24" t="str"/>
      <c r="I433" s="24" t="str">
        <v>Aktif</v>
      </c>
      <c r="J433" s="24" t="str">
        <v>34700</v>
      </c>
      <c r="K433" s="24" t="str">
        <v>077e1c14636885468b00</v>
      </c>
    </row>
    <row r="434">
      <c r="B434" s="25" t="str">
        <v>1264167087</v>
      </c>
      <c r="C434" s="25" t="str">
        <v>F1 SERIES KONSLET PAKAN LOMBA BURUNG LOVEBIRD</v>
      </c>
      <c r="D434" s="25" t="str">
        <v>https://tokopedia.com/hidaastore/f1-series-konslet-pakan-lomba-burung-lovebird</v>
      </c>
      <c r="E434" s="25" t="str">
        <v>999</v>
      </c>
      <c r="F434" s="25" t="str">
        <v>0</v>
      </c>
      <c r="G434" s="24" t="str">
        <v>999</v>
      </c>
      <c r="H434" s="24" t="str"/>
      <c r="I434" s="24" t="str">
        <v>Aktif</v>
      </c>
      <c r="J434" s="24" t="str">
        <v>37000</v>
      </c>
      <c r="K434" s="24" t="str">
        <v>b26e841f244af9cd08ab</v>
      </c>
    </row>
    <row r="435">
      <c r="B435" s="25" t="str">
        <v>1274290764</v>
      </c>
      <c r="C435" s="25" t="str">
        <v>FABER CASTELL 48 WATER COLOUR PENCIL/PENSIL WARNA WATER COLOUR</v>
      </c>
      <c r="D435" s="25" t="str">
        <v>https://tokopedia.com/hidaastore/faber-castell-48-water-colour-pencil-pensil-warna-water-colour</v>
      </c>
      <c r="E435" s="25" t="str">
        <v>999</v>
      </c>
      <c r="F435" s="25" t="str">
        <v>0</v>
      </c>
      <c r="G435" s="24" t="str">
        <v>999</v>
      </c>
      <c r="H435" s="24" t="str"/>
      <c r="I435" s="24" t="str">
        <v>Aktif</v>
      </c>
      <c r="J435" s="24" t="str">
        <v>127850</v>
      </c>
      <c r="K435" s="24" t="str">
        <v>8466e17d774acfb5644e</v>
      </c>
    </row>
    <row r="436">
      <c r="B436" s="25" t="str">
        <v>1264509463</v>
      </c>
      <c r="C436" s="25" t="str">
        <v>FABER CASTELL REFILL FOR CORRECTION TAPE QAR 506 AND QJR 506</v>
      </c>
      <c r="D436" s="25" t="str">
        <v>https://tokopedia.com/hidaastore/faber-castell-refill-for-correction-tape-qar-506-and-qjr-506</v>
      </c>
      <c r="E436" s="25" t="str">
        <v>999</v>
      </c>
      <c r="F436" s="25" t="str">
        <v>0</v>
      </c>
      <c r="G436" s="24" t="str">
        <v>999</v>
      </c>
      <c r="H436" s="24" t="str"/>
      <c r="I436" s="24" t="str">
        <v>Aktif</v>
      </c>
      <c r="J436" s="24" t="str">
        <v>17450</v>
      </c>
      <c r="K436" s="24" t="str">
        <v>20884f95673786a39548</v>
      </c>
    </row>
    <row r="437">
      <c r="B437" s="25" t="str">
        <v>1274290484</v>
      </c>
      <c r="C437" s="25" t="str">
        <v>FABER CASTELL WATERCOLOUR PENCILS / PENSIL WARNA CAT AIR ISI 48</v>
      </c>
      <c r="D437" s="25" t="str">
        <v>https://tokopedia.com/hidaastore/faber-castell-watercolour-pencils-pensil-warna-cat-air-isi-48</v>
      </c>
      <c r="E437" s="25" t="str">
        <v>999</v>
      </c>
      <c r="F437" s="25" t="str">
        <v>0</v>
      </c>
      <c r="G437" s="24" t="str">
        <v>999</v>
      </c>
      <c r="H437" s="24" t="str"/>
      <c r="I437" s="24" t="str">
        <v>Aktif</v>
      </c>
      <c r="J437" s="24" t="str">
        <v>127275</v>
      </c>
      <c r="K437" s="24" t="str">
        <v>fe0170bc6ce5c83740f1</v>
      </c>
    </row>
    <row r="438">
      <c r="B438" s="25" t="str">
        <v>1265704797</v>
      </c>
      <c r="C438" s="25" t="str">
        <v>FACE TARGET 100x100cm QUAD-FLEXI VINYL OUTDOOR MURAH-4</v>
      </c>
      <c r="D438" s="25" t="str">
        <v>https://tokopedia.com/hidaastore/face-target-100x100cm-quad-flexi-vinyl-outdoor-murah-4</v>
      </c>
      <c r="E438" s="25" t="str">
        <v>999</v>
      </c>
      <c r="F438" s="25" t="str">
        <v>0</v>
      </c>
      <c r="G438" s="24" t="str">
        <v>999</v>
      </c>
      <c r="H438" s="24" t="str"/>
      <c r="I438" s="24" t="str">
        <v>Aktif</v>
      </c>
      <c r="J438" s="24" t="str">
        <v>31250</v>
      </c>
      <c r="K438" s="24" t="str">
        <v>fc9573ea182169252d51</v>
      </c>
    </row>
    <row r="439">
      <c r="B439" s="25" t="str">
        <v>1265704704</v>
      </c>
      <c r="C439" s="25" t="str">
        <v>FACE TARGET 100x100cm SINGLE-FLEXI VINYL OUTDOOR</v>
      </c>
      <c r="D439" s="25" t="str">
        <v>https://tokopedia.com/hidaastore/face-target-100x100cm-single-flexi-vinyl-outdoor</v>
      </c>
      <c r="E439" s="25" t="str">
        <v>999</v>
      </c>
      <c r="F439" s="25" t="str">
        <v>0</v>
      </c>
      <c r="G439" s="24" t="str">
        <v>999</v>
      </c>
      <c r="H439" s="24" t="str"/>
      <c r="I439" s="24" t="str">
        <v>Aktif</v>
      </c>
      <c r="J439" s="24" t="str">
        <v>31250</v>
      </c>
      <c r="K439" s="24" t="str">
        <v>05c52d49c0f473313389</v>
      </c>
    </row>
    <row r="440">
      <c r="B440" s="25" t="str">
        <v>1265706508</v>
      </c>
      <c r="C440" s="25" t="str">
        <v>FACE TARGET 100x100cm TRIPLE-FLEXI VINYL OUTDOOR MURAH-3</v>
      </c>
      <c r="D440" s="25" t="str">
        <v>https://tokopedia.com/hidaastore/face-target-100x100cm-triple-flexi-vinyl-outdoor-murah-3</v>
      </c>
      <c r="E440" s="25" t="str">
        <v>999</v>
      </c>
      <c r="F440" s="25" t="str">
        <v>0</v>
      </c>
      <c r="G440" s="24" t="str">
        <v>999</v>
      </c>
      <c r="H440" s="24" t="str"/>
      <c r="I440" s="24" t="str">
        <v>Aktif</v>
      </c>
      <c r="J440" s="24" t="str">
        <v>31250</v>
      </c>
      <c r="K440" s="24" t="str">
        <v>5e403ce5e28127237630</v>
      </c>
    </row>
    <row r="441">
      <c r="B441" s="25" t="str">
        <v>1264453340</v>
      </c>
      <c r="C441" s="25" t="str">
        <v>FACE TARGET 60x60cm FLEXI VINYL OUTDOOR</v>
      </c>
      <c r="D441" s="25" t="str">
        <v>https://tokopedia.com/hidaastore/face-target-60x60cm-flexi-vinyl-outdoor</v>
      </c>
      <c r="E441" s="25" t="str">
        <v>999</v>
      </c>
      <c r="F441" s="25" t="str">
        <v>0</v>
      </c>
      <c r="G441" s="24" t="str">
        <v>999</v>
      </c>
      <c r="H441" s="24" t="str"/>
      <c r="I441" s="24" t="str">
        <v>Aktif</v>
      </c>
      <c r="J441" s="24" t="str">
        <v>15150</v>
      </c>
      <c r="K441" s="24" t="str">
        <v>3e5412cc2d3613081509</v>
      </c>
    </row>
    <row r="442">
      <c r="B442" s="25" t="str">
        <v>1265704613</v>
      </c>
      <c r="C442" s="25" t="str">
        <v>FACE TARGET 80x80cm FLEXI VINYL OUTDOOR</v>
      </c>
      <c r="D442" s="25" t="str">
        <v>https://tokopedia.com/hidaastore/face-target-80x80cm-flexi-vinyl-outdoor</v>
      </c>
      <c r="E442" s="25" t="str">
        <v>999</v>
      </c>
      <c r="F442" s="25" t="str">
        <v>0</v>
      </c>
      <c r="G442" s="24" t="str">
        <v>999</v>
      </c>
      <c r="H442" s="24" t="str"/>
      <c r="I442" s="24" t="str">
        <v>Aktif</v>
      </c>
      <c r="J442" s="24" t="str">
        <v>25500</v>
      </c>
      <c r="K442" s="24" t="str">
        <v>4edea0d414711ecd9fbb</v>
      </c>
    </row>
    <row r="443">
      <c r="B443" s="25" t="str">
        <v>1264206251</v>
      </c>
      <c r="C443" s="25" t="str">
        <v>FAN CASE 12CM KONDISI NORMAL</v>
      </c>
      <c r="D443" s="25" t="str">
        <v>https://tokopedia.com/hidaastore/fan-case-12cm-kondisi-normal</v>
      </c>
      <c r="E443" s="25" t="str">
        <v>999</v>
      </c>
      <c r="F443" s="25" t="str">
        <v>0</v>
      </c>
      <c r="G443" s="24" t="str">
        <v>999</v>
      </c>
      <c r="H443" s="24" t="str"/>
      <c r="I443" s="24" t="str">
        <v>Aktif</v>
      </c>
      <c r="J443" s="24" t="str">
        <v>14000</v>
      </c>
      <c r="K443" s="24" t="str">
        <v>caeecb38ae10df29a0b2</v>
      </c>
    </row>
    <row r="444">
      <c r="B444" s="25" t="str">
        <v>1264561048</v>
      </c>
      <c r="C444" s="25" t="str">
        <v>FAP001 Bodypack Bag Tas Selempang Pria Men Sling Shoulder Bags murah</v>
      </c>
      <c r="D444" s="25" t="str">
        <v>https://tokopedia.com/hidaastore/fap001-bodypack-bag-tas-selempang-pria-men-sling-shoulder-bags-murah</v>
      </c>
      <c r="E444" s="25" t="str">
        <v>999</v>
      </c>
      <c r="F444" s="25" t="str">
        <v>0</v>
      </c>
      <c r="G444" s="24" t="str">
        <v>999</v>
      </c>
      <c r="H444" s="24" t="str"/>
      <c r="I444" s="24" t="str">
        <v>Aktif</v>
      </c>
      <c r="J444" s="24" t="str">
        <v>81850</v>
      </c>
      <c r="K444" s="24" t="str">
        <v>21f3d6af107c8efce6f8</v>
      </c>
    </row>
    <row r="445">
      <c r="B445" s="25" t="str">
        <v>1265687042</v>
      </c>
      <c r="C445" s="25" t="str">
        <v>FARRAHSTORE Tummy Trimmer Trimer - Alat Olahraga Fitness - Pembakar</v>
      </c>
      <c r="D445" s="25" t="str">
        <v>https://tokopedia.com/hidaastore/farrahstore-tummy-trimmer-trimer-alat-olahraga-fitness-pembakar</v>
      </c>
      <c r="E445" s="25" t="str">
        <v>999</v>
      </c>
      <c r="F445" s="25" t="str">
        <v>0</v>
      </c>
      <c r="G445" s="24" t="str">
        <v>999</v>
      </c>
      <c r="H445" s="24" t="str"/>
      <c r="I445" s="24" t="str">
        <v>Aktif</v>
      </c>
      <c r="J445" s="24" t="str">
        <v>53675</v>
      </c>
      <c r="K445" s="24" t="str">
        <v>67c0b46002e716a1f6d7</v>
      </c>
    </row>
    <row r="446">
      <c r="B446" s="25" t="str">
        <v>1264565070</v>
      </c>
      <c r="C446" s="25" t="str">
        <v>FASHION MUSLIM PRIA PECI KOPIAH Sholat Miki Hat Mikihat - Topi Gaul</v>
      </c>
      <c r="D446" s="25" t="str">
        <v>https://tokopedia.com/hidaastore/fashion-muslim-pria-peci-kopiah-sholat-miki-hat-mikihat-topi-gaul</v>
      </c>
      <c r="E446" s="25" t="str">
        <v>999</v>
      </c>
      <c r="F446" s="25" t="str">
        <v>0</v>
      </c>
      <c r="G446" s="24" t="str">
        <v>999</v>
      </c>
      <c r="H446" s="24" t="str"/>
      <c r="I446" s="24" t="str">
        <v>Aktif</v>
      </c>
      <c r="J446" s="24" t="str">
        <v>76675</v>
      </c>
      <c r="K446" s="24" t="str">
        <v>88212fb2becb6ff66bd4</v>
      </c>
    </row>
    <row r="447">
      <c r="B447" s="25" t="str">
        <v>1274064796</v>
      </c>
      <c r="C447" s="25" t="str">
        <v>FASHION WANITA BAJU WANITA BAJU MUSLIM WANITA BAJU HIJAB TUNIK</v>
      </c>
      <c r="D447" s="25" t="str">
        <v>https://tokopedia.com/hidaastore/fashion-wanita-baju-wanita-baju-muslim-wanita-baju-hijab-tunik</v>
      </c>
      <c r="E447" s="25" t="str">
        <v>999</v>
      </c>
      <c r="F447" s="25" t="str">
        <v>0</v>
      </c>
      <c r="G447" s="24" t="str">
        <v>999</v>
      </c>
      <c r="H447" s="24" t="str"/>
      <c r="I447" s="24" t="str">
        <v>Aktif</v>
      </c>
      <c r="J447" s="24" t="str">
        <v>186500</v>
      </c>
      <c r="K447" s="24" t="str">
        <v>37e5063fc048ceb87598</v>
      </c>
    </row>
    <row r="448">
      <c r="B448" s="25" t="str">
        <v>1274098661</v>
      </c>
      <c r="C448" s="25" t="str">
        <v>FAST CHARGER QUICK QC 3.0 HTC 10 U EVO PLAY ULTRA U11 TYPE C ORIGINAL</v>
      </c>
      <c r="D448" s="25" t="str">
        <v>https://tokopedia.com/hidaastore/fast-charger-quick-qc-3-0-htc-10-u-evo-play-ultra-u11-type-c-original</v>
      </c>
      <c r="E448" s="25" t="str">
        <v>999</v>
      </c>
      <c r="F448" s="25" t="str">
        <v>0</v>
      </c>
      <c r="G448" s="24" t="str">
        <v>999</v>
      </c>
      <c r="H448" s="24" t="str"/>
      <c r="I448" s="24" t="str">
        <v>Aktif</v>
      </c>
      <c r="J448" s="24" t="str">
        <v>146250</v>
      </c>
      <c r="K448" s="24" t="str">
        <v>b25fd4e1ea5a0c47cde7</v>
      </c>
    </row>
    <row r="449">
      <c r="B449" s="25" t="str">
        <v>1274101972</v>
      </c>
      <c r="C449" s="25" t="str">
        <v>FAST CHARGER QUICK QC 3.0 HTC DESIRE 10 PRO ONE M8 A9 A9S M9 EYE PRIME</v>
      </c>
      <c r="D449" s="25" t="str">
        <v>https://tokopedia.com/hidaastore/fast-charger-quick-qc-3-0-htc-desire-10-pro-one-m8-a9-a9s-m9-eye-prime</v>
      </c>
      <c r="E449" s="25" t="str">
        <v>999</v>
      </c>
      <c r="F449" s="25" t="str">
        <v>0</v>
      </c>
      <c r="G449" s="24" t="str">
        <v>999</v>
      </c>
      <c r="H449" s="24" t="str"/>
      <c r="I449" s="24" t="str">
        <v>Aktif</v>
      </c>
      <c r="J449" s="24" t="str">
        <v>146250</v>
      </c>
      <c r="K449" s="24" t="str">
        <v>1274ba2d803957d9bac6</v>
      </c>
    </row>
    <row r="450">
      <c r="B450" s="25" t="str">
        <v>1274191433</v>
      </c>
      <c r="C450" s="25" t="str">
        <v>FASTRON GOLD SAE 5W-30 1L</v>
      </c>
      <c r="D450" s="25" t="str">
        <v>https://tokopedia.com/hidaastore/fastron-gold-sae-5w-30-1l</v>
      </c>
      <c r="E450" s="25" t="str">
        <v>999</v>
      </c>
      <c r="F450" s="25" t="str">
        <v>0</v>
      </c>
      <c r="G450" s="24" t="str">
        <v>999</v>
      </c>
      <c r="H450" s="24" t="str"/>
      <c r="I450" s="24" t="str">
        <v>Aktif</v>
      </c>
      <c r="J450" s="24" t="str">
        <v>152000</v>
      </c>
      <c r="K450" s="24" t="str">
        <v>22a43ccd8a9a0dfea94b</v>
      </c>
    </row>
    <row r="451">
      <c r="B451" s="25" t="str">
        <v>1283874793</v>
      </c>
      <c r="C451" s="25" t="str">
        <v>FASTRON TECHNO SAE 10-40 1 LITER</v>
      </c>
      <c r="D451" s="25" t="str">
        <v>https://tokopedia.com/hidaastore/fastron-techno-sae-10-40-1-liter</v>
      </c>
      <c r="E451" s="25" t="str">
        <v>999</v>
      </c>
      <c r="F451" s="25" t="str">
        <v>0</v>
      </c>
      <c r="G451" s="24" t="str">
        <v>999</v>
      </c>
      <c r="H451" s="24" t="str"/>
      <c r="I451" s="24" t="str">
        <v>Aktif</v>
      </c>
      <c r="J451" s="24" t="str">
        <v>100250</v>
      </c>
      <c r="K451" s="24" t="str">
        <v>4f3ee68548d1216c712b</v>
      </c>
    </row>
    <row r="452">
      <c r="B452" s="25" t="str">
        <v>1274114462</v>
      </c>
      <c r="C452" s="25" t="str">
        <v>FB - ALA CARTE 100ML</v>
      </c>
      <c r="D452" s="25" t="str">
        <v>https://tokopedia.com/hidaastore/fb-ala-carte-100ml</v>
      </c>
      <c r="E452" s="25" t="str">
        <v>999</v>
      </c>
      <c r="F452" s="25" t="str">
        <v>0</v>
      </c>
      <c r="G452" s="24" t="str">
        <v>999</v>
      </c>
      <c r="H452" s="24" t="str"/>
      <c r="I452" s="24" t="str">
        <v>Aktif</v>
      </c>
      <c r="J452" s="24" t="str">
        <v>175000</v>
      </c>
      <c r="K452" s="24" t="str">
        <v>7444cae57a0b99e22ad9</v>
      </c>
    </row>
    <row r="453">
      <c r="B453" s="25" t="str">
        <v>1274074239</v>
      </c>
      <c r="C453" s="25" t="str">
        <v>FB - AMERICAN BREAKFAST 100ML</v>
      </c>
      <c r="D453" s="25" t="str">
        <v>https://tokopedia.com/hidaastore/fb-american-breakfast-100ml</v>
      </c>
      <c r="E453" s="25" t="str">
        <v>999</v>
      </c>
      <c r="F453" s="25" t="str">
        <v>0</v>
      </c>
      <c r="G453" s="24" t="str">
        <v>999</v>
      </c>
      <c r="H453" s="24" t="str"/>
      <c r="I453" s="24" t="str">
        <v>Aktif</v>
      </c>
      <c r="J453" s="24" t="str">
        <v>194090</v>
      </c>
      <c r="K453" s="24" t="str">
        <v>7beec130accd129d4d5b</v>
      </c>
    </row>
    <row r="454">
      <c r="B454" s="25" t="str">
        <v>1274119052</v>
      </c>
      <c r="C454" s="25" t="str">
        <v>FB - ATHENA 60ML BY ELF Factory</v>
      </c>
      <c r="D454" s="25" t="str">
        <v>https://tokopedia.com/hidaastore/fb-athena-60ml-by-elf-factory</v>
      </c>
      <c r="E454" s="25" t="str">
        <v>999</v>
      </c>
      <c r="F454" s="25" t="str">
        <v>0</v>
      </c>
      <c r="G454" s="24" t="str">
        <v>999</v>
      </c>
      <c r="H454" s="24" t="str"/>
      <c r="I454" s="24" t="str">
        <v>Aktif</v>
      </c>
      <c r="J454" s="24" t="str">
        <v>137395</v>
      </c>
      <c r="K454" s="24" t="str">
        <v>9b6939e212fafaf97a7c</v>
      </c>
    </row>
    <row r="455">
      <c r="B455" s="25" t="str">
        <v>1274115492</v>
      </c>
      <c r="C455" s="25" t="str">
        <v>FB - Athena Strawberry Cheesecake 60ML by ELF Factory</v>
      </c>
      <c r="D455" s="25" t="str">
        <v>https://tokopedia.com/hidaastore/fb-athena-strawberry-cheesecake-60ml-by-elf-factory</v>
      </c>
      <c r="E455" s="25" t="str">
        <v>999</v>
      </c>
      <c r="F455" s="25" t="str">
        <v>0</v>
      </c>
      <c r="G455" s="24" t="str">
        <v>999</v>
      </c>
      <c r="H455" s="24" t="str"/>
      <c r="I455" s="24" t="str">
        <v>Aktif</v>
      </c>
      <c r="J455" s="24" t="str">
        <v>137395</v>
      </c>
      <c r="K455" s="24" t="str">
        <v>3f5cbd8198789e47ae93</v>
      </c>
    </row>
    <row r="456">
      <c r="B456" s="25" t="str">
        <v>1274101770</v>
      </c>
      <c r="C456" s="25" t="str">
        <v>FB - BAD-BUNNY SERIES 60ml</v>
      </c>
      <c r="D456" s="25" t="str">
        <v>https://tokopedia.com/hidaastore/fb-bad-bunny-series-60ml</v>
      </c>
      <c r="E456" s="25" t="str">
        <v>999</v>
      </c>
      <c r="F456" s="25" t="str">
        <v>0</v>
      </c>
      <c r="G456" s="24" t="str">
        <v>999</v>
      </c>
      <c r="H456" s="24" t="str"/>
      <c r="I456" s="24" t="str">
        <v>Aktif</v>
      </c>
      <c r="J456" s="24" t="str">
        <v>146250</v>
      </c>
      <c r="K456" s="24" t="str">
        <v>bb59b1840e9714ad13e6</v>
      </c>
    </row>
    <row r="457">
      <c r="B457" s="25" t="str">
        <v>1274115449</v>
      </c>
      <c r="C457" s="25" t="str">
        <v>FB - BANANALICIOUS 60ML</v>
      </c>
      <c r="D457" s="25" t="str">
        <v>https://tokopedia.com/hidaastore/fb-bananalicious-60ml</v>
      </c>
      <c r="E457" s="25" t="str">
        <v>999</v>
      </c>
      <c r="F457" s="25" t="str">
        <v>0</v>
      </c>
      <c r="G457" s="24" t="str">
        <v>999</v>
      </c>
      <c r="H457" s="24" t="str"/>
      <c r="I457" s="24" t="str">
        <v>Aktif</v>
      </c>
      <c r="J457" s="24" t="str">
        <v>124458</v>
      </c>
      <c r="K457" s="24" t="str">
        <v>948998f0ab6ed0805542</v>
      </c>
    </row>
    <row r="458">
      <c r="B458" s="25" t="str">
        <v>1274094525</v>
      </c>
      <c r="C458" s="25" t="str">
        <v>FB - BANANARILLA 100ML</v>
      </c>
      <c r="D458" s="25" t="str">
        <v>https://tokopedia.com/hidaastore/fb-bananarilla-100ml</v>
      </c>
      <c r="E458" s="25" t="str">
        <v>999</v>
      </c>
      <c r="F458" s="25" t="str">
        <v>0</v>
      </c>
      <c r="G458" s="24" t="str">
        <v>999</v>
      </c>
      <c r="H458" s="24" t="str"/>
      <c r="I458" s="24" t="str">
        <v>Aktif</v>
      </c>
      <c r="J458" s="24" t="str">
        <v>186500</v>
      </c>
      <c r="K458" s="24" t="str">
        <v>6e7b4e372e807b37661f</v>
      </c>
    </row>
    <row r="459">
      <c r="B459" s="25" t="str">
        <v>1274101611</v>
      </c>
      <c r="C459" s="25" t="str">
        <v>FB - BLUNANARILLA 100ML</v>
      </c>
      <c r="D459" s="25" t="str">
        <v>https://tokopedia.com/hidaastore/fb-blunanarilla-100ml</v>
      </c>
      <c r="E459" s="25" t="str">
        <v>999</v>
      </c>
      <c r="F459" s="25" t="str">
        <v>0</v>
      </c>
      <c r="G459" s="24" t="str">
        <v>999</v>
      </c>
      <c r="H459" s="24" t="str"/>
      <c r="I459" s="24" t="str">
        <v>Aktif</v>
      </c>
      <c r="J459" s="24" t="str">
        <v>180750</v>
      </c>
      <c r="K459" s="24" t="str">
        <v>430a9f0d774cfea7018c</v>
      </c>
    </row>
    <row r="460">
      <c r="B460" s="25" t="str">
        <v>1274118181</v>
      </c>
      <c r="C460" s="25" t="str">
        <v>FB - BULE BOLU</v>
      </c>
      <c r="D460" s="25" t="str">
        <v>https://tokopedia.com/hidaastore/fb-bule-bolu</v>
      </c>
      <c r="E460" s="25" t="str">
        <v>999</v>
      </c>
      <c r="F460" s="25" t="str">
        <v>0</v>
      </c>
      <c r="G460" s="24" t="str">
        <v>999</v>
      </c>
      <c r="H460" s="24" t="str"/>
      <c r="I460" s="24" t="str">
        <v>Aktif</v>
      </c>
      <c r="J460" s="24" t="str">
        <v>129000</v>
      </c>
      <c r="K460" s="24" t="str">
        <v>8bb214a4dbb5ba339b9c</v>
      </c>
    </row>
    <row r="461">
      <c r="B461" s="25" t="str">
        <v>1274116077</v>
      </c>
      <c r="C461" s="25" t="str">
        <v>FB - BULE BOLU 60ML</v>
      </c>
      <c r="D461" s="25" t="str">
        <v>https://tokopedia.com/hidaastore/fb-bule-bolu-60ml</v>
      </c>
      <c r="E461" s="25" t="str">
        <v>999</v>
      </c>
      <c r="F461" s="25" t="str">
        <v>0</v>
      </c>
      <c r="G461" s="24" t="str">
        <v>999</v>
      </c>
      <c r="H461" s="24" t="str"/>
      <c r="I461" s="24" t="str">
        <v>Aktif</v>
      </c>
      <c r="J461" s="24" t="str">
        <v>131530</v>
      </c>
      <c r="K461" s="24" t="str">
        <v>99e1b3d15e117418a58f</v>
      </c>
    </row>
    <row r="462">
      <c r="B462" s="25" t="str">
        <v>1274092214</v>
      </c>
      <c r="C462" s="25" t="str">
        <v>FB - BURJO 100ML</v>
      </c>
      <c r="D462" s="25" t="str">
        <v>https://tokopedia.com/hidaastore/fb-burjo-100ml</v>
      </c>
      <c r="E462" s="25" t="str">
        <v>999</v>
      </c>
      <c r="F462" s="25" t="str">
        <v>0</v>
      </c>
      <c r="G462" s="24" t="str">
        <v>999</v>
      </c>
      <c r="H462" s="24" t="str"/>
      <c r="I462" s="24" t="str">
        <v>Aktif</v>
      </c>
      <c r="J462" s="24" t="str">
        <v>166720</v>
      </c>
      <c r="K462" s="24" t="str">
        <v>0e45701244a4c7fbf291</v>
      </c>
    </row>
    <row r="463">
      <c r="B463" s="25" t="str">
        <v>1274115360</v>
      </c>
      <c r="C463" s="25" t="str">
        <v>FB - DARK LUNA 60ML</v>
      </c>
      <c r="D463" s="25" t="str">
        <v>https://tokopedia.com/hidaastore/fb-dark-luna-60ml</v>
      </c>
      <c r="E463" s="25" t="str">
        <v>999</v>
      </c>
      <c r="F463" s="25" t="str">
        <v>0</v>
      </c>
      <c r="G463" s="24" t="str">
        <v>999</v>
      </c>
      <c r="H463" s="24" t="str"/>
      <c r="I463" s="24" t="str">
        <v>Aktif</v>
      </c>
      <c r="J463" s="24" t="str">
        <v>126838</v>
      </c>
      <c r="K463" s="24" t="str">
        <v>eb02131e45e98710ba2a</v>
      </c>
    </row>
    <row r="464">
      <c r="B464" s="25" t="str">
        <v>1273982031</v>
      </c>
      <c r="C464" s="25" t="str">
        <v>FB - HER MES 60ML</v>
      </c>
      <c r="D464" s="25" t="str">
        <v>https://tokopedia.com/hidaastore/fb-her-mes-60ml</v>
      </c>
      <c r="E464" s="25" t="str">
        <v>999</v>
      </c>
      <c r="F464" s="25" t="str">
        <v>0</v>
      </c>
      <c r="G464" s="24" t="str">
        <v>999</v>
      </c>
      <c r="H464" s="24" t="str"/>
      <c r="I464" s="24" t="str">
        <v>Aktif</v>
      </c>
      <c r="J464" s="24" t="str">
        <v>143260</v>
      </c>
      <c r="K464" s="24" t="str">
        <v>96ac7dae7b1c96480178</v>
      </c>
    </row>
    <row r="465">
      <c r="B465" s="25" t="str">
        <v>1274098521</v>
      </c>
      <c r="C465" s="25" t="str">
        <v>FB - HOO-KLA 60ML - Vanilla Cream Crackers</v>
      </c>
      <c r="D465" s="25" t="str">
        <v>https://tokopedia.com/hidaastore/fb-hoo-kla-60ml-vanilla-cream-crackers</v>
      </c>
      <c r="E465" s="25" t="str">
        <v>999</v>
      </c>
      <c r="F465" s="25" t="str">
        <v>0</v>
      </c>
      <c r="G465" s="24" t="str">
        <v>999</v>
      </c>
      <c r="H465" s="24" t="str"/>
      <c r="I465" s="24" t="str">
        <v>Aktif</v>
      </c>
      <c r="J465" s="24" t="str">
        <v>129184</v>
      </c>
      <c r="K465" s="24" t="str">
        <v>e6f883c313b3ab2181a7</v>
      </c>
    </row>
    <row r="466">
      <c r="B466" s="25" t="str">
        <v>1264166988</v>
      </c>
      <c r="C466" s="25" t="str">
        <v>FB - ICE BERG 60ML</v>
      </c>
      <c r="D466" s="25" t="str">
        <v>https://tokopedia.com/hidaastore/fb-ice-berg-60ml</v>
      </c>
      <c r="E466" s="25" t="str">
        <v>999</v>
      </c>
      <c r="F466" s="25" t="str">
        <v>0</v>
      </c>
      <c r="G466" s="24" t="str">
        <v>999</v>
      </c>
      <c r="H466" s="24" t="str"/>
      <c r="I466" s="24" t="str">
        <v>Aktif</v>
      </c>
      <c r="J466" s="24" t="str">
        <v>97743</v>
      </c>
      <c r="K466" s="24" t="str">
        <v>a5fde75f49089e51ec41</v>
      </c>
    </row>
    <row r="467">
      <c r="B467" s="25" t="str">
        <v>1274098462</v>
      </c>
      <c r="C467" s="25" t="str">
        <v>FB - KUAH SOP BUAH 100ML</v>
      </c>
      <c r="D467" s="25" t="str">
        <v>https://tokopedia.com/hidaastore/fb-kuah-sop-buah-100ml</v>
      </c>
      <c r="E467" s="25" t="str">
        <v>999</v>
      </c>
      <c r="F467" s="25" t="str">
        <v>0</v>
      </c>
      <c r="G467" s="24" t="str">
        <v>999</v>
      </c>
      <c r="H467" s="24" t="str"/>
      <c r="I467" s="24" t="str">
        <v>Aktif</v>
      </c>
      <c r="J467" s="24" t="str">
        <v>186500</v>
      </c>
      <c r="K467" s="24" t="str">
        <v>dcdd32ed4417a0b5fc11</v>
      </c>
    </row>
    <row r="468">
      <c r="B468" s="25" t="str">
        <v>1273982290</v>
      </c>
      <c r="C468" s="25" t="str">
        <v>FB - OAT Drips 100ml By JVS x SteamQueen</v>
      </c>
      <c r="D468" s="25" t="str">
        <v>https://tokopedia.com/hidaastore/fb-oat-drips-100ml-by-jvs-x-steamqueen</v>
      </c>
      <c r="E468" s="25" t="str">
        <v>999</v>
      </c>
      <c r="F468" s="25" t="str">
        <v>0</v>
      </c>
      <c r="G468" s="24" t="str">
        <v>999</v>
      </c>
      <c r="H468" s="24" t="str"/>
      <c r="I468" s="24" t="str">
        <v>Aktif</v>
      </c>
      <c r="J468" s="24" t="str">
        <v>209500</v>
      </c>
      <c r="K468" s="24" t="str">
        <v>17cf3611d99a35935892</v>
      </c>
    </row>
    <row r="469">
      <c r="B469" s="25" t="str">
        <v>1274092385</v>
      </c>
      <c r="C469" s="25" t="str">
        <v>FB - OAT FLAKES 100ML</v>
      </c>
      <c r="D469" s="25" t="str">
        <v>https://tokopedia.com/hidaastore/fb-oat-flakes-100ml</v>
      </c>
      <c r="E469" s="25" t="str">
        <v>999</v>
      </c>
      <c r="F469" s="25" t="str">
        <v>0</v>
      </c>
      <c r="G469" s="24" t="str">
        <v>999</v>
      </c>
      <c r="H469" s="24" t="str"/>
      <c r="I469" s="24" t="str">
        <v>Aktif</v>
      </c>
      <c r="J469" s="24" t="str">
        <v>167893</v>
      </c>
      <c r="K469" s="24" t="str">
        <v>92b0e4bf7c33c395144a</v>
      </c>
    </row>
    <row r="470">
      <c r="B470" s="25" t="str">
        <v>1274098385</v>
      </c>
      <c r="C470" s="25" t="str">
        <v>FB - SNACK BAR SNACKBAR 100ML</v>
      </c>
      <c r="D470" s="25" t="str">
        <v>https://tokopedia.com/hidaastore/fb-snack-bar-snackbar-100ml</v>
      </c>
      <c r="E470" s="25" t="str">
        <v>999</v>
      </c>
      <c r="F470" s="25" t="str">
        <v>0</v>
      </c>
      <c r="G470" s="24" t="str">
        <v>999</v>
      </c>
      <c r="H470" s="24" t="str"/>
      <c r="I470" s="24" t="str">
        <v>Aktif</v>
      </c>
      <c r="J470" s="24" t="str">
        <v>157750</v>
      </c>
      <c r="K470" s="24" t="str">
        <v>bdd2b54711f519e00fa0</v>
      </c>
    </row>
    <row r="471">
      <c r="B471" s="25" t="str">
        <v>1274096066</v>
      </c>
      <c r="C471" s="25" t="str">
        <v>FB - SNACKBAR OAT MILK ORIGINAL 100ML</v>
      </c>
      <c r="D471" s="25" t="str">
        <v>https://tokopedia.com/hidaastore/fb-snackbar-oat-milk-original-100ml</v>
      </c>
      <c r="E471" s="25" t="str">
        <v>999</v>
      </c>
      <c r="F471" s="25" t="str">
        <v>0</v>
      </c>
      <c r="G471" s="24" t="str">
        <v>999</v>
      </c>
      <c r="H471" s="24" t="str"/>
      <c r="I471" s="24" t="str">
        <v>Aktif</v>
      </c>
      <c r="J471" s="24" t="str">
        <v>173758</v>
      </c>
      <c r="K471" s="24" t="str">
        <v>11b501b54ae9abfd5b71</v>
      </c>
    </row>
    <row r="472">
      <c r="B472" s="25" t="str">
        <v>1274097780</v>
      </c>
      <c r="C472" s="25" t="str">
        <v>FB - TOKYONARILLA 60ML</v>
      </c>
      <c r="D472" s="25" t="str">
        <v>https://tokopedia.com/hidaastore/fb-tokyonarilla-60ml</v>
      </c>
      <c r="E472" s="25" t="str">
        <v>999</v>
      </c>
      <c r="F472" s="25" t="str">
        <v>0</v>
      </c>
      <c r="G472" s="24" t="str">
        <v>999</v>
      </c>
      <c r="H472" s="24" t="str"/>
      <c r="I472" s="24" t="str">
        <v>Aktif</v>
      </c>
      <c r="J472" s="24" t="str">
        <v>135049</v>
      </c>
      <c r="K472" s="24" t="str">
        <v>c87f16257065fc7c3087</v>
      </c>
    </row>
    <row r="473">
      <c r="B473" s="25" t="str">
        <v>1264207592</v>
      </c>
      <c r="C473" s="25" t="str">
        <v>FD Kingston 16GB 16 GB Flashdisk Hologram Flashdrive Flash Disk Drive</v>
      </c>
      <c r="D473" s="25" t="str">
        <v>https://tokopedia.com/hidaastore/fd-kingston-16gb-16-gb-flashdisk-hologram-flashdrive-flash-disk-drive</v>
      </c>
      <c r="E473" s="25" t="str">
        <v>999</v>
      </c>
      <c r="F473" s="25" t="str">
        <v>0</v>
      </c>
      <c r="G473" s="24" t="str">
        <v>999</v>
      </c>
      <c r="H473" s="24" t="str"/>
      <c r="I473" s="24" t="str">
        <v>Aktif</v>
      </c>
      <c r="J473" s="24" t="str">
        <v>52985</v>
      </c>
      <c r="K473" s="24" t="str">
        <v>07b491df5698db11417b</v>
      </c>
    </row>
    <row r="474">
      <c r="B474" s="25" t="str">
        <v>1265885463</v>
      </c>
      <c r="C474" s="25" t="str">
        <v>FD SHIMANO TOURNEY TZ21</v>
      </c>
      <c r="D474" s="25" t="str">
        <v>https://tokopedia.com/hidaastore/fd-shimano-tourney-tz21</v>
      </c>
      <c r="E474" s="25" t="str">
        <v>999</v>
      </c>
      <c r="F474" s="25" t="str">
        <v>0</v>
      </c>
      <c r="G474" s="24" t="str">
        <v>999</v>
      </c>
      <c r="H474" s="24" t="str"/>
      <c r="I474" s="24" t="str">
        <v>Aktif</v>
      </c>
      <c r="J474" s="24" t="str">
        <v>77250</v>
      </c>
      <c r="K474" s="24" t="str">
        <v>19b310235e2ffae2c361</v>
      </c>
    </row>
    <row r="475">
      <c r="B475" s="25" t="str">
        <v>1265881040</v>
      </c>
      <c r="C475" s="25" t="str">
        <v>FD SHIMANO TOURNEY tarikan atas</v>
      </c>
      <c r="D475" s="25" t="str">
        <v>https://tokopedia.com/hidaastore/fd-shimano-tourney-tarikan-atas</v>
      </c>
      <c r="E475" s="25" t="str">
        <v>999</v>
      </c>
      <c r="F475" s="25" t="str">
        <v>0</v>
      </c>
      <c r="G475" s="24" t="str">
        <v>999</v>
      </c>
      <c r="H475" s="24" t="str"/>
      <c r="I475" s="24" t="str">
        <v>Aktif</v>
      </c>
      <c r="J475" s="24" t="str">
        <v>71500</v>
      </c>
      <c r="K475" s="24" t="str">
        <v>c2a7905960ee06395b09</v>
      </c>
    </row>
    <row r="476">
      <c r="B476" s="25" t="str">
        <v>1265886616</v>
      </c>
      <c r="C476" s="25" t="str">
        <v>FD SIS 42T UKURAN 28.0-28.6</v>
      </c>
      <c r="D476" s="25" t="str">
        <v>https://tokopedia.com/hidaastore/fd-sis-42t-ukuran-28-0-28-6</v>
      </c>
      <c r="E476" s="25" t="str">
        <v>999</v>
      </c>
      <c r="F476" s="25" t="str">
        <v>0</v>
      </c>
      <c r="G476" s="24" t="str">
        <v>999</v>
      </c>
      <c r="H476" s="24" t="str"/>
      <c r="I476" s="24" t="str">
        <v>Aktif</v>
      </c>
      <c r="J476" s="24" t="str">
        <v>71500</v>
      </c>
      <c r="K476" s="24" t="str">
        <v>175cdb6830c7fb8e538d</v>
      </c>
    </row>
    <row r="477">
      <c r="B477" s="25" t="str">
        <v>1265887086</v>
      </c>
      <c r="C477" s="25" t="str">
        <v>FD SUNTOUR JAPAN VIA NOS Tarikan Bawah Front Drailleur 3 Speed</v>
      </c>
      <c r="D477" s="25" t="str">
        <v>https://tokopedia.com/hidaastore/fd-suntour-japan-via-nos-tarikan-bawah-front-drailleur-3-speed</v>
      </c>
      <c r="E477" s="25" t="str">
        <v>999</v>
      </c>
      <c r="F477" s="25" t="str">
        <v>0</v>
      </c>
      <c r="G477" s="24" t="str">
        <v>999</v>
      </c>
      <c r="H477" s="24" t="str"/>
      <c r="I477" s="24" t="str">
        <v>Aktif</v>
      </c>
      <c r="J477" s="24" t="str">
        <v>111750</v>
      </c>
      <c r="K477" s="24" t="str">
        <v>0768cd2d38658ea3ef63</v>
      </c>
    </row>
    <row r="478">
      <c r="B478" s="25" t="str">
        <v>1265887162</v>
      </c>
      <c r="C478" s="25" t="str">
        <v>FD Sepeda Shimano SIS Tarikan Atas 42T</v>
      </c>
      <c r="D478" s="25" t="str">
        <v>https://tokopedia.com/hidaastore/fd-sepeda-shimano-sis-tarikan-atas-42t</v>
      </c>
      <c r="E478" s="25" t="str">
        <v>999</v>
      </c>
      <c r="F478" s="25" t="str">
        <v>0</v>
      </c>
      <c r="G478" s="24" t="str">
        <v>999</v>
      </c>
      <c r="H478" s="24" t="str"/>
      <c r="I478" s="24" t="str">
        <v>Aktif</v>
      </c>
      <c r="J478" s="24" t="str">
        <v>71385</v>
      </c>
      <c r="K478" s="24" t="str">
        <v>879fa3c60b91d1b4c272</v>
      </c>
    </row>
    <row r="479">
      <c r="B479" s="25" t="str">
        <v>1265881526</v>
      </c>
      <c r="C479" s="25" t="str">
        <v>FD Shimano SIS 42T Tarikan Atas</v>
      </c>
      <c r="D479" s="25" t="str">
        <v>https://tokopedia.com/hidaastore/fd-shimano-sis-42t-tarikan-atas</v>
      </c>
      <c r="E479" s="25" t="str">
        <v>999</v>
      </c>
      <c r="F479" s="25" t="str">
        <v>0</v>
      </c>
      <c r="G479" s="24" t="str">
        <v>999</v>
      </c>
      <c r="H479" s="24" t="str"/>
      <c r="I479" s="24" t="str">
        <v>Aktif</v>
      </c>
      <c r="J479" s="24" t="str">
        <v>71500</v>
      </c>
      <c r="K479" s="24" t="str">
        <v>b2c9ea12bf09b5471eef</v>
      </c>
    </row>
    <row r="480">
      <c r="B480" s="25" t="str">
        <v>1265880987</v>
      </c>
      <c r="C480" s="25" t="str">
        <v>FD Shimano Tourney 48T</v>
      </c>
      <c r="D480" s="25" t="str">
        <v>https://tokopedia.com/hidaastore/fd-shimano-tourney-48t</v>
      </c>
      <c r="E480" s="25" t="str">
        <v>999</v>
      </c>
      <c r="F480" s="25" t="str">
        <v>0</v>
      </c>
      <c r="G480" s="24" t="str">
        <v>999</v>
      </c>
      <c r="H480" s="24" t="str"/>
      <c r="I480" s="24" t="str">
        <v>Aktif</v>
      </c>
      <c r="J480" s="24" t="str">
        <v>77250</v>
      </c>
      <c r="K480" s="24" t="str">
        <v>0d6e529d22f109de06de</v>
      </c>
    </row>
    <row r="481">
      <c r="B481" s="25" t="str">
        <v>1265886137</v>
      </c>
      <c r="C481" s="25" t="str">
        <v>FD TZ31 shimano 3sp 42T ukuran 31.8</v>
      </c>
      <c r="D481" s="25" t="str">
        <v>https://tokopedia.com/hidaastore/fd-tz31-shimano-3sp-42t-ukuran-31-8</v>
      </c>
      <c r="E481" s="25" t="str">
        <v>999</v>
      </c>
      <c r="F481" s="25" t="str">
        <v>0</v>
      </c>
      <c r="G481" s="24" t="str">
        <v>999</v>
      </c>
      <c r="H481" s="24" t="str"/>
      <c r="I481" s="24" t="str">
        <v>Aktif</v>
      </c>
      <c r="J481" s="24" t="str">
        <v>71500</v>
      </c>
      <c r="K481" s="24" t="str">
        <v>6632208f9a931b539f83</v>
      </c>
    </row>
    <row r="482">
      <c r="B482" s="25" t="str">
        <v>1264075340</v>
      </c>
      <c r="C482" s="25" t="str">
        <v>FD Toshiba 64 gb / flasdisk 64gb / toshiba 64gb</v>
      </c>
      <c r="D482" s="25" t="str">
        <v>https://tokopedia.com/hidaastore/fd-toshiba-64-gb-flasdisk-64gb-toshiba-64gb</v>
      </c>
      <c r="E482" s="25" t="str">
        <v>999</v>
      </c>
      <c r="F482" s="25" t="str">
        <v>0</v>
      </c>
      <c r="G482" s="24" t="str">
        <v>999</v>
      </c>
      <c r="H482" s="24" t="str"/>
      <c r="I482" s="24" t="str">
        <v>Aktif</v>
      </c>
      <c r="J482" s="24" t="str">
        <v>31250</v>
      </c>
      <c r="K482" s="24" t="str">
        <v>896812d8df3e6269eff7</v>
      </c>
    </row>
    <row r="483">
      <c r="B483" s="25" t="str">
        <v>1264204744</v>
      </c>
      <c r="C483" s="25" t="str">
        <v>FD Vgen 8 GB USB ATOM 2.0 FLASHDISK RESMI - Kuning</v>
      </c>
      <c r="D483" s="25" t="str">
        <v>https://tokopedia.com/hidaastore/fd-vgen-8-gb-usb-atom-2-0-flashdisk-resmi-kuning</v>
      </c>
      <c r="E483" s="25" t="str">
        <v>999</v>
      </c>
      <c r="F483" s="25" t="str">
        <v>0</v>
      </c>
      <c r="G483" s="24" t="str">
        <v>999</v>
      </c>
      <c r="H483" s="24" t="str"/>
      <c r="I483" s="24" t="str">
        <v>Aktif</v>
      </c>
      <c r="J483" s="24" t="str">
        <v>48960</v>
      </c>
      <c r="K483" s="24" t="str">
        <v>ebe03f78287fd4c169f0</v>
      </c>
    </row>
    <row r="484">
      <c r="B484" s="25" t="str">
        <v>1265886488</v>
      </c>
      <c r="C484" s="25" t="str">
        <v>FD shimano AX50</v>
      </c>
      <c r="D484" s="25" t="str">
        <v>https://tokopedia.com/hidaastore/fd-shimano-ax50</v>
      </c>
      <c r="E484" s="25" t="str">
        <v>999</v>
      </c>
      <c r="F484" s="25" t="str">
        <v>0</v>
      </c>
      <c r="G484" s="24" t="str">
        <v>999</v>
      </c>
      <c r="H484" s="24" t="str"/>
      <c r="I484" s="24" t="str">
        <v>Aktif</v>
      </c>
      <c r="J484" s="24" t="str">
        <v>99100</v>
      </c>
      <c r="K484" s="24" t="str">
        <v>b0e313734cd264ec07ca</v>
      </c>
    </row>
    <row r="485">
      <c r="B485" s="25" t="str">
        <v>1274255160</v>
      </c>
      <c r="C485" s="25" t="str">
        <v>FDR 80 90-14 Flemmo Tubetype Ban Depan Motor Matic Honda Yamaha</v>
      </c>
      <c r="D485" s="25" t="str">
        <v>https://tokopedia.com/hidaastore/fdr-80-90-14-flemmo-tubetype-ban-depan-motor-matic-honda-yamaha</v>
      </c>
      <c r="E485" s="25" t="str">
        <v>999</v>
      </c>
      <c r="F485" s="25" t="str">
        <v>0</v>
      </c>
      <c r="G485" s="24" t="str">
        <v>999</v>
      </c>
      <c r="H485" s="24" t="str"/>
      <c r="I485" s="24" t="str">
        <v>Aktif</v>
      </c>
      <c r="J485" s="24" t="str">
        <v>148550</v>
      </c>
      <c r="K485" s="24" t="str">
        <v>313818f664163f474c91</v>
      </c>
    </row>
    <row r="486">
      <c r="B486" s="25" t="str">
        <v>1264074179</v>
      </c>
      <c r="C486" s="25" t="str">
        <v>FEDERAL OLI MATIC 30 ECO MAXX API SL-JADO MB SAE 10W-30 ISI 1 LITER</v>
      </c>
      <c r="D486" s="25" t="str">
        <v>https://tokopedia.com/hidaastore/federal-oli-matic-30-eco-maxx-api-sl-jado-mb-sae-10w-30-isi-1-liter</v>
      </c>
      <c r="E486" s="25" t="str">
        <v>999</v>
      </c>
      <c r="F486" s="25" t="str">
        <v>0</v>
      </c>
      <c r="G486" s="24" t="str">
        <v>999</v>
      </c>
      <c r="H486" s="24" t="str"/>
      <c r="I486" s="24" t="str">
        <v>Aktif</v>
      </c>
      <c r="J486" s="24" t="str">
        <v>34700</v>
      </c>
      <c r="K486" s="24" t="str">
        <v>fca52822a34a7e31cbcc</v>
      </c>
    </row>
    <row r="487">
      <c r="B487" s="25" t="str">
        <v>1283998989</v>
      </c>
      <c r="C487" s="25" t="str">
        <v>FEELER GAUGE 13 blades kunci pengukur stelan klep motor alat bengkel</v>
      </c>
      <c r="D487" s="25" t="str">
        <v>https://tokopedia.com/hidaastore/feeler-gauge-13-blades-kunci-pengukur-stelan-klep-motor-alat-bengkel</v>
      </c>
      <c r="E487" s="25" t="str">
        <v>999</v>
      </c>
      <c r="F487" s="25" t="str">
        <v>0</v>
      </c>
      <c r="G487" s="24" t="str">
        <v>999</v>
      </c>
      <c r="H487" s="24" t="str"/>
      <c r="I487" s="24" t="str">
        <v>Aktif</v>
      </c>
      <c r="J487" s="24" t="str">
        <v>39875</v>
      </c>
      <c r="K487" s="24" t="str">
        <v>44661f027347a4346e95</v>
      </c>
    </row>
    <row r="488">
      <c r="B488" s="25" t="str">
        <v>1264188067</v>
      </c>
      <c r="C488" s="25" t="str">
        <v>FEILON HnL Alat Pemotong Kaca Pisau Keramik Potong MAX 10 mm toyo</v>
      </c>
      <c r="D488" s="25" t="str">
        <v>https://tokopedia.com/hidaastore/feilon-hnl-alat-pemotong-kaca-pisau-keramik-potong-max-10-mm-toyo</v>
      </c>
      <c r="E488" s="25" t="str">
        <v>999</v>
      </c>
      <c r="F488" s="25" t="str">
        <v>0</v>
      </c>
      <c r="G488" s="24" t="str">
        <v>999</v>
      </c>
      <c r="H488" s="24" t="str"/>
      <c r="I488" s="24" t="str">
        <v>Aktif</v>
      </c>
      <c r="J488" s="24" t="str">
        <v>25500</v>
      </c>
      <c r="K488" s="24" t="str">
        <v>feec028c0a4495a3f521</v>
      </c>
    </row>
    <row r="489">
      <c r="B489" s="25" t="str">
        <v>1264563549</v>
      </c>
      <c r="C489" s="25" t="str">
        <v>FELIX JUMBO Celana Joger Panjang Training Olahraga Pria BIG SIZE</v>
      </c>
      <c r="D489" s="25" t="str">
        <v>https://tokopedia.com/hidaastore/felix-jumbo-celana-joger-panjang-training-olahraga-pria-big-size</v>
      </c>
      <c r="E489" s="25" t="str">
        <v>999</v>
      </c>
      <c r="F489" s="25" t="str">
        <v>0</v>
      </c>
      <c r="G489" s="24" t="str">
        <v>999</v>
      </c>
      <c r="H489" s="24" t="str"/>
      <c r="I489" s="24" t="str">
        <v>Aktif</v>
      </c>
      <c r="J489" s="24" t="str">
        <v>117385</v>
      </c>
      <c r="K489" s="24" t="str">
        <v>0719cf6a2b2f51fb2df3</v>
      </c>
    </row>
    <row r="490">
      <c r="B490" s="25" t="str">
        <v>1283828925</v>
      </c>
      <c r="C490" s="25" t="str">
        <v>FFilter udara Toyota Avanza VVTI 1.3 1.5 17801 - BZ050 DXA 1013</v>
      </c>
      <c r="D490" s="25" t="str">
        <v>https://tokopedia.com/hidaastore/ffilter-udara-toyota-avanza-vvti-1-3-1-5-17801-bz050-dxa-1013</v>
      </c>
      <c r="E490" s="25" t="str">
        <v>999</v>
      </c>
      <c r="F490" s="25" t="str">
        <v>0</v>
      </c>
      <c r="G490" s="24" t="str">
        <v>999</v>
      </c>
      <c r="H490" s="24" t="str"/>
      <c r="I490" s="24" t="str">
        <v>Aktif</v>
      </c>
      <c r="J490" s="24" t="str">
        <v>68050</v>
      </c>
      <c r="K490" s="24" t="str">
        <v>df5aa9de2b4380375746</v>
      </c>
    </row>
    <row r="491">
      <c r="B491" s="25" t="str">
        <v>1264084778</v>
      </c>
      <c r="C491" s="25" t="str">
        <v>FGD4536 4536 SMD TO252</v>
      </c>
      <c r="D491" s="25" t="str">
        <v>https://tokopedia.com/hidaastore/fgd4536-4536-smd-to252</v>
      </c>
      <c r="E491" s="25" t="str">
        <v>999</v>
      </c>
      <c r="F491" s="25" t="str">
        <v>0</v>
      </c>
      <c r="G491" s="24" t="str">
        <v>999</v>
      </c>
      <c r="H491" s="24" t="str"/>
      <c r="I491" s="24" t="str">
        <v>Aktif</v>
      </c>
      <c r="J491" s="24" t="str">
        <v>14000</v>
      </c>
      <c r="K491" s="24" t="str">
        <v>bde27cd5db92759e564f</v>
      </c>
    </row>
    <row r="492">
      <c r="B492" s="25" t="str">
        <v>1274292564</v>
      </c>
      <c r="C492" s="25" t="str">
        <v>FIBER FIX ISOLASI RAPAIR WRAP 2.54CM - TAPE FIBERFIX 1 INC REPAIR WRAP</v>
      </c>
      <c r="D492" s="25" t="str">
        <v>https://tokopedia.com/hidaastore/fiber-fix-isolasi-rapair-wrap-2-54cm-tape-fiberfix-1-inc-repair-wrap</v>
      </c>
      <c r="E492" s="25" t="str">
        <v>999</v>
      </c>
      <c r="F492" s="25" t="str">
        <v>0</v>
      </c>
      <c r="G492" s="24" t="str">
        <v>999</v>
      </c>
      <c r="H492" s="24" t="str"/>
      <c r="I492" s="24" t="str">
        <v>Aktif</v>
      </c>
      <c r="J492" s="24" t="str">
        <v>139350</v>
      </c>
      <c r="K492" s="24" t="str">
        <v>acf948230af2183af537</v>
      </c>
    </row>
    <row r="493">
      <c r="B493" s="25" t="str">
        <v>1274296959</v>
      </c>
      <c r="C493" s="25" t="str">
        <v>FIBER FIX ISOLASI TAHAN AIR - TAPE FIBERFIX FLEX PATCH - 3 PCS</v>
      </c>
      <c r="D493" s="25" t="str">
        <v>https://tokopedia.com/hidaastore/fiber-fix-isolasi-tahan-air-tape-fiberfix-flex-patch-3-pcs</v>
      </c>
      <c r="E493" s="25" t="str">
        <v>999</v>
      </c>
      <c r="F493" s="25" t="str">
        <v>0</v>
      </c>
      <c r="G493" s="24" t="str">
        <v>999</v>
      </c>
      <c r="H493" s="24" t="str"/>
      <c r="I493" s="24" t="str">
        <v>Aktif</v>
      </c>
      <c r="J493" s="24" t="str">
        <v>231350</v>
      </c>
      <c r="K493" s="24" t="str">
        <v>9054f54a7970240e58b6</v>
      </c>
    </row>
    <row r="494">
      <c r="B494" s="25" t="str">
        <v>1264161424</v>
      </c>
      <c r="C494" s="25" t="str">
        <v>FIDGET SPINNER - FIDGET SPINER - MAINAN PUTAR - MAINAN ANTI STRESS -</v>
      </c>
      <c r="D494" s="25" t="str">
        <v>https://tokopedia.com/hidaastore/fidget-spinner-fidget-spiner-mainan-putar-mainan-anti-stress</v>
      </c>
      <c r="E494" s="25" t="str">
        <v>999</v>
      </c>
      <c r="F494" s="25" t="str">
        <v>0</v>
      </c>
      <c r="G494" s="24" t="str">
        <v>999</v>
      </c>
      <c r="H494" s="24" t="str"/>
      <c r="I494" s="24" t="str">
        <v>Aktif</v>
      </c>
      <c r="J494" s="24" t="str">
        <v>28375</v>
      </c>
      <c r="K494" s="24" t="str">
        <v>9b96428a4c73992977d0</v>
      </c>
    </row>
    <row r="495">
      <c r="B495" s="25" t="str">
        <v>1274121948</v>
      </c>
      <c r="C495" s="25" t="str">
        <v>FIGHT ENGINE VITAMIN BURUNG MENINGKATKAN VOLUME SUARA POWER STAMINA</v>
      </c>
      <c r="D495" s="25" t="str">
        <v>https://tokopedia.com/hidaastore/fight-engine-vitamin-burung-meningkatkan-volume-suara-power-stamina</v>
      </c>
      <c r="E495" s="25" t="str">
        <v>999</v>
      </c>
      <c r="F495" s="25" t="str">
        <v>0</v>
      </c>
      <c r="G495" s="24" t="str">
        <v>999</v>
      </c>
      <c r="H495" s="24" t="str"/>
      <c r="I495" s="24" t="str">
        <v>Aktif</v>
      </c>
      <c r="J495" s="24" t="str">
        <v>175000</v>
      </c>
      <c r="K495" s="24" t="str">
        <v>da6e2b38cd48099b8c77</v>
      </c>
    </row>
    <row r="496">
      <c r="B496" s="25" t="str">
        <v>1264425084</v>
      </c>
      <c r="C496" s="25" t="str">
        <v>FILM WATER TRANSFER PRINTING MC-C06 100X50CM</v>
      </c>
      <c r="D496" s="25" t="str">
        <v>https://tokopedia.com/hidaastore/film-water-transfer-printing-mc-c06-100x50cm</v>
      </c>
      <c r="E496" s="25" t="str">
        <v>999</v>
      </c>
      <c r="F496" s="25" t="str">
        <v>0</v>
      </c>
      <c r="G496" s="24" t="str">
        <v>999</v>
      </c>
      <c r="H496" s="24" t="str"/>
      <c r="I496" s="24" t="str">
        <v>Aktif</v>
      </c>
      <c r="J496" s="24" t="str">
        <v>40278</v>
      </c>
      <c r="K496" s="24" t="str">
        <v>587fb1e6169150303a53</v>
      </c>
    </row>
    <row r="497">
      <c r="B497" s="25" t="str">
        <v>1283918376</v>
      </c>
      <c r="C497" s="25" t="str">
        <v>FILM WATER TRANSFER PRINTING MOTIF KAYU MC-W08 100X50CM</v>
      </c>
      <c r="D497" s="25" t="str">
        <v>https://tokopedia.com/hidaastore/film-water-transfer-printing-motif-kayu-mc-w08-100x50cm</v>
      </c>
      <c r="E497" s="25" t="str">
        <v>998</v>
      </c>
      <c r="F497" s="25" t="str">
        <v>0</v>
      </c>
      <c r="G497" s="24" t="str">
        <v>998</v>
      </c>
      <c r="H497" s="24" t="str"/>
      <c r="I497" s="24" t="str">
        <v>Aktif</v>
      </c>
      <c r="J497" s="24" t="str">
        <v>33033</v>
      </c>
      <c r="K497" s="24" t="str">
        <v>d91cb526d5d114d307bd</v>
      </c>
    </row>
    <row r="498">
      <c r="B498" s="25" t="str">
        <v>1264412342</v>
      </c>
      <c r="C498" s="25" t="str">
        <v>FILM WATER TRANSFER PRINTING SC-C73 UK 100X50CM</v>
      </c>
      <c r="D498" s="25" t="str">
        <v>https://tokopedia.com/hidaastore/film-water-transfer-printing-sc-c73-uk-100x50cm</v>
      </c>
      <c r="E498" s="25" t="str">
        <v>999</v>
      </c>
      <c r="F498" s="25" t="str">
        <v>0</v>
      </c>
      <c r="G498" s="24" t="str">
        <v>999</v>
      </c>
      <c r="H498" s="24" t="str"/>
      <c r="I498" s="24" t="str">
        <v>Aktif</v>
      </c>
      <c r="J498" s="24" t="str">
        <v>40278</v>
      </c>
      <c r="K498" s="24" t="str">
        <v>b0ba415fe3238d485c42</v>
      </c>
    </row>
    <row r="499">
      <c r="B499" s="25" t="str">
        <v>1283839092</v>
      </c>
      <c r="C499" s="25" t="str">
        <v>FILTER AC ALL NEW AVANZA XENIA 2012-2019 BZ060</v>
      </c>
      <c r="D499" s="25" t="str">
        <v>https://tokopedia.com/hidaastore/filter-ac-all-new-avanza-xenia-2012-2019-bz060</v>
      </c>
      <c r="E499" s="25" t="str">
        <v>999</v>
      </c>
      <c r="F499" s="25" t="str">
        <v>0</v>
      </c>
      <c r="G499" s="24" t="str">
        <v>999</v>
      </c>
      <c r="H499" s="24" t="str"/>
      <c r="I499" s="24" t="str">
        <v>Aktif</v>
      </c>
      <c r="J499" s="24" t="str">
        <v>31135</v>
      </c>
      <c r="K499" s="24" t="str">
        <v>2864bd666750f7c5bc12</v>
      </c>
    </row>
    <row r="500">
      <c r="B500" s="25" t="str">
        <v>1264360551</v>
      </c>
      <c r="C500" s="25" t="str">
        <v>FILTER AC ALL NEW AVANZA XENIA 2012-2019 BZ060 -GRADE ORI-</v>
      </c>
      <c r="D500" s="25" t="str">
        <v>https://tokopedia.com/hidaastore/filter-ac-all-new-avanza-xenia-2012-2019-bz060-grade-ori</v>
      </c>
      <c r="E500" s="25" t="str">
        <v>999</v>
      </c>
      <c r="F500" s="25" t="str">
        <v>0</v>
      </c>
      <c r="G500" s="24" t="str">
        <v>999</v>
      </c>
      <c r="H500" s="24" t="str"/>
      <c r="I500" s="24" t="str">
        <v>Aktif</v>
      </c>
      <c r="J500" s="24" t="str">
        <v>28950</v>
      </c>
      <c r="K500" s="24" t="str">
        <v>c02abc3e3e85e4881816</v>
      </c>
    </row>
    <row r="501">
      <c r="B501" s="25" t="str">
        <v>1264377130</v>
      </c>
      <c r="C501" s="25" t="str">
        <v>FILTER AC APV SWIFT ERTIGA CALYA SIGRA AYLA AGYA JAZZ OLD -GRADE ORI-</v>
      </c>
      <c r="D501" s="25" t="str">
        <v>https://tokopedia.com/hidaastore/filter-ac-apv-swift-ertiga-calya-sigra-ayla-agya-jazz-old-grade-ori</v>
      </c>
      <c r="E501" s="25" t="str">
        <v>999</v>
      </c>
      <c r="F501" s="25" t="str">
        <v>0</v>
      </c>
      <c r="G501" s="24" t="str">
        <v>999</v>
      </c>
      <c r="H501" s="24" t="str"/>
      <c r="I501" s="24" t="str">
        <v>Aktif</v>
      </c>
      <c r="J501" s="24" t="str">
        <v>30100</v>
      </c>
      <c r="K501" s="24" t="str">
        <v>8f4384f70d480fabbf34</v>
      </c>
    </row>
    <row r="502">
      <c r="B502" s="25" t="str">
        <v>1283838864</v>
      </c>
      <c r="C502" s="25" t="str">
        <v>FILTER AC BRIO MOBILIO FREED JAZZ RS HRV BRV MERK DENSO -ASLI-</v>
      </c>
      <c r="D502" s="25" t="str">
        <v>https://tokopedia.com/hidaastore/filter-ac-brio-mobilio-freed-jazz-rs-hrv-brv-merk-denso-asli</v>
      </c>
      <c r="E502" s="25" t="str">
        <v>999</v>
      </c>
      <c r="F502" s="25" t="str">
        <v>0</v>
      </c>
      <c r="G502" s="24" t="str">
        <v>999</v>
      </c>
      <c r="H502" s="24" t="str"/>
      <c r="I502" s="24" t="str">
        <v>Aktif</v>
      </c>
      <c r="J502" s="24" t="str">
        <v>59655</v>
      </c>
      <c r="K502" s="24" t="str">
        <v>cbe037a2b953dda7010f</v>
      </c>
    </row>
    <row r="503">
      <c r="B503" s="25" t="str">
        <v>1283828010</v>
      </c>
      <c r="C503" s="25" t="str">
        <v>FILTER AC CABIN HONDA MOBILIO BRIO FREED HRV BRV JAZZ RS</v>
      </c>
      <c r="D503" s="25" t="str">
        <v>https://tokopedia.com/hidaastore/filter-ac-cabin-honda-mobilio-brio-freed-hrv-brv-jazz-rs</v>
      </c>
      <c r="E503" s="25" t="str">
        <v>999</v>
      </c>
      <c r="F503" s="25" t="str">
        <v>0</v>
      </c>
      <c r="G503" s="24" t="str">
        <v>999</v>
      </c>
      <c r="H503" s="24" t="str"/>
      <c r="I503" s="24" t="str">
        <v>Aktif</v>
      </c>
      <c r="J503" s="24" t="str">
        <v>31250</v>
      </c>
      <c r="K503" s="24" t="str">
        <v>73d0086cd13297b325b1</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EDT_SALES_HASH_648039A01A711AAF72FC_FLT_ALL_T_E423CAED295DDA2B8845_22</dc:subject>
  <dc:creator>xuri</dc:creator>
  <lastModifiedBy/>
  <dcterms:created xsi:type="dcterms:W3CDTF">2006-09-16T00:00:00Z</dcterms:created>
  <dcterms:modified xsi:type="dcterms:W3CDTF">2006-09-16T00:00:00Z</dcterms:modified>
</coreProperties>
</file>