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1264523982</v>
      </c>
      <c r="C4" s="25" t="str">
        <v>Gantungan Baju Besi Rak Siku Ambalan Shelf Bracket Gantungan Serbaguna</v>
      </c>
      <c r="D4" s="25" t="str">
        <v>https://tokopedia.com/hidaastore/gantungan-baju-besi-rak-siku-ambalan-shelf-bracket-gantungan-serbaguna</v>
      </c>
      <c r="E4" s="25" t="str">
        <v>999</v>
      </c>
      <c r="F4" s="25" t="str">
        <v>0</v>
      </c>
      <c r="G4" s="24" t="str">
        <v>999</v>
      </c>
      <c r="H4" s="24" t="str"/>
      <c r="I4" s="24" t="str">
        <v>Aktif</v>
      </c>
      <c r="J4" s="24" t="str">
        <v>35735</v>
      </c>
      <c r="K4" s="24" t="str">
        <v>fb8b5db232a931e14aad</v>
      </c>
    </row>
    <row r="5">
      <c r="B5" s="25" t="str">
        <v>1283929821</v>
      </c>
      <c r="C5" s="25" t="str">
        <v>Gantungan Barang Besi Lock, Tebal, Nmax. Matic. Bebek</v>
      </c>
      <c r="D5" s="25" t="str">
        <v>https://tokopedia.com/hidaastore/gantungan-barang-besi-lock-tebal-nmax-matic-bebek</v>
      </c>
      <c r="E5" s="25" t="str">
        <v>999</v>
      </c>
      <c r="F5" s="25" t="str">
        <v>0</v>
      </c>
      <c r="G5" s="24" t="str">
        <v>999</v>
      </c>
      <c r="H5" s="24" t="str"/>
      <c r="I5" s="24" t="str">
        <v>Aktif</v>
      </c>
      <c r="J5" s="24" t="str">
        <v>23200</v>
      </c>
      <c r="K5" s="24" t="str">
        <v>89d8ea19382b84a794ca</v>
      </c>
    </row>
    <row r="6">
      <c r="B6" s="25" t="str">
        <v>1265741314</v>
      </c>
      <c r="C6" s="25" t="str">
        <v>Gantungan Barang Car Hook Hanger Holder Belakang Kursi Mobil Headrest</v>
      </c>
      <c r="D6" s="25" t="str">
        <v>https://tokopedia.com/hidaastore/gantungan-barang-car-hook-hanger-holder-belakang-kursi-mobil-headrest</v>
      </c>
      <c r="E6" s="25" t="str">
        <v>999</v>
      </c>
      <c r="F6" s="25" t="str">
        <v>0</v>
      </c>
      <c r="G6" s="24" t="str">
        <v>999</v>
      </c>
      <c r="H6" s="24" t="str"/>
      <c r="I6" s="24" t="str">
        <v>Aktif</v>
      </c>
      <c r="J6" s="24" t="str">
        <v>25500</v>
      </c>
      <c r="K6" s="24" t="str">
        <v>d1070ca158458492764e</v>
      </c>
    </row>
    <row r="7">
      <c r="B7" s="25" t="str">
        <v>1283916686</v>
      </c>
      <c r="C7" s="25" t="str">
        <v>Gantungan Barang Model Robot CNC</v>
      </c>
      <c r="D7" s="25" t="str">
        <v>https://tokopedia.com/hidaastore/gantungan-barang-model-robot-cnc</v>
      </c>
      <c r="E7" s="25" t="str">
        <v>999</v>
      </c>
      <c r="F7" s="25" t="str">
        <v>0</v>
      </c>
      <c r="G7" s="24" t="str">
        <v>999</v>
      </c>
      <c r="H7" s="24" t="str"/>
      <c r="I7" s="24" t="str">
        <v>Aktif</v>
      </c>
      <c r="J7" s="24" t="str">
        <v>16300</v>
      </c>
      <c r="K7" s="24" t="str">
        <v>f7fc35372a3673e9e06c</v>
      </c>
    </row>
    <row r="8">
      <c r="B8" s="25" t="str">
        <v>1283916248</v>
      </c>
      <c r="C8" s="25" t="str">
        <v>Gantungan Barang Motor Bahan Stainless Steel</v>
      </c>
      <c r="D8" s="25" t="str">
        <v>https://tokopedia.com/hidaastore/gantungan-barang-motor-bahan-stainless-steel</v>
      </c>
      <c r="E8" s="25" t="str">
        <v>999</v>
      </c>
      <c r="F8" s="25" t="str">
        <v>0</v>
      </c>
      <c r="G8" s="24" t="str">
        <v>999</v>
      </c>
      <c r="H8" s="24" t="str"/>
      <c r="I8" s="24" t="str">
        <v>Aktif</v>
      </c>
      <c r="J8" s="24" t="str">
        <v>15150</v>
      </c>
      <c r="K8" s="24" t="str">
        <v>6d0b0ab4fcef604db0ba</v>
      </c>
    </row>
    <row r="9">
      <c r="B9" s="25" t="str">
        <v>1264426514</v>
      </c>
      <c r="C9" s="25" t="str">
        <v>Gantungan Barang Motor Matic / Metik</v>
      </c>
      <c r="D9" s="25" t="str">
        <v>https://tokopedia.com/hidaastore/gantungan-barang-motor-matic-metik</v>
      </c>
      <c r="E9" s="25" t="str">
        <v>999</v>
      </c>
      <c r="F9" s="25" t="str">
        <v>0</v>
      </c>
      <c r="G9" s="24" t="str">
        <v>999</v>
      </c>
      <c r="H9" s="24" t="str"/>
      <c r="I9" s="24" t="str">
        <v>Aktif</v>
      </c>
      <c r="J9" s="24" t="str">
        <v>15150</v>
      </c>
      <c r="K9" s="24" t="str">
        <v>dd77e1b683c0ad8324a9</v>
      </c>
    </row>
    <row r="10">
      <c r="B10" s="25" t="str">
        <v>1264411390</v>
      </c>
      <c r="C10" s="25" t="str">
        <v>Gantungan Barang Motor Matic Model Cabang Full Besi</v>
      </c>
      <c r="D10" s="25" t="str">
        <v>https://tokopedia.com/hidaastore/gantungan-barang-motor-matic-model-cabang-full-besi</v>
      </c>
      <c r="E10" s="25" t="str">
        <v>999</v>
      </c>
      <c r="F10" s="25" t="str">
        <v>0</v>
      </c>
      <c r="G10" s="24" t="str">
        <v>999</v>
      </c>
      <c r="H10" s="24" t="str"/>
      <c r="I10" s="24" t="str">
        <v>Aktif</v>
      </c>
      <c r="J10" s="24" t="str">
        <v>22625</v>
      </c>
      <c r="K10" s="24" t="str">
        <v>e7a46241e7ec1a6317b3</v>
      </c>
    </row>
    <row r="11">
      <c r="B11" s="25" t="str">
        <v>1283915418</v>
      </c>
      <c r="C11" s="25" t="str">
        <v>Gantungan Barang Variasi AMV Motor Matic</v>
      </c>
      <c r="D11" s="25" t="str">
        <v>https://tokopedia.com/hidaastore/gantungan-barang-variasi-amv-motor-matic</v>
      </c>
      <c r="E11" s="25" t="str">
        <v>999</v>
      </c>
      <c r="F11" s="25" t="str">
        <v>0</v>
      </c>
      <c r="G11" s="24" t="str">
        <v>999</v>
      </c>
      <c r="H11" s="24" t="str"/>
      <c r="I11" s="24" t="str">
        <v>Aktif</v>
      </c>
      <c r="J11" s="24" t="str">
        <v>15150</v>
      </c>
      <c r="K11" s="24" t="str">
        <v>74ba1ac95e695c248d18</v>
      </c>
    </row>
    <row r="12">
      <c r="B12" s="25" t="str">
        <v>1283916095</v>
      </c>
      <c r="C12" s="25" t="str">
        <v>Gantungan Barang di Motor Matic / Metik</v>
      </c>
      <c r="D12" s="25" t="str">
        <v>https://tokopedia.com/hidaastore/gantungan-barang-di-motor-matic-metik</v>
      </c>
      <c r="E12" s="25" t="str">
        <v>999</v>
      </c>
      <c r="F12" s="25" t="str">
        <v>0</v>
      </c>
      <c r="G12" s="24" t="str">
        <v>999</v>
      </c>
      <c r="H12" s="24" t="str"/>
      <c r="I12" s="24" t="str">
        <v>Aktif</v>
      </c>
      <c r="J12" s="24" t="str">
        <v>15150</v>
      </c>
      <c r="K12" s="24" t="str">
        <v>27d8a871d986100eda7c</v>
      </c>
    </row>
    <row r="13">
      <c r="B13" s="25" t="str">
        <v>1264165483</v>
      </c>
      <c r="C13" s="25" t="str">
        <v>Gantungan Burung di Tembok</v>
      </c>
      <c r="D13" s="25" t="str">
        <v>https://tokopedia.com/hidaastore/gantungan-burung-di-tembok</v>
      </c>
      <c r="E13" s="25" t="str">
        <v>999</v>
      </c>
      <c r="F13" s="25" t="str">
        <v>0</v>
      </c>
      <c r="G13" s="24" t="str">
        <v>999</v>
      </c>
      <c r="H13" s="24" t="str"/>
      <c r="I13" s="24" t="str">
        <v>Aktif</v>
      </c>
      <c r="J13" s="24" t="str">
        <v>48500</v>
      </c>
      <c r="K13" s="24" t="str">
        <v>4bab619c4b4f2db10958</v>
      </c>
    </row>
    <row r="14">
      <c r="B14" s="25" t="str">
        <v>1264378079</v>
      </c>
      <c r="C14" s="25" t="str">
        <v>Gantungan Busway Pegangan Tangan Berdiri Mobil Alat Bantu Angkat</v>
      </c>
      <c r="D14" s="25" t="str">
        <v>https://tokopedia.com/hidaastore/gantungan-busway-pegangan-tangan-berdiri-mobil-alat-bantu-angkat</v>
      </c>
      <c r="E14" s="25" t="str">
        <v>999</v>
      </c>
      <c r="F14" s="25" t="str">
        <v>0</v>
      </c>
      <c r="G14" s="24" t="str">
        <v>999</v>
      </c>
      <c r="H14" s="24" t="str"/>
      <c r="I14" s="24" t="str">
        <v>Aktif</v>
      </c>
      <c r="J14" s="24" t="str">
        <v>24350</v>
      </c>
      <c r="K14" s="24" t="str">
        <v>5df49cb9546a1655ba95</v>
      </c>
    </row>
    <row r="15">
      <c r="B15" s="25" t="str">
        <v>1264545709</v>
      </c>
      <c r="C15" s="25" t="str">
        <v>Gantungan Dinding Sepeda Bike Wall Hook Hanger</v>
      </c>
      <c r="D15" s="25" t="str">
        <v>https://tokopedia.com/hidaastore/gantungan-dinding-sepeda-bike-wall-hook-hanger</v>
      </c>
      <c r="E15" s="25" t="str">
        <v>999</v>
      </c>
      <c r="F15" s="25" t="str">
        <v>0</v>
      </c>
      <c r="G15" s="24" t="str">
        <v>999</v>
      </c>
      <c r="H15" s="24" t="str"/>
      <c r="I15" s="24" t="str">
        <v>Aktif</v>
      </c>
      <c r="J15" s="24" t="str">
        <v>42750</v>
      </c>
      <c r="K15" s="24" t="str">
        <v>38309a8dd5bb2dbcf6cb</v>
      </c>
    </row>
    <row r="16">
      <c r="B16" s="25" t="str">
        <v>1265742899</v>
      </c>
      <c r="C16" s="25" t="str">
        <v>Gantungan Dinding Sepeda Bike Wall Hook Hanger 56921</v>
      </c>
      <c r="D16" s="25" t="str">
        <v>https://tokopedia.com/hidaastore/gantungan-dinding-sepeda-bike-wall-hook-hanger-56921</v>
      </c>
      <c r="E16" s="25" t="str">
        <v>999</v>
      </c>
      <c r="F16" s="25" t="str">
        <v>0</v>
      </c>
      <c r="G16" s="24" t="str">
        <v>999</v>
      </c>
      <c r="H16" s="24" t="str"/>
      <c r="I16" s="24" t="str">
        <v>Aktif</v>
      </c>
      <c r="J16" s="24" t="str">
        <v>82885</v>
      </c>
      <c r="K16" s="24" t="str">
        <v>595d4e824cd4ac5e15df</v>
      </c>
    </row>
    <row r="17">
      <c r="B17" s="25" t="str">
        <v>1274295822</v>
      </c>
      <c r="C17" s="25" t="str">
        <v>Gantungan Dompet Id Card Holder Kulit Asli Name Tag Kulit Multifungsi</v>
      </c>
      <c r="D17" s="25" t="str">
        <v>https://tokopedia.com/hidaastore/gantungan-dompet-id-card-holder-kulit-asli-name-tag-kulit-multifungsi</v>
      </c>
      <c r="E17" s="25" t="str">
        <v>999</v>
      </c>
      <c r="F17" s="25" t="str">
        <v>0</v>
      </c>
      <c r="G17" s="24" t="str">
        <v>999</v>
      </c>
      <c r="H17" s="24" t="str"/>
      <c r="I17" s="24" t="str">
        <v>Aktif</v>
      </c>
      <c r="J17" s="24" t="str">
        <v>146250</v>
      </c>
      <c r="K17" s="24" t="str">
        <v>000269beb830035d31de</v>
      </c>
    </row>
    <row r="18">
      <c r="B18" s="25" t="str">
        <v>1283967296</v>
      </c>
      <c r="C18" s="25" t="str">
        <v>Gantungan Helm Hook Kapstok Gantungan Tas Gantungan Baju Serbaguna -</v>
      </c>
      <c r="D18" s="25" t="str">
        <v>https://tokopedia.com/hidaastore/gantungan-helm-hook-kapstok-gantungan-tas-gantungan-baju-serbaguna</v>
      </c>
      <c r="E18" s="25" t="str">
        <v>999</v>
      </c>
      <c r="F18" s="25" t="str">
        <v>0</v>
      </c>
      <c r="G18" s="24" t="str">
        <v>999</v>
      </c>
      <c r="H18" s="24" t="str"/>
      <c r="I18" s="24" t="str">
        <v>Aktif</v>
      </c>
      <c r="J18" s="24" t="str">
        <v>23085</v>
      </c>
      <c r="K18" s="24" t="str">
        <v>7d1cf73f9e2181541e7c</v>
      </c>
    </row>
    <row r="19">
      <c r="B19" s="25" t="str">
        <v>1264452806</v>
      </c>
      <c r="C19" s="25" t="str">
        <v>Gantungan Kotak Kacamata Sun Glasses Case Perhiasan Koin EVA Hardcase</v>
      </c>
      <c r="D19" s="25" t="str">
        <v>https://tokopedia.com/hidaastore/gantungan-kotak-kacamata-sun-glasses-case-perhiasan-koin-eva-hardcase</v>
      </c>
      <c r="E19" s="25" t="str">
        <v>999</v>
      </c>
      <c r="F19" s="25" t="str">
        <v>0</v>
      </c>
      <c r="G19" s="24" t="str">
        <v>999</v>
      </c>
      <c r="H19" s="24" t="str"/>
      <c r="I19" s="24" t="str">
        <v>Aktif</v>
      </c>
      <c r="J19" s="24" t="str">
        <v>23200</v>
      </c>
      <c r="K19" s="24" t="str">
        <v>3660effa865aa74aa69f</v>
      </c>
    </row>
    <row r="20">
      <c r="B20" s="25" t="str">
        <v>1265753715</v>
      </c>
      <c r="C20" s="25" t="str">
        <v>Gantungan Kunci / Tas Tipe Rock Climbing Nuts - Lapakoutdoor</v>
      </c>
      <c r="D20" s="25" t="str">
        <v>https://tokopedia.com/hidaastore/gantungan-kunci-tas-tipe-rock-climbing-nuts-lapakoutdoor</v>
      </c>
      <c r="E20" s="25" t="str">
        <v>999</v>
      </c>
      <c r="F20" s="25" t="str">
        <v>0</v>
      </c>
      <c r="G20" s="24" t="str">
        <v>999</v>
      </c>
      <c r="H20" s="24" t="str"/>
      <c r="I20" s="24" t="str">
        <v>Aktif</v>
      </c>
      <c r="J20" s="24" t="str">
        <v>37000</v>
      </c>
      <c r="K20" s="24" t="str">
        <v>cb9cc031593642069b81</v>
      </c>
    </row>
    <row r="21">
      <c r="B21" s="25" t="str">
        <v>1264162707</v>
      </c>
      <c r="C21" s="25" t="str">
        <v>Gantungan Kunci Karakter</v>
      </c>
      <c r="D21" s="25" t="str">
        <v>https://tokopedia.com/hidaastore/gantungan-kunci-karakter</v>
      </c>
      <c r="E21" s="25" t="str">
        <v>999</v>
      </c>
      <c r="F21" s="25" t="str">
        <v>0</v>
      </c>
      <c r="G21" s="24" t="str">
        <v>999</v>
      </c>
      <c r="H21" s="24" t="str"/>
      <c r="I21" s="24" t="str">
        <v>Aktif</v>
      </c>
      <c r="J21" s="24" t="str">
        <v>14000</v>
      </c>
      <c r="K21" s="24" t="str">
        <v>1cf496401bacd8501f70</v>
      </c>
    </row>
    <row r="22">
      <c r="B22" s="25" t="str">
        <v>1264563105</v>
      </c>
      <c r="C22" s="25" t="str">
        <v>Gantungan Kunci Mobil Multifungsi</v>
      </c>
      <c r="D22" s="25" t="str">
        <v>https://tokopedia.com/hidaastore/gantungan-kunci-mobil-multifungsi</v>
      </c>
      <c r="E22" s="25" t="str">
        <v>999</v>
      </c>
      <c r="F22" s="25" t="str">
        <v>0</v>
      </c>
      <c r="G22" s="24" t="str">
        <v>999</v>
      </c>
      <c r="H22" s="24" t="str"/>
      <c r="I22" s="24" t="str">
        <v>Aktif</v>
      </c>
      <c r="J22" s="24" t="str">
        <v>26190</v>
      </c>
      <c r="K22" s="24" t="str">
        <v>13d25255b4ec9627a516</v>
      </c>
    </row>
    <row r="23">
      <c r="B23" s="25" t="str">
        <v>1283747154</v>
      </c>
      <c r="C23" s="25" t="str">
        <v>Gantungan Kunci Mooneyes Kulit Cafe racer Honda Triumph Vespa</v>
      </c>
      <c r="D23" s="25" t="str">
        <v>https://tokopedia.com/hidaastore/gantungan-kunci-mooneyes-kulit-cafe-racer-honda-triumph-vespa</v>
      </c>
      <c r="E23" s="25" t="str">
        <v>999</v>
      </c>
      <c r="F23" s="25" t="str">
        <v>0</v>
      </c>
      <c r="G23" s="24" t="str">
        <v>999</v>
      </c>
      <c r="H23" s="24" t="str"/>
      <c r="I23" s="24" t="str">
        <v>Aktif</v>
      </c>
      <c r="J23" s="24" t="str">
        <v>77250</v>
      </c>
      <c r="K23" s="24" t="str">
        <v>fe1a79e570ea031c54a7</v>
      </c>
    </row>
    <row r="24">
      <c r="B24" s="25" t="str">
        <v>1265741935</v>
      </c>
      <c r="C24" s="25" t="str">
        <v>Gantungan Kunci Remote Control Mini TV Infrared Universal Keychain</v>
      </c>
      <c r="D24" s="25" t="str">
        <v>https://tokopedia.com/hidaastore/gantungan-kunci-remote-control-mini-tv-infrared-universal-keychain</v>
      </c>
      <c r="E24" s="25" t="str">
        <v>999</v>
      </c>
      <c r="F24" s="25" t="str">
        <v>0</v>
      </c>
      <c r="G24" s="24" t="str">
        <v>999</v>
      </c>
      <c r="H24" s="24" t="str"/>
      <c r="I24" s="24" t="str">
        <v>Aktif</v>
      </c>
      <c r="J24" s="24" t="str">
        <v>31250</v>
      </c>
      <c r="K24" s="24" t="str">
        <v>41291255e1b81f843293</v>
      </c>
    </row>
    <row r="25">
      <c r="B25" s="25" t="str">
        <v>1265673056</v>
      </c>
      <c r="C25" s="25" t="str">
        <v>Gantungan Kunci Sepatu Basket Jordan Lebron Keychain Jordan</v>
      </c>
      <c r="D25" s="25" t="str">
        <v>https://tokopedia.com/hidaastore/gantungan-kunci-sepatu-basket-jordan-lebron-keychain-jordan</v>
      </c>
      <c r="E25" s="25" t="str">
        <v>999</v>
      </c>
      <c r="F25" s="25" t="str">
        <v>0</v>
      </c>
      <c r="G25" s="24" t="str">
        <v>999</v>
      </c>
      <c r="H25" s="24" t="str"/>
      <c r="I25" s="24" t="str">
        <v>Aktif</v>
      </c>
      <c r="J25" s="24" t="str">
        <v>14000</v>
      </c>
      <c r="K25" s="24" t="str">
        <v>903d846912e2a841f32e</v>
      </c>
    </row>
    <row r="26">
      <c r="B26" s="25" t="str">
        <v>1283906072</v>
      </c>
      <c r="C26" s="25" t="str">
        <v>Gantungan Kunci Siul</v>
      </c>
      <c r="D26" s="25" t="str">
        <v>https://tokopedia.com/hidaastore/gantungan-kunci-siul</v>
      </c>
      <c r="E26" s="25" t="str">
        <v>999</v>
      </c>
      <c r="F26" s="25" t="str">
        <v>0</v>
      </c>
      <c r="G26" s="24" t="str">
        <v>999</v>
      </c>
      <c r="H26" s="24" t="str"/>
      <c r="I26" s="24" t="str">
        <v>Aktif</v>
      </c>
      <c r="J26" s="24" t="str">
        <v>16875</v>
      </c>
      <c r="K26" s="24" t="str">
        <v>3a6ac4c04ee30f97704d</v>
      </c>
    </row>
    <row r="27">
      <c r="B27" s="25" t="str">
        <v>1283916023</v>
      </c>
      <c r="C27" s="25" t="str">
        <v>Gantungan Kunci Siul Anti Hilang Key Finder</v>
      </c>
      <c r="D27" s="25" t="str">
        <v>https://tokopedia.com/hidaastore/gantungan-kunci-siul-anti-hilang-key-finder</v>
      </c>
      <c r="E27" s="25" t="str">
        <v>999</v>
      </c>
      <c r="F27" s="25" t="str">
        <v>0</v>
      </c>
      <c r="G27" s="24" t="str">
        <v>999</v>
      </c>
      <c r="H27" s="24" t="str"/>
      <c r="I27" s="24" t="str">
        <v>Aktif</v>
      </c>
      <c r="J27" s="24" t="str">
        <v>18485</v>
      </c>
      <c r="K27" s="24" t="str">
        <v>67fa82b98e0dd26369e8</v>
      </c>
    </row>
    <row r="28">
      <c r="B28" s="25" t="str">
        <v>1264521657</v>
      </c>
      <c r="C28" s="25" t="str">
        <v>Gantungan Kunci Siul Anti Hilang Lupa gantungan kunci Key Finder</v>
      </c>
      <c r="D28" s="25" t="str">
        <v>https://tokopedia.com/hidaastore/gantungan-kunci-siul-anti-hilang-lupa-gantungan-kunci-key-finder</v>
      </c>
      <c r="E28" s="25" t="str">
        <v>999</v>
      </c>
      <c r="F28" s="25" t="str">
        <v>0</v>
      </c>
      <c r="G28" s="24" t="str">
        <v>999</v>
      </c>
      <c r="H28" s="24" t="str"/>
      <c r="I28" s="24" t="str">
        <v>Aktif</v>
      </c>
      <c r="J28" s="24" t="str">
        <v>16300</v>
      </c>
      <c r="K28" s="24" t="str">
        <v>1340dff71c332ea5c889</v>
      </c>
    </row>
    <row r="29">
      <c r="B29" s="25" t="str">
        <v>1265738042</v>
      </c>
      <c r="C29" s="25" t="str">
        <v>Gantungan Kunci Tas Lampu Senter Mini LED COB Karabiner 25 Lumens</v>
      </c>
      <c r="D29" s="25" t="str">
        <v>https://tokopedia.com/hidaastore/gantungan-kunci-tas-lampu-senter-mini-led-cob-karabiner-25-lumens</v>
      </c>
      <c r="E29" s="25" t="str">
        <v>999</v>
      </c>
      <c r="F29" s="25" t="str">
        <v>0</v>
      </c>
      <c r="G29" s="24" t="str">
        <v>999</v>
      </c>
      <c r="H29" s="24" t="str"/>
      <c r="I29" s="24" t="str">
        <v>Aktif</v>
      </c>
      <c r="J29" s="24" t="str">
        <v>23775</v>
      </c>
      <c r="K29" s="24" t="str">
        <v>43ce4653eaa1fd27e7c8</v>
      </c>
    </row>
    <row r="30">
      <c r="B30" s="25" t="str">
        <v>1264452717</v>
      </c>
      <c r="C30" s="25" t="str">
        <v>Gantungan Kunci Unik Korek Api Minyak Mancis Mini Kecil Lighter</v>
      </c>
      <c r="D30" s="25" t="str">
        <v>https://tokopedia.com/hidaastore/gantungan-kunci-unik-korek-api-minyak-mancis-mini-kecil-lighter</v>
      </c>
      <c r="E30" s="25" t="str">
        <v>999</v>
      </c>
      <c r="F30" s="25" t="str">
        <v>0</v>
      </c>
      <c r="G30" s="24" t="str">
        <v>999</v>
      </c>
      <c r="H30" s="24" t="str"/>
      <c r="I30" s="24" t="str">
        <v>Aktif</v>
      </c>
      <c r="J30" s="24" t="str">
        <v>15438</v>
      </c>
      <c r="K30" s="24" t="str">
        <v>d913bb17fd0480a06056</v>
      </c>
    </row>
    <row r="31">
      <c r="B31" s="25" t="str">
        <v>1283611232</v>
      </c>
      <c r="C31" s="25" t="str">
        <v>Gantungan Kunci kulit</v>
      </c>
      <c r="D31" s="25" t="str">
        <v>https://tokopedia.com/hidaastore/gantungan-kunci-kulit</v>
      </c>
      <c r="E31" s="25" t="str">
        <v>999</v>
      </c>
      <c r="F31" s="25" t="str">
        <v>0</v>
      </c>
      <c r="G31" s="24" t="str">
        <v>999</v>
      </c>
      <c r="H31" s="24" t="str"/>
      <c r="I31" s="24" t="str">
        <v>Aktif</v>
      </c>
      <c r="J31" s="24" t="str">
        <v>18600</v>
      </c>
      <c r="K31" s="24" t="str">
        <v>f1798a83bdc6735bfe08</v>
      </c>
    </row>
    <row r="32">
      <c r="B32" s="25" t="str">
        <v>1283917617</v>
      </c>
      <c r="C32" s="25" t="str">
        <v>Gantungan Kunci kulit remote Yamaha X Max</v>
      </c>
      <c r="D32" s="25" t="str">
        <v>https://tokopedia.com/hidaastore/gantungan-kunci-kulit-remote-yamaha-x-max</v>
      </c>
      <c r="E32" s="25" t="str">
        <v>999</v>
      </c>
      <c r="F32" s="25" t="str">
        <v>0</v>
      </c>
      <c r="G32" s="24" t="str">
        <v>999</v>
      </c>
      <c r="H32" s="24" t="str"/>
      <c r="I32" s="24" t="str">
        <v>Aktif</v>
      </c>
      <c r="J32" s="24" t="str">
        <v>117500</v>
      </c>
      <c r="K32" s="24" t="str">
        <v>e2e37d0c1ff2aa4d081c</v>
      </c>
    </row>
    <row r="33">
      <c r="B33" s="25" t="str">
        <v>1274329548</v>
      </c>
      <c r="C33" s="25" t="str">
        <v>Gantungan Peralatan dapur</v>
      </c>
      <c r="D33" s="25" t="str">
        <v>https://tokopedia.com/hidaastore/gantungan-peralatan-dapur</v>
      </c>
      <c r="E33" s="25" t="str">
        <v>999</v>
      </c>
      <c r="F33" s="25" t="str">
        <v>0</v>
      </c>
      <c r="G33" s="24" t="str">
        <v>999</v>
      </c>
      <c r="H33" s="24" t="str"/>
      <c r="I33" s="24" t="str">
        <v>Aktif</v>
      </c>
      <c r="J33" s="24" t="str">
        <v>134750</v>
      </c>
      <c r="K33" s="24" t="str">
        <v>8bf840f5e8f0e4cbdc4a</v>
      </c>
    </row>
    <row r="34">
      <c r="B34" s="25" t="str">
        <v>1265691939</v>
      </c>
      <c r="C34" s="25" t="str">
        <v>Gantungan Peregang Sarung Tangan Golf - Gloves Hanger Stretcher</v>
      </c>
      <c r="D34" s="25" t="str">
        <v>https://tokopedia.com/hidaastore/gantungan-peregang-sarung-tangan-golf-gloves-hanger-stretcher</v>
      </c>
      <c r="E34" s="25" t="str">
        <v>999</v>
      </c>
      <c r="F34" s="25" t="str">
        <v>0</v>
      </c>
      <c r="G34" s="24" t="str">
        <v>999</v>
      </c>
      <c r="H34" s="24" t="str"/>
      <c r="I34" s="24" t="str">
        <v>Aktif</v>
      </c>
      <c r="J34" s="24" t="str">
        <v>93350</v>
      </c>
      <c r="K34" s="24" t="str">
        <v>e59185f1d307e3c03d5a</v>
      </c>
    </row>
    <row r="35">
      <c r="B35" s="25" t="str">
        <v>1264160384</v>
      </c>
      <c r="C35" s="25" t="str">
        <v>Gantungan Pot Bunga Gantungan Pot Tanaman Gantungan Shabby Chic</v>
      </c>
      <c r="D35" s="25" t="str">
        <v>https://tokopedia.com/hidaastore/gantungan-pot-bunga-gantungan-pot-tanaman-gantungan-shabby-chic</v>
      </c>
      <c r="E35" s="25" t="str">
        <v>999</v>
      </c>
      <c r="F35" s="25" t="str">
        <v>0</v>
      </c>
      <c r="G35" s="24" t="str">
        <v>999</v>
      </c>
      <c r="H35" s="24" t="str"/>
      <c r="I35" s="24" t="str">
        <v>Aktif</v>
      </c>
      <c r="J35" s="24" t="str">
        <v>14230</v>
      </c>
      <c r="K35" s="24" t="str">
        <v>abbbdae1a66f61c743c7</v>
      </c>
    </row>
    <row r="36">
      <c r="B36" s="25" t="str">
        <v>1264524841</v>
      </c>
      <c r="C36" s="25" t="str">
        <v>Gantungan Pot Bunga Tanaman Hias Shabbychic Gantungan Sangkar Burung</v>
      </c>
      <c r="D36" s="25" t="str">
        <v>https://tokopedia.com/hidaastore/gantungan-pot-bunga-tanaman-hias-shabbychic-gantungan-sangkar-burung</v>
      </c>
      <c r="E36" s="25" t="str">
        <v>999</v>
      </c>
      <c r="F36" s="25" t="str">
        <v>0</v>
      </c>
      <c r="G36" s="24" t="str">
        <v>999</v>
      </c>
      <c r="H36" s="24" t="str"/>
      <c r="I36" s="24" t="str">
        <v>Aktif</v>
      </c>
      <c r="J36" s="24" t="str">
        <v>32285</v>
      </c>
      <c r="K36" s="24" t="str">
        <v>c0fed6d4d728906a63fe</v>
      </c>
    </row>
    <row r="37">
      <c r="B37" s="25" t="str">
        <v>1264164748</v>
      </c>
      <c r="C37" s="25" t="str">
        <v>Gantungan Sangkar Burung Di Tembok V01</v>
      </c>
      <c r="D37" s="25" t="str">
        <v>https://tokopedia.com/hidaastore/gantungan-sangkar-burung-di-tembok-v01</v>
      </c>
      <c r="E37" s="25" t="str">
        <v>999</v>
      </c>
      <c r="F37" s="25" t="str">
        <v>0</v>
      </c>
      <c r="G37" s="24" t="str">
        <v>999</v>
      </c>
      <c r="H37" s="24" t="str"/>
      <c r="I37" s="24" t="str">
        <v>Aktif</v>
      </c>
      <c r="J37" s="24" t="str">
        <v>27800</v>
      </c>
      <c r="K37" s="24" t="str">
        <v>40be9f2b29f2bffb45b5</v>
      </c>
    </row>
    <row r="38">
      <c r="B38" s="25" t="str">
        <v>1264531014</v>
      </c>
      <c r="C38" s="25" t="str">
        <v>Gantungan Sangkar Burung Gantungan Pot Bunga Gantungan Shabby Chic</v>
      </c>
      <c r="D38" s="25" t="str">
        <v>https://tokopedia.com/hidaastore/gantungan-sangkar-burung-gantungan-pot-bunga-gantungan-shabby-chic</v>
      </c>
      <c r="E38" s="25" t="str">
        <v>999</v>
      </c>
      <c r="F38" s="25" t="str">
        <v>0</v>
      </c>
      <c r="G38" s="24" t="str">
        <v>999</v>
      </c>
      <c r="H38" s="24" t="str"/>
      <c r="I38" s="24" t="str">
        <v>Aktif</v>
      </c>
      <c r="J38" s="24" t="str">
        <v>32400</v>
      </c>
      <c r="K38" s="24" t="str">
        <v>8d17b0485796dafca41a</v>
      </c>
    </row>
    <row r="39">
      <c r="B39" s="25" t="str">
        <v>1264165149</v>
      </c>
      <c r="C39" s="25" t="str">
        <v>Gantungan Sangkar Burung, Gantungan Pot bunga, Gantungan Baju,Rak hias</v>
      </c>
      <c r="D39" s="25" t="str">
        <v>https://tokopedia.com/hidaastore/gantungan-sangkar-burung-gantungan-pot-bunga-gantungan-baju-rak-hias</v>
      </c>
      <c r="E39" s="25" t="str">
        <v>999</v>
      </c>
      <c r="F39" s="25" t="str">
        <v>0</v>
      </c>
      <c r="G39" s="24" t="str">
        <v>999</v>
      </c>
      <c r="H39" s="24" t="str"/>
      <c r="I39" s="24" t="str">
        <v>Aktif</v>
      </c>
      <c r="J39" s="24" t="str">
        <v>48500</v>
      </c>
      <c r="K39" s="24" t="str">
        <v>7a8489c670dd5054f0f9</v>
      </c>
    </row>
    <row r="40">
      <c r="B40" s="25" t="str">
        <v>1264537454</v>
      </c>
      <c r="C40" s="25" t="str">
        <v>Gantungan Sepeda Bike Hanger Gantungan Sepeda Dinding Rak Sepeda Hook.</v>
      </c>
      <c r="D40" s="25" t="str">
        <v>https://tokopedia.com/hidaastore/gantungan-sepeda-bike-hanger-gantungan-sepeda-dinding-rak-sepeda-hook</v>
      </c>
      <c r="E40" s="25" t="str">
        <v>999</v>
      </c>
      <c r="F40" s="25" t="str">
        <v>0</v>
      </c>
      <c r="G40" s="24" t="str">
        <v>999</v>
      </c>
      <c r="H40" s="24" t="str"/>
      <c r="I40" s="24" t="str">
        <v>Aktif</v>
      </c>
      <c r="J40" s="24" t="str">
        <v>53836</v>
      </c>
      <c r="K40" s="24" t="str">
        <v>cd23ab42564d8d981d44</v>
      </c>
    </row>
    <row r="41">
      <c r="B41" s="25" t="str">
        <v>1264541158</v>
      </c>
      <c r="C41" s="25" t="str">
        <v>Gantungan Sepeda Dinding</v>
      </c>
      <c r="D41" s="25" t="str">
        <v>https://tokopedia.com/hidaastore/gantungan-sepeda-dinding</v>
      </c>
      <c r="E41" s="25" t="str">
        <v>999</v>
      </c>
      <c r="F41" s="25" t="str">
        <v>0</v>
      </c>
      <c r="G41" s="24" t="str">
        <v>999</v>
      </c>
      <c r="H41" s="24" t="str"/>
      <c r="I41" s="24" t="str">
        <v>Aktif</v>
      </c>
      <c r="J41" s="24" t="str">
        <v>77250</v>
      </c>
      <c r="K41" s="24" t="str">
        <v>a0150ecd4187ad466dd4</v>
      </c>
    </row>
    <row r="42">
      <c r="B42" s="25" t="str">
        <v>1265952065</v>
      </c>
      <c r="C42" s="25" t="str">
        <v>Gantungan Sepeda Dinding Bicycle Cycling Storage Racks Fold Down 30kg.</v>
      </c>
      <c r="D42" s="25" t="str">
        <v>https://tokopedia.com/hidaastore/gantungan-sepeda-dinding-bicycle-cycling-storage-racks-fold-down-30kg</v>
      </c>
      <c r="E42" s="25" t="str">
        <v>999</v>
      </c>
      <c r="F42" s="25" t="str">
        <v>0</v>
      </c>
      <c r="G42" s="24" t="str">
        <v>999</v>
      </c>
      <c r="H42" s="24" t="str"/>
      <c r="I42" s="24" t="str">
        <v>Aktif</v>
      </c>
      <c r="J42" s="24" t="str">
        <v>111750</v>
      </c>
      <c r="K42" s="24" t="str">
        <v>49c1de96866e8bfc6530</v>
      </c>
    </row>
    <row r="43">
      <c r="B43" s="25" t="str">
        <v>1265951988</v>
      </c>
      <c r="C43" s="25" t="str">
        <v>Gantungan Sepeda Dinding Tembok Bike Wall Hook Hanger Vertikal</v>
      </c>
      <c r="D43" s="25" t="str">
        <v>https://tokopedia.com/hidaastore/gantungan-sepeda-dinding-tembok-bike-wall-hook-hanger-vertikal</v>
      </c>
      <c r="E43" s="25" t="str">
        <v>999</v>
      </c>
      <c r="F43" s="25" t="str">
        <v>0</v>
      </c>
      <c r="G43" s="24" t="str">
        <v>999</v>
      </c>
      <c r="H43" s="24" t="str"/>
      <c r="I43" s="24" t="str">
        <v>Aktif</v>
      </c>
      <c r="J43" s="24" t="str">
        <v>40220</v>
      </c>
      <c r="K43" s="24" t="str">
        <v>09ece40a118f509adae8</v>
      </c>
    </row>
    <row r="44">
      <c r="B44" s="25" t="str">
        <v>1264528135</v>
      </c>
      <c r="C44" s="25" t="str">
        <v>Gantungan Shower Mandi Suction Cup Hanger Holder Dudukan Shower Tempel</v>
      </c>
      <c r="D44" s="25" t="str">
        <v>https://tokopedia.com/hidaastore/gantungan-shower-mandi-suction-cup-hanger-holder-dudukan-shower-tempel</v>
      </c>
      <c r="E44" s="25" t="str">
        <v>999</v>
      </c>
      <c r="F44" s="25" t="str">
        <v>0</v>
      </c>
      <c r="G44" s="24" t="str">
        <v>999</v>
      </c>
      <c r="H44" s="24" t="str"/>
      <c r="I44" s="24" t="str">
        <v>Aktif</v>
      </c>
      <c r="J44" s="24" t="str">
        <v>17450</v>
      </c>
      <c r="K44" s="24" t="str">
        <v>3ce83c8f0a3fb8c025c6</v>
      </c>
    </row>
    <row r="45">
      <c r="B45" s="25" t="str">
        <v>1274054309</v>
      </c>
      <c r="C45" s="25" t="str">
        <v>Gantungan aksesoris matahari putar 7 susun</v>
      </c>
      <c r="D45" s="25" t="str">
        <v>https://tokopedia.com/hidaastore/gantungan-aksesoris-matahari-putar-7-susun</v>
      </c>
      <c r="E45" s="25" t="str">
        <v>999</v>
      </c>
      <c r="F45" s="25" t="str">
        <v>0</v>
      </c>
      <c r="G45" s="24" t="str">
        <v>999</v>
      </c>
      <c r="H45" s="24" t="str"/>
      <c r="I45" s="24" t="str">
        <v>Aktif</v>
      </c>
      <c r="J45" s="24" t="str">
        <v>209500</v>
      </c>
      <c r="K45" s="24" t="str">
        <v>4d2447657430ac4e4c6e</v>
      </c>
    </row>
    <row r="46">
      <c r="B46" s="25" t="str">
        <v>1274324488</v>
      </c>
      <c r="C46" s="25" t="str">
        <v>Gantungan baju gawangan panjang 120cm GRATIS hanger pink 1 LUSIN</v>
      </c>
      <c r="D46" s="25" t="str">
        <v>https://tokopedia.com/hidaastore/gantungan-baju-gawangan-panjang-120cm-gratis-hanger-pink-1-lusin</v>
      </c>
      <c r="E46" s="25" t="str">
        <v>999</v>
      </c>
      <c r="F46" s="25" t="str">
        <v>0</v>
      </c>
      <c r="G46" s="24" t="str">
        <v>999</v>
      </c>
      <c r="H46" s="24" t="str"/>
      <c r="I46" s="24" t="str">
        <v>Aktif</v>
      </c>
      <c r="J46" s="24" t="str">
        <v>192250</v>
      </c>
      <c r="K46" s="24" t="str">
        <v>325c493bebddd222471e</v>
      </c>
    </row>
    <row r="47">
      <c r="B47" s="25" t="str">
        <v>1274322967</v>
      </c>
      <c r="C47" s="25" t="str">
        <v>Gantungan baju model gawang pipa kotak 120cm</v>
      </c>
      <c r="D47" s="25" t="str">
        <v>https://tokopedia.com/hidaastore/gantungan-baju-model-gawang-pipa-kotak-120cm</v>
      </c>
      <c r="E47" s="25" t="str">
        <v>999</v>
      </c>
      <c r="F47" s="25" t="str">
        <v>0</v>
      </c>
      <c r="G47" s="24" t="str">
        <v>999</v>
      </c>
      <c r="H47" s="24" t="str"/>
      <c r="I47" s="24" t="str">
        <v>Aktif</v>
      </c>
      <c r="J47" s="24" t="str">
        <v>163500</v>
      </c>
      <c r="K47" s="24" t="str">
        <v>557bbb777cce1c2b1bdf</v>
      </c>
    </row>
    <row r="48">
      <c r="B48" s="25" t="str">
        <v>1264448212</v>
      </c>
      <c r="C48" s="25" t="str">
        <v>Gantungan dinding tembok SerbaGuna Tempelan Hook Stainless Steel 6 Pcs</v>
      </c>
      <c r="D48" s="25" t="str">
        <v>https://tokopedia.com/hidaastore/gantungan-dinding-tembok-serbaguna-tempelan-hook-stainless-steel-6-pcs</v>
      </c>
      <c r="E48" s="25" t="str">
        <v>999</v>
      </c>
      <c r="F48" s="25" t="str">
        <v>0</v>
      </c>
      <c r="G48" s="24" t="str">
        <v>999</v>
      </c>
      <c r="H48" s="24" t="str"/>
      <c r="I48" s="24" t="str">
        <v>Aktif</v>
      </c>
      <c r="J48" s="24" t="str">
        <v>19750</v>
      </c>
      <c r="K48" s="24" t="str">
        <v>094e10c1d4765c245ee8</v>
      </c>
    </row>
    <row r="49">
      <c r="B49" s="25" t="str">
        <v>1274323864</v>
      </c>
      <c r="C49" s="25" t="str">
        <v>Gantungan gawangan baju Pipa Kotak Harga Grosir Best Price</v>
      </c>
      <c r="D49" s="25" t="str">
        <v>https://tokopedia.com/hidaastore/gantungan-gawangan-baju-pipa-kotak-harga-grosir-best-price</v>
      </c>
      <c r="E49" s="25" t="str">
        <v>999</v>
      </c>
      <c r="F49" s="25" t="str">
        <v>0</v>
      </c>
      <c r="G49" s="24" t="str">
        <v>999</v>
      </c>
      <c r="H49" s="24" t="str"/>
      <c r="I49" s="24" t="str">
        <v>Aktif</v>
      </c>
      <c r="J49" s="24" t="str">
        <v>156600</v>
      </c>
      <c r="K49" s="24" t="str">
        <v>69bb5242105ae992cf85</v>
      </c>
    </row>
    <row r="50">
      <c r="B50" s="25" t="str">
        <v>1264163600</v>
      </c>
      <c r="C50" s="25" t="str">
        <v>Gantungan gitar</v>
      </c>
      <c r="D50" s="25" t="str">
        <v>https://tokopedia.com/hidaastore/gantungan-gitar</v>
      </c>
      <c r="E50" s="25" t="str">
        <v>999</v>
      </c>
      <c r="F50" s="25" t="str">
        <v>0</v>
      </c>
      <c r="G50" s="24" t="str">
        <v>999</v>
      </c>
      <c r="H50" s="24" t="str"/>
      <c r="I50" s="24" t="str">
        <v>Aktif</v>
      </c>
      <c r="J50" s="24" t="str">
        <v>23200</v>
      </c>
      <c r="K50" s="24" t="str">
        <v>b96951dd78851efaa858</v>
      </c>
    </row>
    <row r="51">
      <c r="B51" s="25" t="str">
        <v>1283959104</v>
      </c>
      <c r="C51" s="25" t="str">
        <v>Gantungan helm rak helm tempat helm gantungan</v>
      </c>
      <c r="D51" s="25" t="str">
        <v>https://tokopedia.com/hidaastore/gantungan-helm-rak-helm-tempat-helm-gantungan</v>
      </c>
      <c r="E51" s="25" t="str">
        <v>999</v>
      </c>
      <c r="F51" s="25" t="str">
        <v>0</v>
      </c>
      <c r="G51" s="24" t="str">
        <v>999</v>
      </c>
      <c r="H51" s="24" t="str"/>
      <c r="I51" s="24" t="str">
        <v>Aktif</v>
      </c>
      <c r="J51" s="24" t="str">
        <v>28375</v>
      </c>
      <c r="K51" s="24" t="str">
        <v>5152b1e17692d35c0071</v>
      </c>
    </row>
    <row r="52">
      <c r="B52" s="25" t="str">
        <v>1283746968</v>
      </c>
      <c r="C52" s="25" t="str">
        <v>Gantungan kunci Stnk mobil Mitsubishi</v>
      </c>
      <c r="D52" s="25" t="str">
        <v>https://tokopedia.com/hidaastore/gantungan-kunci-stnk-mobil-mitsubishi</v>
      </c>
      <c r="E52" s="25" t="str">
        <v>999</v>
      </c>
      <c r="F52" s="25" t="str">
        <v>0</v>
      </c>
      <c r="G52" s="24" t="str">
        <v>999</v>
      </c>
      <c r="H52" s="24" t="str"/>
      <c r="I52" s="24" t="str">
        <v>Aktif</v>
      </c>
      <c r="J52" s="24" t="str">
        <v>65750</v>
      </c>
      <c r="K52" s="24" t="str">
        <v>86e3dd8d2ba070cc99db</v>
      </c>
    </row>
    <row r="53">
      <c r="B53" s="25" t="str">
        <v>1265707583</v>
      </c>
      <c r="C53" s="25" t="str">
        <v>Gantungan kunci dompet camo tempat STNK</v>
      </c>
      <c r="D53" s="25" t="str">
        <v>https://tokopedia.com/hidaastore/gantungan-kunci-dompet-camo-tempat-stnk</v>
      </c>
      <c r="E53" s="25" t="str">
        <v>999</v>
      </c>
      <c r="F53" s="25" t="str">
        <v>0</v>
      </c>
      <c r="G53" s="24" t="str">
        <v>999</v>
      </c>
      <c r="H53" s="24" t="str"/>
      <c r="I53" s="24" t="str">
        <v>Aktif</v>
      </c>
      <c r="J53" s="24" t="str">
        <v>16875</v>
      </c>
      <c r="K53" s="24" t="str">
        <v>eb862c79e1065f74a517</v>
      </c>
    </row>
    <row r="54">
      <c r="B54" s="25" t="str">
        <v>1283930495</v>
      </c>
      <c r="C54" s="25" t="str">
        <v>Gantungan kunci keyless Honda PCX</v>
      </c>
      <c r="D54" s="25" t="str">
        <v>https://tokopedia.com/hidaastore/gantungan-kunci-keyless-honda-pcx</v>
      </c>
      <c r="E54" s="25" t="str">
        <v>999</v>
      </c>
      <c r="F54" s="25" t="str">
        <v>0</v>
      </c>
      <c r="G54" s="24" t="str">
        <v>999</v>
      </c>
      <c r="H54" s="24" t="str"/>
      <c r="I54" s="24" t="str">
        <v>Aktif</v>
      </c>
      <c r="J54" s="24" t="str">
        <v>99733</v>
      </c>
      <c r="K54" s="24" t="str">
        <v>851daf7a8f2ad5a97cdf</v>
      </c>
    </row>
    <row r="55">
      <c r="B55" s="25" t="str">
        <v>1264385509</v>
      </c>
      <c r="C55" s="25" t="str">
        <v>Gantungan kunci konci mobil</v>
      </c>
      <c r="D55" s="25" t="str">
        <v>https://tokopedia.com/hidaastore/gantungan-kunci-konci-mobil</v>
      </c>
      <c r="E55" s="25" t="str">
        <v>999</v>
      </c>
      <c r="F55" s="25" t="str">
        <v>0</v>
      </c>
      <c r="G55" s="24" t="str">
        <v>999</v>
      </c>
      <c r="H55" s="24" t="str"/>
      <c r="I55" s="24" t="str">
        <v>Aktif</v>
      </c>
      <c r="J55" s="24" t="str">
        <v>59885</v>
      </c>
      <c r="K55" s="24" t="str">
        <v>584105c54cb4176492b1</v>
      </c>
    </row>
    <row r="56">
      <c r="B56" s="25" t="str">
        <v>1265669806</v>
      </c>
      <c r="C56" s="25" t="str">
        <v>Gantungan kunci raket &amp; shuttlecock</v>
      </c>
      <c r="D56" s="25" t="str">
        <v>https://tokopedia.com/hidaastore/gantungan-kunci-raket-shuttlecock</v>
      </c>
      <c r="E56" s="25" t="str">
        <v>999</v>
      </c>
      <c r="F56" s="25" t="str">
        <v>0</v>
      </c>
      <c r="G56" s="24" t="str">
        <v>999</v>
      </c>
      <c r="H56" s="24" t="str"/>
      <c r="I56" s="24" t="str">
        <v>Aktif</v>
      </c>
      <c r="J56" s="24" t="str">
        <v>25500</v>
      </c>
      <c r="K56" s="24" t="str">
        <v>1e097471b5df89c258e9</v>
      </c>
    </row>
    <row r="57">
      <c r="B57" s="25" t="str">
        <v>1283931117</v>
      </c>
      <c r="C57" s="25" t="str">
        <v>Gantungan kunci remote Honda PCX 150 dan plus Sarung remote eksklusif</v>
      </c>
      <c r="D57" s="25" t="str">
        <v>https://tokopedia.com/hidaastore/gantungan-kunci-remote-honda-pcx-150-dan-plus-sarung-remote-eksklusif</v>
      </c>
      <c r="E57" s="25" t="str">
        <v>999</v>
      </c>
      <c r="F57" s="25" t="str">
        <v>0</v>
      </c>
      <c r="G57" s="24" t="str">
        <v>999</v>
      </c>
      <c r="H57" s="24" t="str"/>
      <c r="I57" s="24" t="str">
        <v>Aktif</v>
      </c>
      <c r="J57" s="24" t="str">
        <v>100480</v>
      </c>
      <c r="K57" s="24" t="str">
        <v>36c0e65cbce4a595f211</v>
      </c>
    </row>
    <row r="58">
      <c r="B58" s="25" t="str">
        <v>1274374526</v>
      </c>
      <c r="C58" s="25" t="str">
        <v>Gantungan samsak tinju.Braket Samsak Tinju</v>
      </c>
      <c r="D58" s="25" t="str">
        <v>https://tokopedia.com/hidaastore/gantungan-samsak-tinju-braket-samsak-tinju</v>
      </c>
      <c r="E58" s="25" t="str">
        <v>999</v>
      </c>
      <c r="F58" s="25" t="str">
        <v>0</v>
      </c>
      <c r="G58" s="24" t="str">
        <v>999</v>
      </c>
      <c r="H58" s="24" t="str"/>
      <c r="I58" s="24" t="str">
        <v>Aktif</v>
      </c>
      <c r="J58" s="24" t="str">
        <v>123250</v>
      </c>
      <c r="K58" s="24" t="str">
        <v>2fabbf2ac9b197fdf468</v>
      </c>
    </row>
    <row r="59">
      <c r="B59" s="25" t="str">
        <v>1264165823</v>
      </c>
      <c r="C59" s="25" t="str">
        <v>Gantungan sangkar burung, gantungan pot, rak.</v>
      </c>
      <c r="D59" s="25" t="str">
        <v>https://tokopedia.com/hidaastore/gantungan-sangkar-burung-gantungan-pot-rak</v>
      </c>
      <c r="E59" s="25" t="str">
        <v>999</v>
      </c>
      <c r="F59" s="25" t="str">
        <v>0</v>
      </c>
      <c r="G59" s="24" t="str">
        <v>999</v>
      </c>
      <c r="H59" s="24" t="str"/>
      <c r="I59" s="24" t="str">
        <v>Aktif</v>
      </c>
      <c r="J59" s="24" t="str">
        <v>32400</v>
      </c>
      <c r="K59" s="24" t="str">
        <v>27d10ac5ee3aef92978c</v>
      </c>
    </row>
    <row r="60">
      <c r="B60" s="25" t="str">
        <v>1264537399</v>
      </c>
      <c r="C60" s="25" t="str">
        <v>Gantungan sepeda bike hanger gantungan dinding</v>
      </c>
      <c r="D60" s="25" t="str">
        <v>https://tokopedia.com/hidaastore/gantungan-sepeda-bike-hanger-gantungan-dinding</v>
      </c>
      <c r="E60" s="25" t="str">
        <v>999</v>
      </c>
      <c r="F60" s="25" t="str">
        <v>0</v>
      </c>
      <c r="G60" s="24" t="str">
        <v>999</v>
      </c>
      <c r="H60" s="24" t="str"/>
      <c r="I60" s="24" t="str">
        <v>Aktif</v>
      </c>
      <c r="J60" s="24" t="str">
        <v>68096</v>
      </c>
      <c r="K60" s="24" t="str">
        <v>3c31e41f4ef49c957007</v>
      </c>
    </row>
    <row r="61">
      <c r="B61" s="25" t="str">
        <v>1274348256</v>
      </c>
      <c r="C61" s="25" t="str">
        <v>Gantungan sepeda taiwan</v>
      </c>
      <c r="D61" s="25" t="str">
        <v>https://tokopedia.com/hidaastore/gantungan-sepeda-taiwan</v>
      </c>
      <c r="E61" s="25" t="str">
        <v>999</v>
      </c>
      <c r="F61" s="25" t="str">
        <v>0</v>
      </c>
      <c r="G61" s="24" t="str">
        <v>999</v>
      </c>
      <c r="H61" s="24" t="str"/>
      <c r="I61" s="24" t="str">
        <v>Aktif</v>
      </c>
      <c r="J61" s="24" t="str">
        <v>132450</v>
      </c>
      <c r="K61" s="24" t="str">
        <v>b2560834cefd6e68ff7b</v>
      </c>
    </row>
    <row r="62">
      <c r="B62" s="25" t="str">
        <v>1265823409</v>
      </c>
      <c r="C62" s="25" t="str">
        <v>GaoJiYongMao Topi Penutup Kepala Renang Wanita Swim Cap - 1GF - Black</v>
      </c>
      <c r="D62" s="25" t="str">
        <v>https://tokopedia.com/hidaastore/gaojiyongmao-topi-penutup-kepala-renang-wanita-swim-cap-1gf-black</v>
      </c>
      <c r="E62" s="25" t="str">
        <v>999</v>
      </c>
      <c r="F62" s="25" t="str">
        <v>0</v>
      </c>
      <c r="G62" s="24" t="str">
        <v>999</v>
      </c>
      <c r="H62" s="24" t="str"/>
      <c r="I62" s="24" t="str">
        <v>Aktif</v>
      </c>
      <c r="J62" s="24" t="str">
        <v>27225</v>
      </c>
      <c r="K62" s="24" t="str">
        <v>2c53c26f688cb5f857c3</v>
      </c>
    </row>
    <row r="63">
      <c r="B63" s="25" t="str">
        <v>1264120062</v>
      </c>
      <c r="C63" s="25" t="str">
        <v>Garam Himalaya Asli 500 gram</v>
      </c>
      <c r="D63" s="25" t="str">
        <v>https://tokopedia.com/hidaastore/garam-himalaya-asli-500-gram</v>
      </c>
      <c r="E63" s="25" t="str">
        <v>999</v>
      </c>
      <c r="F63" s="25" t="str">
        <v>0</v>
      </c>
      <c r="G63" s="24" t="str">
        <v>999</v>
      </c>
      <c r="H63" s="24" t="str"/>
      <c r="I63" s="24" t="str">
        <v>Aktif</v>
      </c>
      <c r="J63" s="24" t="str">
        <v>34700</v>
      </c>
      <c r="K63" s="24" t="str">
        <v>27942834737dd4681661</v>
      </c>
    </row>
    <row r="64">
      <c r="B64" s="25" t="str">
        <v>1264122068</v>
      </c>
      <c r="C64" s="25" t="str">
        <v>Garam Himalaya Salt Original Isi 500 gram</v>
      </c>
      <c r="D64" s="25" t="str">
        <v>https://tokopedia.com/hidaastore/garam-himalaya-salt-original-isi-500-gram</v>
      </c>
      <c r="E64" s="25" t="str">
        <v>999</v>
      </c>
      <c r="F64" s="25" t="str">
        <v>0</v>
      </c>
      <c r="G64" s="24" t="str">
        <v>999</v>
      </c>
      <c r="H64" s="24" t="str"/>
      <c r="I64" s="24" t="str">
        <v>Aktif</v>
      </c>
      <c r="J64" s="24" t="str">
        <v>39300</v>
      </c>
      <c r="K64" s="24" t="str">
        <v>06b31bc35e39f3c695d3</v>
      </c>
    </row>
    <row r="65">
      <c r="B65" s="25" t="str">
        <v>1264119642</v>
      </c>
      <c r="C65" s="25" t="str">
        <v>Garam Inggris Foodgrade MgSO4 Epsom Salt Magnesium Sulfat 1 KG</v>
      </c>
      <c r="D65" s="25" t="str">
        <v>https://tokopedia.com/hidaastore/garam-inggris-foodgrade-mgso4-epsom-salt-magnesium-sulfat-1-kg</v>
      </c>
      <c r="E65" s="25" t="str">
        <v>999</v>
      </c>
      <c r="F65" s="25" t="str">
        <v>0</v>
      </c>
      <c r="G65" s="24" t="str">
        <v>999</v>
      </c>
      <c r="H65" s="24" t="str"/>
      <c r="I65" s="24" t="str">
        <v>Aktif</v>
      </c>
      <c r="J65" s="24" t="str">
        <v>16300</v>
      </c>
      <c r="K65" s="24" t="str">
        <v>d91ee84374dcab2b2faa</v>
      </c>
    </row>
    <row r="66">
      <c r="B66" s="25" t="str">
        <v>1264151550</v>
      </c>
      <c r="C66" s="25" t="str">
        <v>Garansi.... Samsung 4GB Memory Card MMC SD Card Micro SD Bkn Vgen Mv</v>
      </c>
      <c r="D66" s="25" t="str">
        <v>https://tokopedia.com/hidaastore/garansi-samsung-4gb-memory-card-mmc-sd-card-micro-sd-bkn-vgen-mv</v>
      </c>
      <c r="E66" s="25" t="str">
        <v>999</v>
      </c>
      <c r="F66" s="25" t="str">
        <v>0</v>
      </c>
      <c r="G66" s="24" t="str">
        <v>999</v>
      </c>
      <c r="H66" s="24" t="str"/>
      <c r="I66" s="24" t="str">
        <v>Aktif</v>
      </c>
      <c r="J66" s="24" t="str">
        <v>48385</v>
      </c>
      <c r="K66" s="24" t="str">
        <v>dd84cdba8731ea1bc019</v>
      </c>
    </row>
    <row r="67">
      <c r="B67" s="25" t="str">
        <v>1274241693</v>
      </c>
      <c r="C67" s="25" t="str">
        <v>Garnish Lampu Headlight Chrome New Vario 150 2018 Smart Key original</v>
      </c>
      <c r="D67" s="25" t="str">
        <v>https://tokopedia.com/hidaastore/garnish-lampu-headlight-chrome-new-vario-150-2018-smart-key-original</v>
      </c>
      <c r="E67" s="25" t="str">
        <v>999</v>
      </c>
      <c r="F67" s="25" t="str">
        <v>0</v>
      </c>
      <c r="G67" s="24" t="str">
        <v>999</v>
      </c>
      <c r="H67" s="24" t="str"/>
      <c r="I67" s="24" t="str">
        <v>Aktif</v>
      </c>
      <c r="J67" s="24" t="str">
        <v>134750</v>
      </c>
      <c r="K67" s="24" t="str">
        <v>8116a7cb905f6a1a2ab4</v>
      </c>
    </row>
    <row r="68">
      <c r="B68" s="25" t="str">
        <v>1274204223</v>
      </c>
      <c r="C68" s="25" t="str">
        <v>Garnish Pilar Depan Kanan dan Kiri Avanza Xenia 62210-BZ040-B0</v>
      </c>
      <c r="D68" s="25" t="str">
        <v>https://tokopedia.com/hidaastore/garnish-pilar-depan-kanan-dan-kiri-avanza-xenia-62210-bz040-b0</v>
      </c>
      <c r="E68" s="25" t="str">
        <v>999</v>
      </c>
      <c r="F68" s="25" t="str">
        <v>0</v>
      </c>
      <c r="G68" s="24" t="str">
        <v>999</v>
      </c>
      <c r="H68" s="24" t="str"/>
      <c r="I68" s="24" t="str">
        <v>Aktif</v>
      </c>
      <c r="J68" s="24" t="str">
        <v>186500</v>
      </c>
      <c r="K68" s="24" t="str">
        <v>c7b6129cac8d1114c108</v>
      </c>
    </row>
    <row r="69">
      <c r="B69" s="25" t="str">
        <v>1264529695</v>
      </c>
      <c r="C69" s="25" t="str">
        <v>Garpu Makan Super Doll</v>
      </c>
      <c r="D69" s="25" t="str">
        <v>https://tokopedia.com/hidaastore/garpu-makan-super-doll</v>
      </c>
      <c r="E69" s="25" t="str">
        <v>999</v>
      </c>
      <c r="F69" s="25" t="str">
        <v>0</v>
      </c>
      <c r="G69" s="24" t="str">
        <v>999</v>
      </c>
      <c r="H69" s="24" t="str"/>
      <c r="I69" s="24" t="str">
        <v>Aktif</v>
      </c>
      <c r="J69" s="24" t="str">
        <v>32400</v>
      </c>
      <c r="K69" s="24" t="str">
        <v>8c11dffe9691bbab1f33</v>
      </c>
    </row>
    <row r="70">
      <c r="B70" s="25" t="str">
        <v>1264207773</v>
      </c>
      <c r="C70" s="25" t="str">
        <v>Garskin Laptop Carbon</v>
      </c>
      <c r="D70" s="25" t="str">
        <v>https://tokopedia.com/hidaastore/garskin-laptop-carbon</v>
      </c>
      <c r="E70" s="25" t="str">
        <v>999</v>
      </c>
      <c r="F70" s="25" t="str">
        <v>0</v>
      </c>
      <c r="G70" s="24" t="str">
        <v>999</v>
      </c>
      <c r="H70" s="24" t="str"/>
      <c r="I70" s="24" t="str">
        <v>Aktif</v>
      </c>
      <c r="J70" s="24" t="str">
        <v>42750</v>
      </c>
      <c r="K70" s="24" t="str">
        <v>88b62c76244224697f8b</v>
      </c>
    </row>
    <row r="71">
      <c r="B71" s="25" t="str">
        <v>1264293736</v>
      </c>
      <c r="C71" s="25" t="str">
        <v>Garskin Xiaomi Yi Cam</v>
      </c>
      <c r="D71" s="25" t="str">
        <v>https://tokopedia.com/hidaastore/garskin-xiaomi-yi-cam</v>
      </c>
      <c r="E71" s="25" t="str">
        <v>999</v>
      </c>
      <c r="F71" s="25" t="str">
        <v>0</v>
      </c>
      <c r="G71" s="24" t="str">
        <v>999</v>
      </c>
      <c r="H71" s="24" t="str"/>
      <c r="I71" s="24" t="str">
        <v>Aktif</v>
      </c>
      <c r="J71" s="24" t="str">
        <v>22050</v>
      </c>
      <c r="K71" s="24" t="str">
        <v>3c5bcd353916013bf53f</v>
      </c>
    </row>
    <row r="72">
      <c r="B72" s="25" t="str">
        <v>1264307546</v>
      </c>
      <c r="C72" s="25" t="str">
        <v>Garskin Xiaomi Yi Termurah</v>
      </c>
      <c r="D72" s="25" t="str">
        <v>https://tokopedia.com/hidaastore/garskin-xiaomi-yi-termurah</v>
      </c>
      <c r="E72" s="25" t="str">
        <v>999</v>
      </c>
      <c r="F72" s="25" t="str">
        <v>0</v>
      </c>
      <c r="G72" s="24" t="str">
        <v>999</v>
      </c>
      <c r="H72" s="24" t="str"/>
      <c r="I72" s="24" t="str">
        <v>Aktif</v>
      </c>
      <c r="J72" s="24" t="str">
        <v>32400</v>
      </c>
      <c r="K72" s="24" t="str">
        <v>d05f81e050230df8aff7</v>
      </c>
    </row>
    <row r="73">
      <c r="B73" s="25" t="str">
        <v>1274174383</v>
      </c>
      <c r="C73" s="25" t="str">
        <v>Garskin laptop netbok full</v>
      </c>
      <c r="D73" s="25" t="str">
        <v>https://tokopedia.com/hidaastore/garskin-laptop-netbok-full</v>
      </c>
      <c r="E73" s="25" t="str">
        <v>999</v>
      </c>
      <c r="F73" s="25" t="str">
        <v>0</v>
      </c>
      <c r="G73" s="24" t="str">
        <v>999</v>
      </c>
      <c r="H73" s="24" t="str"/>
      <c r="I73" s="24" t="str">
        <v>Aktif</v>
      </c>
      <c r="J73" s="24" t="str">
        <v>134750</v>
      </c>
      <c r="K73" s="24" t="str">
        <v>ec7036de0577d697cb53</v>
      </c>
    </row>
    <row r="74">
      <c r="B74" s="25" t="str">
        <v>1264205408</v>
      </c>
      <c r="C74" s="25" t="str">
        <v>Garskin-Skin Laptop-Netbook 14inch Edisi Super Heroes- Free Custom</v>
      </c>
      <c r="D74" s="25" t="str">
        <v>https://tokopedia.com/hidaastore/garskin-skin-laptop-netbook-14inch-edisi-super-heroes-free-custom</v>
      </c>
      <c r="E74" s="25" t="str">
        <v>999</v>
      </c>
      <c r="F74" s="25" t="str">
        <v>0</v>
      </c>
      <c r="G74" s="24" t="str">
        <v>999</v>
      </c>
      <c r="H74" s="24" t="str"/>
      <c r="I74" s="24" t="str">
        <v>Aktif</v>
      </c>
      <c r="J74" s="24" t="str">
        <v>42750</v>
      </c>
      <c r="K74" s="24" t="str">
        <v>500ee6bb1fb18b66f89a</v>
      </c>
    </row>
    <row r="75">
      <c r="B75" s="25" t="str">
        <v>1264200546</v>
      </c>
      <c r="C75" s="25" t="str">
        <v>Garskin/Skin Laptop/Netbook 14"</v>
      </c>
      <c r="D75" s="25" t="str">
        <v>https://tokopedia.com/hidaastore/garskin-skin-laptop-netbook-14</v>
      </c>
      <c r="E75" s="25" t="str">
        <v>999</v>
      </c>
      <c r="F75" s="25" t="str">
        <v>0</v>
      </c>
      <c r="G75" s="24" t="str">
        <v>999</v>
      </c>
      <c r="H75" s="24" t="str"/>
      <c r="I75" s="24" t="str">
        <v>Aktif</v>
      </c>
      <c r="J75" s="24" t="str">
        <v>42750</v>
      </c>
      <c r="K75" s="24" t="str">
        <v>be3747d98296495f9d24</v>
      </c>
    </row>
    <row r="76">
      <c r="B76" s="25" t="str">
        <v>1264150168</v>
      </c>
      <c r="C76" s="25" t="str">
        <v>Garskin/Skin Token BCA,MANDIRI DLL</v>
      </c>
      <c r="D76" s="25" t="str">
        <v>https://tokopedia.com/hidaastore/garskin-skin-token-bca-mandiri-dll</v>
      </c>
      <c r="E76" s="25" t="str">
        <v>999</v>
      </c>
      <c r="F76" s="25" t="str">
        <v>0</v>
      </c>
      <c r="G76" s="24" t="str">
        <v>999</v>
      </c>
      <c r="H76" s="24" t="str"/>
      <c r="I76" s="24" t="str">
        <v>Aktif</v>
      </c>
      <c r="J76" s="24" t="str">
        <v>20900</v>
      </c>
      <c r="K76" s="24" t="str">
        <v>8e87db61e160a79716fe</v>
      </c>
    </row>
    <row r="77">
      <c r="B77" s="25" t="str">
        <v>1264117078</v>
      </c>
      <c r="C77" s="25" t="str">
        <v>Garuda Pilus 40pcs x 10gr</v>
      </c>
      <c r="D77" s="25" t="str">
        <v>https://tokopedia.com/hidaastore/garuda-pilus-40pcs-x-10gr</v>
      </c>
      <c r="E77" s="25" t="str">
        <v>999</v>
      </c>
      <c r="F77" s="25" t="str">
        <v>0</v>
      </c>
      <c r="G77" s="24" t="str">
        <v>999</v>
      </c>
      <c r="H77" s="24" t="str"/>
      <c r="I77" s="24" t="str">
        <v>Aktif</v>
      </c>
      <c r="J77" s="24" t="str">
        <v>23200</v>
      </c>
      <c r="K77" s="24" t="str">
        <v>acd6e89578d237372c00</v>
      </c>
    </row>
    <row r="78">
      <c r="B78" s="25" t="str">
        <v>1264117874</v>
      </c>
      <c r="C78" s="25" t="str">
        <v>Garuda Rosta Kacang Panggang 20pcs</v>
      </c>
      <c r="D78" s="25" t="str">
        <v>https://tokopedia.com/hidaastore/garuda-rosta-kacang-panggang-20pcs</v>
      </c>
      <c r="E78" s="25" t="str">
        <v>999</v>
      </c>
      <c r="F78" s="25" t="str">
        <v>0</v>
      </c>
      <c r="G78" s="24" t="str">
        <v>999</v>
      </c>
      <c r="H78" s="24" t="str"/>
      <c r="I78" s="24" t="str">
        <v>Aktif</v>
      </c>
      <c r="J78" s="24" t="str">
        <v>23200</v>
      </c>
      <c r="K78" s="24" t="str">
        <v>7f8c0960b27191b18da7</v>
      </c>
    </row>
    <row r="79">
      <c r="B79" s="25" t="str">
        <v>1264116997</v>
      </c>
      <c r="C79" s="25" t="str">
        <v>Garuda Rosta Kacang Panggang Rasa Bawang Isi 10 Sachet</v>
      </c>
      <c r="D79" s="25" t="str">
        <v>https://tokopedia.com/hidaastore/garuda-rosta-kacang-panggang-rasa-bawang-isi-10-sachet</v>
      </c>
      <c r="E79" s="25" t="str">
        <v>999</v>
      </c>
      <c r="F79" s="25" t="str">
        <v>0</v>
      </c>
      <c r="G79" s="24" t="str">
        <v>999</v>
      </c>
      <c r="H79" s="24" t="str"/>
      <c r="I79" s="24" t="str">
        <v>Aktif</v>
      </c>
      <c r="J79" s="24" t="str">
        <v>19750</v>
      </c>
      <c r="K79" s="24" t="str">
        <v>0c9442b380404ee2d2f6</v>
      </c>
    </row>
    <row r="80">
      <c r="B80" s="25" t="str">
        <v>1274323128</v>
      </c>
      <c r="C80" s="25" t="str">
        <v>Gas Detektor LPG Bocor Alarm Standalone Original</v>
      </c>
      <c r="D80" s="25" t="str">
        <v>https://tokopedia.com/hidaastore/gas-detektor-lpg-bocor-alarm-standalone-original</v>
      </c>
      <c r="E80" s="25" t="str">
        <v>999</v>
      </c>
      <c r="F80" s="25" t="str">
        <v>0</v>
      </c>
      <c r="G80" s="24" t="str">
        <v>999</v>
      </c>
      <c r="H80" s="24" t="str"/>
      <c r="I80" s="24" t="str">
        <v>Aktif</v>
      </c>
      <c r="J80" s="24" t="str">
        <v>227900</v>
      </c>
      <c r="K80" s="24" t="str">
        <v>1b33b23906c241f1b5fd</v>
      </c>
    </row>
    <row r="81">
      <c r="B81" s="25" t="str">
        <v>1263948587</v>
      </c>
      <c r="C81" s="25" t="str">
        <v>Gas Kaleng Hi-Cook Portable</v>
      </c>
      <c r="D81" s="25" t="str">
        <v>https://tokopedia.com/hidaastore/gas-kaleng-hi-cook-portable</v>
      </c>
      <c r="E81" s="25" t="str">
        <v>999</v>
      </c>
      <c r="F81" s="25" t="str">
        <v>0</v>
      </c>
      <c r="G81" s="24" t="str">
        <v>999</v>
      </c>
      <c r="H81" s="24" t="str"/>
      <c r="I81" s="24" t="str">
        <v>Aktif</v>
      </c>
      <c r="J81" s="24" t="str">
        <v>21475</v>
      </c>
      <c r="K81" s="24" t="str">
        <v>a86111a1121aa4188b28</v>
      </c>
    </row>
    <row r="82">
      <c r="B82" s="25" t="str">
        <v>1264422858</v>
      </c>
      <c r="C82" s="25" t="str">
        <v>Gas Spontan Domino 2 Kabel Model K4 Domino Adventure</v>
      </c>
      <c r="D82" s="25" t="str">
        <v>https://tokopedia.com/hidaastore/gas-spontan-domino-2-kabel-model-k4-domino-adventure</v>
      </c>
      <c r="E82" s="25" t="str">
        <v>999</v>
      </c>
      <c r="F82" s="25" t="str">
        <v>0</v>
      </c>
      <c r="G82" s="24" t="str">
        <v>999</v>
      </c>
      <c r="H82" s="24" t="str"/>
      <c r="I82" s="24" t="str">
        <v>Aktif</v>
      </c>
      <c r="J82" s="24" t="str">
        <v>117500</v>
      </c>
      <c r="K82" s="24" t="str">
        <v>4f4c936e472dc4802066</v>
      </c>
    </row>
    <row r="83">
      <c r="B83" s="25" t="str">
        <v>1264447773</v>
      </c>
      <c r="C83" s="25" t="str">
        <v>Gas Torch Portable Kepala Korek Instant Las Tembak Butane Flame Gun</v>
      </c>
      <c r="D83" s="25" t="str">
        <v>https://tokopedia.com/hidaastore/gas-torch-portable-kepala-korek-instant-las-tembak-butane-flame-gun</v>
      </c>
      <c r="E83" s="25" t="str">
        <v>999</v>
      </c>
      <c r="F83" s="25" t="str">
        <v>0</v>
      </c>
      <c r="G83" s="24" t="str">
        <v>999</v>
      </c>
      <c r="H83" s="24" t="str"/>
      <c r="I83" s="24" t="str">
        <v>Aktif</v>
      </c>
      <c r="J83" s="24" t="str">
        <v>46200</v>
      </c>
      <c r="K83" s="24" t="str">
        <v>0faf0b6286f31a54e332</v>
      </c>
    </row>
    <row r="84">
      <c r="B84" s="25" t="str">
        <v>1274252637</v>
      </c>
      <c r="C84" s="25" t="str">
        <v>Gas spontan crf 150 gas spontan 2 kabel set saklar stater on off</v>
      </c>
      <c r="D84" s="25" t="str">
        <v>https://tokopedia.com/hidaastore/gas-spontan-crf-150-gas-spontan-2-kabel-set-saklar-stater-on-off</v>
      </c>
      <c r="E84" s="25" t="str">
        <v>999</v>
      </c>
      <c r="F84" s="25" t="str">
        <v>0</v>
      </c>
      <c r="G84" s="24" t="str">
        <v>999</v>
      </c>
      <c r="H84" s="24" t="str"/>
      <c r="I84" s="24" t="str">
        <v>Aktif</v>
      </c>
      <c r="J84" s="24" t="str">
        <v>175000</v>
      </c>
      <c r="K84" s="24" t="str">
        <v>6cc8eb85f708cb36be5e</v>
      </c>
    </row>
    <row r="85">
      <c r="B85" s="25" t="str">
        <v>1283838596</v>
      </c>
      <c r="C85" s="25" t="str">
        <v>Gasket Cover Valve-Paking Tutup Klep Nissan X-Trail T30 &amp; Serena C24</v>
      </c>
      <c r="D85" s="25" t="str">
        <v>https://tokopedia.com/hidaastore/gasket-cover-valve-paking-tutup-klep-nissan-x-trail-t30-serena-c24</v>
      </c>
      <c r="E85" s="25" t="str">
        <v>999</v>
      </c>
      <c r="F85" s="25" t="str">
        <v>0</v>
      </c>
      <c r="G85" s="24" t="str">
        <v>999</v>
      </c>
      <c r="H85" s="24" t="str"/>
      <c r="I85" s="24" t="str">
        <v>Aktif</v>
      </c>
      <c r="J85" s="24" t="str">
        <v>106000</v>
      </c>
      <c r="K85" s="24" t="str">
        <v>06ab81e05debb4ffa1c2</v>
      </c>
    </row>
    <row r="86">
      <c r="B86" s="25" t="str">
        <v>1283848096</v>
      </c>
      <c r="C86" s="25" t="str">
        <v>Gasket Cover Valve-Paking Tutup Klep Toyota Altis</v>
      </c>
      <c r="D86" s="25" t="str">
        <v>https://tokopedia.com/hidaastore/gasket-cover-valve-paking-tutup-klep-toyota-altis</v>
      </c>
      <c r="E86" s="25" t="str">
        <v>999</v>
      </c>
      <c r="F86" s="25" t="str">
        <v>0</v>
      </c>
      <c r="G86" s="24" t="str">
        <v>999</v>
      </c>
      <c r="H86" s="24" t="str"/>
      <c r="I86" s="24" t="str">
        <v>Aktif</v>
      </c>
      <c r="J86" s="24" t="str">
        <v>106000</v>
      </c>
      <c r="K86" s="24" t="str">
        <v>0ac12636cc9a93a4e151</v>
      </c>
    </row>
    <row r="87">
      <c r="B87" s="25" t="str">
        <v>1283841284</v>
      </c>
      <c r="C87" s="25" t="str">
        <v>Gasket Cover Valve-Paking Tutup Klep Toyota Innova Diesel</v>
      </c>
      <c r="D87" s="25" t="str">
        <v>https://tokopedia.com/hidaastore/gasket-cover-valve-paking-tutup-klep-toyota-innova-diesel</v>
      </c>
      <c r="E87" s="25" t="str">
        <v>999</v>
      </c>
      <c r="F87" s="25" t="str">
        <v>0</v>
      </c>
      <c r="G87" s="24" t="str">
        <v>999</v>
      </c>
      <c r="H87" s="24" t="str"/>
      <c r="I87" s="24" t="str">
        <v>Aktif</v>
      </c>
      <c r="J87" s="24" t="str">
        <v>100250</v>
      </c>
      <c r="K87" s="24" t="str">
        <v>802739d1c23c02378d8e</v>
      </c>
    </row>
    <row r="88">
      <c r="B88" s="25" t="str">
        <v>1283833566</v>
      </c>
      <c r="C88" s="25" t="str">
        <v>Gasket Cover Valve-Paking Tutup Klep Toyota Vios &amp; Yaris</v>
      </c>
      <c r="D88" s="25" t="str">
        <v>https://tokopedia.com/hidaastore/gasket-cover-valve-paking-tutup-klep-toyota-vios-yaris</v>
      </c>
      <c r="E88" s="25" t="str">
        <v>999</v>
      </c>
      <c r="F88" s="25" t="str">
        <v>0</v>
      </c>
      <c r="G88" s="24" t="str">
        <v>999</v>
      </c>
      <c r="H88" s="24" t="str"/>
      <c r="I88" s="24" t="str">
        <v>Aktif</v>
      </c>
      <c r="J88" s="24" t="str">
        <v>83000</v>
      </c>
      <c r="K88" s="24" t="str">
        <v>edba3719af1afc7d912f</v>
      </c>
    </row>
    <row r="89">
      <c r="B89" s="25" t="str">
        <v>1283841106</v>
      </c>
      <c r="C89" s="25" t="str">
        <v>Gasket Cylinder Head-Packing Kepala Silinder Mesin Daihatsu Zebra 1.3</v>
      </c>
      <c r="D89" s="25" t="str">
        <v>https://tokopedia.com/hidaastore/gasket-cylinder-head-packing-kepala-silinder-mesin-daihatsu-zebra-1-3</v>
      </c>
      <c r="E89" s="25" t="str">
        <v>999</v>
      </c>
      <c r="F89" s="25" t="str">
        <v>0</v>
      </c>
      <c r="G89" s="24" t="str">
        <v>999</v>
      </c>
      <c r="H89" s="24" t="str"/>
      <c r="I89" s="24" t="str">
        <v>Aktif</v>
      </c>
      <c r="J89" s="24" t="str">
        <v>117500</v>
      </c>
      <c r="K89" s="24" t="str">
        <v>e25cd5cea7f861c32978</v>
      </c>
    </row>
    <row r="90">
      <c r="B90" s="25" t="str">
        <v>1283848080</v>
      </c>
      <c r="C90" s="25" t="str">
        <v>Gasket Cylinder Head-Packing Kepala Silinder Mesin Toyota Avanza 1.3</v>
      </c>
      <c r="D90" s="25" t="str">
        <v>https://tokopedia.com/hidaastore/gasket-cylinder-head-packing-kepala-silinder-mesin-toyota-avanza-1-3</v>
      </c>
      <c r="E90" s="25" t="str">
        <v>999</v>
      </c>
      <c r="F90" s="25" t="str">
        <v>0</v>
      </c>
      <c r="G90" s="24" t="str">
        <v>999</v>
      </c>
      <c r="H90" s="24" t="str"/>
      <c r="I90" s="24" t="str">
        <v>Aktif</v>
      </c>
      <c r="J90" s="24" t="str">
        <v>106000</v>
      </c>
      <c r="K90" s="24" t="str">
        <v>ac15eb8e7fa20f2505d5</v>
      </c>
    </row>
    <row r="91">
      <c r="B91" s="25" t="str">
        <v>1283704367</v>
      </c>
      <c r="C91" s="25" t="str">
        <v>Gasket Exhaust Muffler Up alias Paking Knalpot Atas Orisinil Jepang</v>
      </c>
      <c r="D91" s="25" t="str">
        <v>https://tokopedia.com/hidaastore/gasket-exhaust-muffler-up-alias-paking-knalpot-atas-orisinil-jepang</v>
      </c>
      <c r="E91" s="25" t="str">
        <v>999</v>
      </c>
      <c r="F91" s="25" t="str">
        <v>0</v>
      </c>
      <c r="G91" s="24" t="str">
        <v>999</v>
      </c>
      <c r="H91" s="24" t="str"/>
      <c r="I91" s="24" t="str">
        <v>Aktif</v>
      </c>
      <c r="J91" s="24" t="str">
        <v>111750</v>
      </c>
      <c r="K91" s="24" t="str">
        <v>453f4f4237b757617369</v>
      </c>
    </row>
    <row r="92">
      <c r="B92" s="25" t="str">
        <v>1264473956</v>
      </c>
      <c r="C92" s="25" t="str">
        <v>Gasol Tepung Organik All Varian</v>
      </c>
      <c r="D92" s="25" t="str">
        <v>https://tokopedia.com/hidaastore/gasol-tepung-organik-all-varian</v>
      </c>
      <c r="E92" s="25" t="str">
        <v>999</v>
      </c>
      <c r="F92" s="25" t="str">
        <v>0</v>
      </c>
      <c r="G92" s="24" t="str">
        <v>999</v>
      </c>
      <c r="H92" s="24" t="str"/>
      <c r="I92" s="24" t="str">
        <v>Aktif</v>
      </c>
      <c r="J92" s="24" t="str">
        <v>30100</v>
      </c>
      <c r="K92" s="24" t="str">
        <v>b93341a2730383d92e83</v>
      </c>
    </row>
    <row r="93">
      <c r="B93" s="25" t="str">
        <v>1284008262</v>
      </c>
      <c r="C93" s="25" t="str">
        <v>Gasoli 4T Stroke Motorcycle Oli Sae 20 w50 800Ml Oli Motor 4T</v>
      </c>
      <c r="D93" s="25" t="str">
        <v>https://tokopedia.com/hidaastore/gasoli-4t-stroke-motorcycle-oli-sae-20-w50-800ml-oli-motor-4t</v>
      </c>
      <c r="E93" s="25" t="str">
        <v>999</v>
      </c>
      <c r="F93" s="25" t="str">
        <v>0</v>
      </c>
      <c r="G93" s="24" t="str">
        <v>999</v>
      </c>
      <c r="H93" s="24" t="str"/>
      <c r="I93" s="24" t="str">
        <v>Aktif</v>
      </c>
      <c r="J93" s="24" t="str">
        <v>25500</v>
      </c>
      <c r="K93" s="24" t="str">
        <v>7659484ef24051643f39</v>
      </c>
    </row>
    <row r="94">
      <c r="B94" s="25" t="str">
        <v>1264412815</v>
      </c>
      <c r="C94" s="25" t="str">
        <v>Gasoli Oli Samping 2T Merah 500cc</v>
      </c>
      <c r="D94" s="25" t="str">
        <v>https://tokopedia.com/hidaastore/gasoli-oli-samping-2t-merah-500cc</v>
      </c>
      <c r="E94" s="25" t="str">
        <v>999</v>
      </c>
      <c r="F94" s="25" t="str">
        <v>0</v>
      </c>
      <c r="G94" s="24" t="str">
        <v>999</v>
      </c>
      <c r="H94" s="24" t="str"/>
      <c r="I94" s="24" t="str">
        <v>Aktif</v>
      </c>
      <c r="J94" s="24" t="str">
        <v>15150</v>
      </c>
      <c r="K94" s="24" t="str">
        <v>cce6630a9ad570a50c2d</v>
      </c>
    </row>
    <row r="95">
      <c r="B95" s="25" t="str">
        <v>1264180053</v>
      </c>
      <c r="C95" s="25" t="str">
        <v>Gator Grip Universal Socket Bolt Set ETC 200 Kunci Pas Alat Tukang</v>
      </c>
      <c r="D95" s="25" t="str">
        <v>https://tokopedia.com/hidaastore/gator-grip-universal-socket-bolt-set-etc-200-kunci-pas-alat-tukang</v>
      </c>
      <c r="E95" s="25" t="str">
        <v>999</v>
      </c>
      <c r="F95" s="25" t="str">
        <v>0</v>
      </c>
      <c r="G95" s="24" t="str">
        <v>999</v>
      </c>
      <c r="H95" s="24" t="str"/>
      <c r="I95" s="24" t="str">
        <v>Aktif</v>
      </c>
      <c r="J95" s="24" t="str">
        <v>86335</v>
      </c>
      <c r="K95" s="24" t="str">
        <v>66ecbb19509b1f69d340</v>
      </c>
    </row>
    <row r="96">
      <c r="B96" s="25" t="str">
        <v>1274049693</v>
      </c>
      <c r="C96" s="25" t="str">
        <v>Gaun Pesta Wanita Mix Brukat Kekinian Baju Muslim Kondangan Terbaru</v>
      </c>
      <c r="D96" s="25" t="str">
        <v>https://tokopedia.com/hidaastore/gaun-pesta-wanita-mix-brukat-kekinian-baju-muslim-kondangan-terbaru</v>
      </c>
      <c r="E96" s="25" t="str">
        <v>999</v>
      </c>
      <c r="F96" s="25" t="str">
        <v>0</v>
      </c>
      <c r="G96" s="24" t="str">
        <v>999</v>
      </c>
      <c r="H96" s="24" t="str"/>
      <c r="I96" s="24" t="str">
        <v>Aktif</v>
      </c>
      <c r="J96" s="24" t="str">
        <v>157750</v>
      </c>
      <c r="K96" s="24" t="str">
        <v>94bc288bc6ec02585c1f</v>
      </c>
    </row>
    <row r="97">
      <c r="B97" s="25" t="str">
        <v>1274322625</v>
      </c>
      <c r="C97" s="25" t="str">
        <v>Gawang Gantungan Baju Gawangan baju 1 meter</v>
      </c>
      <c r="D97" s="25" t="str">
        <v>https://tokopedia.com/hidaastore/gawang-gantungan-baju-gawangan-baju-1-meter</v>
      </c>
      <c r="E97" s="25" t="str">
        <v>999</v>
      </c>
      <c r="F97" s="25" t="str">
        <v>0</v>
      </c>
      <c r="G97" s="24" t="str">
        <v>999</v>
      </c>
      <c r="H97" s="24" t="str"/>
      <c r="I97" s="24" t="str">
        <v>Aktif</v>
      </c>
      <c r="J97" s="24" t="str">
        <v>140500</v>
      </c>
      <c r="K97" s="24" t="str">
        <v>d4408ea1bdc95f59b76c</v>
      </c>
    </row>
    <row r="98">
      <c r="B98" s="25" t="str">
        <v>1274333208</v>
      </c>
      <c r="C98" s="25" t="str">
        <v>Gawang baju 2 susun pipa kotak</v>
      </c>
      <c r="D98" s="25" t="str">
        <v>https://tokopedia.com/hidaastore/gawang-baju-2-susun-pipa-kotak</v>
      </c>
      <c r="E98" s="25" t="str">
        <v>999</v>
      </c>
      <c r="F98" s="25" t="str">
        <v>0</v>
      </c>
      <c r="G98" s="24" t="str">
        <v>999</v>
      </c>
      <c r="H98" s="24" t="str"/>
      <c r="I98" s="24" t="str">
        <v>Aktif</v>
      </c>
      <c r="J98" s="24" t="str">
        <v>215250</v>
      </c>
      <c r="K98" s="24" t="str">
        <v>c2928de6d234d84be505</v>
      </c>
    </row>
    <row r="99">
      <c r="B99" s="25" t="str">
        <v>1274325305</v>
      </c>
      <c r="C99" s="25" t="str">
        <v>Gawang baju minimalis</v>
      </c>
      <c r="D99" s="25" t="str">
        <v>https://tokopedia.com/hidaastore/gawang-baju-minimalis</v>
      </c>
      <c r="E99" s="25" t="str">
        <v>999</v>
      </c>
      <c r="F99" s="25" t="str">
        <v>0</v>
      </c>
      <c r="G99" s="24" t="str">
        <v>999</v>
      </c>
      <c r="H99" s="24" t="str"/>
      <c r="I99" s="24" t="str">
        <v>Aktif</v>
      </c>
      <c r="J99" s="24" t="str">
        <v>121525</v>
      </c>
      <c r="K99" s="24" t="str">
        <v>58a2d5d33b91043f2a1d</v>
      </c>
    </row>
    <row r="100">
      <c r="B100" s="25" t="str">
        <v>1274336043</v>
      </c>
      <c r="C100" s="25" t="str">
        <v>Gawang gantungan baju 80cm</v>
      </c>
      <c r="D100" s="25" t="str">
        <v>https://tokopedia.com/hidaastore/gawang-gantungan-baju-80cm</v>
      </c>
      <c r="E100" s="25" t="str">
        <v>999</v>
      </c>
      <c r="F100" s="25" t="str">
        <v>0</v>
      </c>
      <c r="G100" s="24" t="str">
        <v>999</v>
      </c>
      <c r="H100" s="24" t="str"/>
      <c r="I100" s="24" t="str">
        <v>Aktif</v>
      </c>
      <c r="J100" s="24" t="str">
        <v>129000</v>
      </c>
      <c r="K100" s="24" t="str">
        <v>7a06aea796ecc83f88fb</v>
      </c>
    </row>
    <row r="101">
      <c r="B101" s="25" t="str">
        <v>1274323779</v>
      </c>
      <c r="C101" s="25" t="str">
        <v>Gawang gantungan baju gamis tarik samping</v>
      </c>
      <c r="D101" s="25" t="str">
        <v>https://tokopedia.com/hidaastore/gawang-gantungan-baju-gamis-tarik-samping</v>
      </c>
      <c r="E101" s="25" t="str">
        <v>999</v>
      </c>
      <c r="F101" s="25" t="str">
        <v>0</v>
      </c>
      <c r="G101" s="24" t="str">
        <v>999</v>
      </c>
      <c r="H101" s="24" t="str"/>
      <c r="I101" s="24" t="str">
        <v>Aktif</v>
      </c>
      <c r="J101" s="24" t="str">
        <v>232500</v>
      </c>
      <c r="K101" s="24" t="str">
        <v>2a12339f2be87a29d59a</v>
      </c>
    </row>
    <row r="102">
      <c r="B102" s="25" t="str">
        <v>1274327441</v>
      </c>
      <c r="C102" s="25" t="str">
        <v>Gawang gantungan baju tarik ukuran 150cm</v>
      </c>
      <c r="D102" s="25" t="str">
        <v>https://tokopedia.com/hidaastore/gawang-gantungan-baju-tarik-ukuran-150cm</v>
      </c>
      <c r="E102" s="25" t="str">
        <v>999</v>
      </c>
      <c r="F102" s="25" t="str">
        <v>0</v>
      </c>
      <c r="G102" s="24" t="str">
        <v>999</v>
      </c>
      <c r="H102" s="24" t="str"/>
      <c r="I102" s="24" t="str">
        <v>Aktif</v>
      </c>
      <c r="J102" s="24" t="str">
        <v>163500</v>
      </c>
      <c r="K102" s="24" t="str">
        <v>0f758e99c28e512ea35b</v>
      </c>
    </row>
    <row r="103">
      <c r="B103" s="25" t="str">
        <v>1274326951</v>
      </c>
      <c r="C103" s="25" t="str">
        <v>Gawangan Pipa Kotak gantungan baju</v>
      </c>
      <c r="D103" s="25" t="str">
        <v>https://tokopedia.com/hidaastore/gawangan-pipa-kotak-gantungan-baju</v>
      </c>
      <c r="E103" s="25" t="str">
        <v>999</v>
      </c>
      <c r="F103" s="25" t="str">
        <v>0</v>
      </c>
      <c r="G103" s="24" t="str">
        <v>999</v>
      </c>
      <c r="H103" s="24" t="str"/>
      <c r="I103" s="24" t="str">
        <v>Aktif</v>
      </c>
      <c r="J103" s="24" t="str">
        <v>175000</v>
      </c>
      <c r="K103" s="24" t="str">
        <v>4fd7bb8bc52bdd2fe34c</v>
      </c>
    </row>
    <row r="104">
      <c r="B104" s="25" t="str">
        <v>1274326954</v>
      </c>
      <c r="C104" s="25" t="str">
        <v>Gawangan baju pipa kotak 1 Meter</v>
      </c>
      <c r="D104" s="25" t="str">
        <v>https://tokopedia.com/hidaastore/gawangan-baju-pipa-kotak-1-meter</v>
      </c>
      <c r="E104" s="25" t="str">
        <v>999</v>
      </c>
      <c r="F104" s="25" t="str">
        <v>0</v>
      </c>
      <c r="G104" s="24" t="str">
        <v>999</v>
      </c>
      <c r="H104" s="24" t="str"/>
      <c r="I104" s="24" t="str">
        <v>Aktif</v>
      </c>
      <c r="J104" s="24" t="str">
        <v>146250</v>
      </c>
      <c r="K104" s="24" t="str">
        <v>de8777f62b287e454ed4</v>
      </c>
    </row>
    <row r="105">
      <c r="B105" s="25" t="str">
        <v>1274074850</v>
      </c>
      <c r="C105" s="25" t="str">
        <v>Gayo Black Honey 500GR Tagetto Coffee Kopi Arabica</v>
      </c>
      <c r="D105" s="25" t="str">
        <v>https://tokopedia.com/hidaastore/gayo-black-honey-500gr-tagetto-coffee-kopi-arabica</v>
      </c>
      <c r="E105" s="25" t="str">
        <v>999</v>
      </c>
      <c r="F105" s="25" t="str">
        <v>0</v>
      </c>
      <c r="G105" s="24" t="str">
        <v>999</v>
      </c>
      <c r="H105" s="24" t="str"/>
      <c r="I105" s="24" t="str">
        <v>Aktif</v>
      </c>
      <c r="J105" s="24" t="str">
        <v>146250</v>
      </c>
      <c r="K105" s="24" t="str">
        <v>bb08ea6488467fae1d6c</v>
      </c>
    </row>
    <row r="106">
      <c r="B106" s="25" t="str">
        <v>1274075906</v>
      </c>
      <c r="C106" s="25" t="str">
        <v>Gayo Natural 500GR Pantan Musara Tagetto Coffee Kopi Arabica</v>
      </c>
      <c r="D106" s="25" t="str">
        <v>https://tokopedia.com/hidaastore/gayo-natural-500gr-pantan-musara-tagetto-coffee-kopi-arabica</v>
      </c>
      <c r="E106" s="25" t="str">
        <v>999</v>
      </c>
      <c r="F106" s="25" t="str">
        <v>0</v>
      </c>
      <c r="G106" s="24" t="str">
        <v>999</v>
      </c>
      <c r="H106" s="24" t="str"/>
      <c r="I106" s="24" t="str">
        <v>Aktif</v>
      </c>
      <c r="J106" s="24" t="str">
        <v>152000</v>
      </c>
      <c r="K106" s="24" t="str">
        <v>d3695cbef54181d1f5fa</v>
      </c>
    </row>
    <row r="107">
      <c r="B107" s="25" t="str">
        <v>1264117932</v>
      </c>
      <c r="C107" s="25" t="str">
        <v>Gayo original 50gr grade A</v>
      </c>
      <c r="D107" s="25" t="str">
        <v>https://tokopedia.com/hidaastore/gayo-original-50gr-grade-a</v>
      </c>
      <c r="E107" s="25" t="str">
        <v>999</v>
      </c>
      <c r="F107" s="25" t="str">
        <v>0</v>
      </c>
      <c r="G107" s="24" t="str">
        <v>999</v>
      </c>
      <c r="H107" s="24" t="str"/>
      <c r="I107" s="24" t="str">
        <v>Aktif</v>
      </c>
      <c r="J107" s="24" t="str">
        <v>31250</v>
      </c>
      <c r="K107" s="24" t="str">
        <v>f6eefed908f0ba931d11</v>
      </c>
    </row>
    <row r="108">
      <c r="B108" s="25" t="str">
        <v>1265885600</v>
      </c>
      <c r="C108" s="25" t="str">
        <v>Gear / freewheel 16 T Untuk BMX / Sepeda anak dan sepeda single speed</v>
      </c>
      <c r="D108" s="25" t="str">
        <v>https://tokopedia.com/hidaastore/gear-freewheel-16-t-untuk-bmx-sepeda-anak-dan-sepeda-single-speed</v>
      </c>
      <c r="E108" s="25" t="str">
        <v>999</v>
      </c>
      <c r="F108" s="25" t="str">
        <v>0</v>
      </c>
      <c r="G108" s="24" t="str">
        <v>999</v>
      </c>
      <c r="H108" s="24" t="str"/>
      <c r="I108" s="24" t="str">
        <v>Aktif</v>
      </c>
      <c r="J108" s="24" t="str">
        <v>42750</v>
      </c>
      <c r="K108" s="24" t="str">
        <v>3f4d23719574c6a5cd1c</v>
      </c>
    </row>
    <row r="109">
      <c r="B109" s="25" t="str">
        <v>1283909110</v>
      </c>
      <c r="C109" s="25" t="str">
        <v>Gear Box Speedo Girbox Spedo Ninja RR dan R</v>
      </c>
      <c r="D109" s="25" t="str">
        <v>https://tokopedia.com/hidaastore/gear-box-speedo-girbox-spedo-ninja-rr-dan-r</v>
      </c>
      <c r="E109" s="25" t="str">
        <v>999</v>
      </c>
      <c r="F109" s="25" t="str">
        <v>0</v>
      </c>
      <c r="G109" s="24" t="str">
        <v>999</v>
      </c>
      <c r="H109" s="24" t="str"/>
      <c r="I109" s="24" t="str">
        <v>Aktif</v>
      </c>
      <c r="J109" s="24" t="str">
        <v>57125</v>
      </c>
      <c r="K109" s="24" t="str">
        <v>33444d9e97ae1d6a5cb7</v>
      </c>
    </row>
    <row r="110">
      <c r="B110" s="25" t="str">
        <v>1265886646</v>
      </c>
      <c r="C110" s="25" t="str">
        <v>Gear Crank BMX 28T Merk Genio</v>
      </c>
      <c r="D110" s="25" t="str">
        <v>https://tokopedia.com/hidaastore/gear-crank-bmx-28t-merk-genio</v>
      </c>
      <c r="E110" s="25" t="str">
        <v>999</v>
      </c>
      <c r="F110" s="25" t="str">
        <v>0</v>
      </c>
      <c r="G110" s="24" t="str">
        <v>999</v>
      </c>
      <c r="H110" s="24" t="str"/>
      <c r="I110" s="24" t="str">
        <v>Aktif</v>
      </c>
      <c r="J110" s="24" t="str">
        <v>45625</v>
      </c>
      <c r="K110" s="24" t="str">
        <v>a3cc152ce28ab9496726</v>
      </c>
    </row>
    <row r="111">
      <c r="B111" s="25" t="str">
        <v>1265949353</v>
      </c>
      <c r="C111" s="25" t="str">
        <v>Gear Guard Protector</v>
      </c>
      <c r="D111" s="25" t="str">
        <v>https://tokopedia.com/hidaastore/gear-guard-protector</v>
      </c>
      <c r="E111" s="25" t="str">
        <v>999</v>
      </c>
      <c r="F111" s="25" t="str">
        <v>0</v>
      </c>
      <c r="G111" s="24" t="str">
        <v>999</v>
      </c>
      <c r="H111" s="24" t="str"/>
      <c r="I111" s="24" t="str">
        <v>Aktif</v>
      </c>
      <c r="J111" s="24" t="str">
        <v>46775</v>
      </c>
      <c r="K111" s="24" t="str">
        <v>5f4479cf83120360cf3e</v>
      </c>
    </row>
    <row r="112">
      <c r="B112" s="25" t="str">
        <v>1265880970</v>
      </c>
      <c r="C112" s="25" t="str">
        <v>Gear Guard Sepeda</v>
      </c>
      <c r="D112" s="25" t="str">
        <v>https://tokopedia.com/hidaastore/gear-guard-sepeda</v>
      </c>
      <c r="E112" s="25" t="str">
        <v>999</v>
      </c>
      <c r="F112" s="25" t="str">
        <v>0</v>
      </c>
      <c r="G112" s="24" t="str">
        <v>999</v>
      </c>
      <c r="H112" s="24" t="str"/>
      <c r="I112" s="24" t="str">
        <v>Aktif</v>
      </c>
      <c r="J112" s="24" t="str">
        <v>46775</v>
      </c>
      <c r="K112" s="24" t="str">
        <v>f499077ddfc986b4bb4b</v>
      </c>
    </row>
    <row r="113">
      <c r="B113" s="25" t="str">
        <v>1283608681</v>
      </c>
      <c r="C113" s="25" t="str">
        <v>Gear Knob Manual Type R</v>
      </c>
      <c r="D113" s="25" t="str">
        <v>https://tokopedia.com/hidaastore/gear-knob-manual-type-r</v>
      </c>
      <c r="E113" s="25" t="str">
        <v>999</v>
      </c>
      <c r="F113" s="25" t="str">
        <v>0</v>
      </c>
      <c r="G113" s="24" t="str">
        <v>999</v>
      </c>
      <c r="H113" s="24" t="str"/>
      <c r="I113" s="24" t="str">
        <v>Aktif</v>
      </c>
      <c r="J113" s="24" t="str">
        <v>57125</v>
      </c>
      <c r="K113" s="24" t="str">
        <v>8ce9b774d62ac9fba9c9</v>
      </c>
    </row>
    <row r="114">
      <c r="B114" s="25" t="str">
        <v>1283746945</v>
      </c>
      <c r="C114" s="25" t="str">
        <v>Gear Knob Momo Shift Knob Momo Gear Knob Shift Knob Momo knob lonjong</v>
      </c>
      <c r="D114" s="25" t="str">
        <v>https://tokopedia.com/hidaastore/gear-knob-momo-shift-knob-momo-gear-knob-shift-knob-momo-knob-lonjong</v>
      </c>
      <c r="E114" s="25" t="str">
        <v>999</v>
      </c>
      <c r="F114" s="25" t="str">
        <v>0</v>
      </c>
      <c r="G114" s="24" t="str">
        <v>999</v>
      </c>
      <c r="H114" s="24" t="str"/>
      <c r="I114" s="24" t="str">
        <v>Aktif</v>
      </c>
      <c r="J114" s="24" t="str">
        <v>27800</v>
      </c>
      <c r="K114" s="24" t="str">
        <v>484176c2598eaffcedd5</v>
      </c>
    </row>
    <row r="115">
      <c r="B115" s="25" t="str">
        <v>1283998136</v>
      </c>
      <c r="C115" s="25" t="str">
        <v>Gear Matic Oil Federal 120ml Oli Gardan Matik Honda Yamaha Suzuki</v>
      </c>
      <c r="D115" s="25" t="str">
        <v>https://tokopedia.com/hidaastore/gear-matic-oil-federal-120ml-oli-gardan-matik-honda-yamaha-suzuki</v>
      </c>
      <c r="E115" s="25" t="str">
        <v>999</v>
      </c>
      <c r="F115" s="25" t="str">
        <v>0</v>
      </c>
      <c r="G115" s="24" t="str">
        <v>999</v>
      </c>
      <c r="H115" s="24" t="str"/>
      <c r="I115" s="24" t="str">
        <v>Aktif</v>
      </c>
      <c r="J115" s="24" t="str">
        <v>19750</v>
      </c>
      <c r="K115" s="24" t="str">
        <v>b30345ff274e363afdc1</v>
      </c>
    </row>
    <row r="116">
      <c r="B116" s="25" t="str">
        <v>1264429167</v>
      </c>
      <c r="C116" s="25" t="str">
        <v>Gear SSS (Belakang) 428 : MEGAPRO, NMP, CB150R, CBR150, VERZA, TIGER :</v>
      </c>
      <c r="D116" s="25" t="str">
        <v>https://tokopedia.com/hidaastore/gear-sss-belakang-428-megapro-nmp-cb150r-cbr150-verza-tiger</v>
      </c>
      <c r="E116" s="25" t="str">
        <v>999</v>
      </c>
      <c r="F116" s="25" t="str">
        <v>0</v>
      </c>
      <c r="G116" s="24" t="str">
        <v>999</v>
      </c>
      <c r="H116" s="24" t="str"/>
      <c r="I116" s="24" t="str">
        <v>Aktif</v>
      </c>
      <c r="J116" s="24" t="str">
        <v>117500</v>
      </c>
      <c r="K116" s="24" t="str">
        <v>399fc0ac6d313b4dc0be</v>
      </c>
    </row>
    <row r="117">
      <c r="B117" s="25" t="str">
        <v>1274241657</v>
      </c>
      <c r="C117" s="25" t="str">
        <v>Gear SSS (Belakang) 428 : VIXION, BYSON, R15, SCORPIO : Size 38T-45T</v>
      </c>
      <c r="D117" s="25" t="str">
        <v>https://tokopedia.com/hidaastore/gear-sss-belakang-428-vixion-byson-r15-scorpio-size-38t-45t</v>
      </c>
      <c r="E117" s="25" t="str">
        <v>999</v>
      </c>
      <c r="F117" s="25" t="str">
        <v>0</v>
      </c>
      <c r="G117" s="24" t="str">
        <v>999</v>
      </c>
      <c r="H117" s="24" t="str"/>
      <c r="I117" s="24" t="str">
        <v>Aktif</v>
      </c>
      <c r="J117" s="24" t="str">
        <v>140500</v>
      </c>
      <c r="K117" s="24" t="str">
        <v>855c10f070cefd22d89d</v>
      </c>
    </row>
    <row r="118">
      <c r="B118" s="25" t="str">
        <v>1274255172</v>
      </c>
      <c r="C118" s="25" t="str">
        <v>Gear SSS (Belakang) 428 : VIXION, BYSON, R15, SCORPIO : Size 46T-50T</v>
      </c>
      <c r="D118" s="25" t="str">
        <v>https://tokopedia.com/hidaastore/gear-sss-belakang-428-vixion-byson-r15-scorpio-size-46t-50t</v>
      </c>
      <c r="E118" s="25" t="str">
        <v>999</v>
      </c>
      <c r="F118" s="25" t="str">
        <v>0</v>
      </c>
      <c r="G118" s="24" t="str">
        <v>999</v>
      </c>
      <c r="H118" s="24" t="str"/>
      <c r="I118" s="24" t="str">
        <v>Aktif</v>
      </c>
      <c r="J118" s="24" t="str">
        <v>163500</v>
      </c>
      <c r="K118" s="24" t="str">
        <v>e9c81a061e020b47d5bf</v>
      </c>
    </row>
    <row r="119">
      <c r="B119" s="25" t="str">
        <v>1264429184</v>
      </c>
      <c r="C119" s="25" t="str">
        <v>Gear SSS (Belakang) 428 : Vega R, RX King, Jupiter MX : Size 33T~40T</v>
      </c>
      <c r="D119" s="25" t="str">
        <v>https://tokopedia.com/hidaastore/gear-sss-belakang-428-vega-r-rx-king-jupiter-mx-size-33t-40t</v>
      </c>
      <c r="E119" s="25" t="str">
        <v>999</v>
      </c>
      <c r="F119" s="25" t="str">
        <v>0</v>
      </c>
      <c r="G119" s="24" t="str">
        <v>999</v>
      </c>
      <c r="H119" s="24" t="str"/>
      <c r="I119" s="24" t="str">
        <v>Aktif</v>
      </c>
      <c r="J119" s="24" t="str">
        <v>117500</v>
      </c>
      <c r="K119" s="24" t="str">
        <v>1bdd3fd1cc060e4e2d8b</v>
      </c>
    </row>
    <row r="120">
      <c r="B120" s="25" t="str">
        <v>1274252417</v>
      </c>
      <c r="C120" s="25" t="str">
        <v>Gear SSS (Depan + Belakang) 428 : Vega, RX King, MX, RXZ : Size</v>
      </c>
      <c r="D120" s="25" t="str">
        <v>https://tokopedia.com/hidaastore/gear-sss-depan-belakang-428-vega-rx-king-mx-rxz-size</v>
      </c>
      <c r="E120" s="25" t="str">
        <v>999</v>
      </c>
      <c r="F120" s="25" t="str">
        <v>0</v>
      </c>
      <c r="G120" s="24" t="str">
        <v>999</v>
      </c>
      <c r="H120" s="24" t="str"/>
      <c r="I120" s="24" t="str">
        <v>Aktif</v>
      </c>
      <c r="J120" s="24" t="str">
        <v>180750</v>
      </c>
      <c r="K120" s="24" t="str">
        <v>77ce951a0628ccb305a1</v>
      </c>
    </row>
    <row r="121">
      <c r="B121" s="25" t="str">
        <v>1264417013</v>
      </c>
      <c r="C121" s="25" t="str">
        <v>Gear SSS (Depan) 428 : MEGAPRO, NMP, VERZA, CB150R, CBR150, TIGER :</v>
      </c>
      <c r="D121" s="25" t="str">
        <v>https://tokopedia.com/hidaastore/gear-sss-depan-428-megapro-nmp-verza-cb150r-cbr150-tiger</v>
      </c>
      <c r="E121" s="25" t="str">
        <v>999</v>
      </c>
      <c r="F121" s="25" t="str">
        <v>0</v>
      </c>
      <c r="G121" s="24" t="str">
        <v>999</v>
      </c>
      <c r="H121" s="24" t="str"/>
      <c r="I121" s="24" t="str">
        <v>Aktif</v>
      </c>
      <c r="J121" s="24" t="str">
        <v>71500</v>
      </c>
      <c r="K121" s="24" t="str">
        <v>8e13d089b8884882ac06</v>
      </c>
    </row>
    <row r="122">
      <c r="B122" s="25" t="str">
        <v>1274252229</v>
      </c>
      <c r="C122" s="25" t="str">
        <v>Gear SSS (Depan) 520 : NINJA 250 : Size 13T-15T</v>
      </c>
      <c r="D122" s="25" t="str">
        <v>https://tokopedia.com/hidaastore/gear-sss-depan-520-ninja-250-size-13t-15t</v>
      </c>
      <c r="E122" s="25" t="str">
        <v>999</v>
      </c>
      <c r="F122" s="25" t="str">
        <v>0</v>
      </c>
      <c r="G122" s="24" t="str">
        <v>999</v>
      </c>
      <c r="H122" s="24" t="str"/>
      <c r="I122" s="24" t="str">
        <v>Aktif</v>
      </c>
      <c r="J122" s="24" t="str">
        <v>175000</v>
      </c>
      <c r="K122" s="24" t="str">
        <v>558f72e9b12420c5f91f</v>
      </c>
    </row>
    <row r="123">
      <c r="B123" s="25" t="str">
        <v>1274252916</v>
      </c>
      <c r="C123" s="25" t="str">
        <v>Gear SSS 46-50T KLX / DTracker 150</v>
      </c>
      <c r="D123" s="25" t="str">
        <v>https://tokopedia.com/hidaastore/gear-sss-46-50t-klx-dtracker-150</v>
      </c>
      <c r="E123" s="25" t="str">
        <v>999</v>
      </c>
      <c r="F123" s="25" t="str">
        <v>0</v>
      </c>
      <c r="G123" s="24" t="str">
        <v>999</v>
      </c>
      <c r="H123" s="24" t="str"/>
      <c r="I123" s="24" t="str">
        <v>Aktif</v>
      </c>
      <c r="J123" s="24" t="str">
        <v>169250</v>
      </c>
      <c r="K123" s="24" t="str">
        <v>5ba153da210558a354d4</v>
      </c>
    </row>
    <row r="124">
      <c r="B124" s="25" t="str">
        <v>1274387775</v>
      </c>
      <c r="C124" s="25" t="str">
        <v>GearAid Aquaseal Repair Adhesive</v>
      </c>
      <c r="D124" s="25" t="str">
        <v>https://tokopedia.com/hidaastore/gearaid-aquaseal-repair-adhesive</v>
      </c>
      <c r="E124" s="25" t="str">
        <v>999</v>
      </c>
      <c r="F124" s="25" t="str">
        <v>0</v>
      </c>
      <c r="G124" s="24" t="str">
        <v>999</v>
      </c>
      <c r="H124" s="24" t="str"/>
      <c r="I124" s="24" t="str">
        <v>Aktif</v>
      </c>
      <c r="J124" s="24" t="str">
        <v>163500</v>
      </c>
      <c r="K124" s="24" t="str">
        <v>01b2545f8f364f95efaf</v>
      </c>
    </row>
    <row r="125">
      <c r="B125" s="25" t="str">
        <v>1273987484</v>
      </c>
      <c r="C125" s="25" t="str">
        <v>GeekVape Aegis Replacement Coil Aegis Boost Kit - 0.4ohm &amp; 0.6ohm</v>
      </c>
      <c r="D125" s="25" t="str">
        <v>https://tokopedia.com/hidaastore/geekvape-aegis-replacement-coil-aegis-boost-kit-0-4ohm-0-6ohm</v>
      </c>
      <c r="E125" s="25" t="str">
        <v>999</v>
      </c>
      <c r="F125" s="25" t="str">
        <v>0</v>
      </c>
      <c r="G125" s="24" t="str">
        <v>999</v>
      </c>
      <c r="H125" s="24" t="str"/>
      <c r="I125" s="24" t="str">
        <v>Aktif</v>
      </c>
      <c r="J125" s="24" t="str">
        <v>175000</v>
      </c>
      <c r="K125" s="24" t="str">
        <v>1dafd8753f07f23ec380</v>
      </c>
    </row>
    <row r="126">
      <c r="B126" s="25" t="str">
        <v>1265958705</v>
      </c>
      <c r="C126" s="25" t="str">
        <v>Gel Jok Sepeda Sadel Cover Saddle Sarung Sadel</v>
      </c>
      <c r="D126" s="25" t="str">
        <v>https://tokopedia.com/hidaastore/gel-jok-sepeda-sadel-cover-saddle-sarung-sadel</v>
      </c>
      <c r="E126" s="25" t="str">
        <v>999</v>
      </c>
      <c r="F126" s="25" t="str">
        <v>0</v>
      </c>
      <c r="G126" s="24" t="str">
        <v>999</v>
      </c>
      <c r="H126" s="24" t="str"/>
      <c r="I126" s="24" t="str">
        <v>Aktif</v>
      </c>
      <c r="J126" s="24" t="str">
        <v>54250</v>
      </c>
      <c r="K126" s="24" t="str">
        <v>5e0ff77370fb7a7e27ae</v>
      </c>
    </row>
    <row r="127">
      <c r="B127" s="25" t="str">
        <v>1274327730</v>
      </c>
      <c r="C127" s="25" t="str">
        <v>Gel Pembersih Stainless STAINCLEAN 1Kg</v>
      </c>
      <c r="D127" s="25" t="str">
        <v>https://tokopedia.com/hidaastore/gel-pembersih-stainless-stainclean-1kg</v>
      </c>
      <c r="E127" s="25" t="str">
        <v>998</v>
      </c>
      <c r="F127" s="25" t="str">
        <v>0</v>
      </c>
      <c r="G127" s="24" t="str">
        <v>998</v>
      </c>
      <c r="H127" s="24" t="str"/>
      <c r="I127" s="24" t="str">
        <v>Aktif</v>
      </c>
      <c r="J127" s="24" t="str">
        <v>129000</v>
      </c>
      <c r="K127" s="24" t="str">
        <v>8b260f024417e164c40b</v>
      </c>
    </row>
    <row r="128">
      <c r="B128" s="25" t="str">
        <v>1265704863</v>
      </c>
      <c r="C128" s="25" t="str">
        <v>Gelang / Mimis/Pellets 21cm Logo Perbakin Embos Timbul</v>
      </c>
      <c r="D128" s="25" t="str">
        <v>https://tokopedia.com/hidaastore/gelang-mimis-pellets-21cm-logo-perbakin-embos-timbul</v>
      </c>
      <c r="E128" s="25" t="str">
        <v>999</v>
      </c>
      <c r="F128" s="25" t="str">
        <v>0</v>
      </c>
      <c r="G128" s="24" t="str">
        <v>999</v>
      </c>
      <c r="H128" s="24" t="str"/>
      <c r="I128" s="24" t="str">
        <v>Aktif</v>
      </c>
      <c r="J128" s="24" t="str">
        <v>14000</v>
      </c>
      <c r="K128" s="24" t="str">
        <v>be18c9470f879e9981c6</v>
      </c>
    </row>
    <row r="129">
      <c r="B129" s="25" t="str">
        <v>1264083610</v>
      </c>
      <c r="C129" s="25" t="str">
        <v>Gelang Anti Static / Anti Statis / ESD Wrist Strap LEKO</v>
      </c>
      <c r="D129" s="25" t="str">
        <v>https://tokopedia.com/hidaastore/gelang-anti-static-anti-statis-esd-wrist-strap-leko</v>
      </c>
      <c r="E129" s="25" t="str">
        <v>999</v>
      </c>
      <c r="F129" s="25" t="str">
        <v>0</v>
      </c>
      <c r="G129" s="24" t="str">
        <v>999</v>
      </c>
      <c r="H129" s="24" t="str"/>
      <c r="I129" s="24" t="str">
        <v>Aktif</v>
      </c>
      <c r="J129" s="24" t="str">
        <v>24350</v>
      </c>
      <c r="K129" s="24" t="str">
        <v>40002ac495e24cd993f3</v>
      </c>
    </row>
    <row r="130">
      <c r="B130" s="25" t="str">
        <v>1265673776</v>
      </c>
      <c r="C130" s="25" t="str">
        <v>Gelang Basket Bracelet NBA</v>
      </c>
      <c r="D130" s="25" t="str">
        <v>https://tokopedia.com/hidaastore/gelang-basket-bracelet-nba</v>
      </c>
      <c r="E130" s="25" t="str">
        <v>999</v>
      </c>
      <c r="F130" s="25" t="str">
        <v>0</v>
      </c>
      <c r="G130" s="24" t="str">
        <v>999</v>
      </c>
      <c r="H130" s="24" t="str"/>
      <c r="I130" s="24" t="str">
        <v>Aktif</v>
      </c>
      <c r="J130" s="24" t="str">
        <v>60000</v>
      </c>
      <c r="K130" s="24" t="str">
        <v>05458aceb2e62739c6fe</v>
      </c>
    </row>
    <row r="131">
      <c r="B131" s="25" t="str">
        <v>1265673710</v>
      </c>
      <c r="C131" s="25" t="str">
        <v>Gelang Basket Bracelet Rose Kobe</v>
      </c>
      <c r="D131" s="25" t="str">
        <v>https://tokopedia.com/hidaastore/gelang-basket-bracelet-rose-kobe</v>
      </c>
      <c r="E131" s="25" t="str">
        <v>999</v>
      </c>
      <c r="F131" s="25" t="str">
        <v>0</v>
      </c>
      <c r="G131" s="24" t="str">
        <v>999</v>
      </c>
      <c r="H131" s="24" t="str"/>
      <c r="I131" s="24" t="str">
        <v>Aktif</v>
      </c>
      <c r="J131" s="24" t="str">
        <v>60000</v>
      </c>
      <c r="K131" s="24" t="str">
        <v>537f8fbd07b92b938789</v>
      </c>
    </row>
    <row r="132">
      <c r="B132" s="25" t="str">
        <v>1265673179</v>
      </c>
      <c r="C132" s="25" t="str">
        <v>Gelang Basket Deuce Kyrie Irving</v>
      </c>
      <c r="D132" s="25" t="str">
        <v>https://tokopedia.com/hidaastore/gelang-basket-deuce-kyrie-irving</v>
      </c>
      <c r="E132" s="25" t="str">
        <v>999</v>
      </c>
      <c r="F132" s="25" t="str">
        <v>0</v>
      </c>
      <c r="G132" s="24" t="str">
        <v>999</v>
      </c>
      <c r="H132" s="24" t="str"/>
      <c r="I132" s="24" t="str">
        <v>Aktif</v>
      </c>
      <c r="J132" s="24" t="str">
        <v>54250</v>
      </c>
      <c r="K132" s="24" t="str">
        <v>63df1e295ee355547512</v>
      </c>
    </row>
    <row r="133">
      <c r="B133" s="25" t="str">
        <v>1265673443</v>
      </c>
      <c r="C133" s="25" t="str">
        <v>Gelang Basket Kyrie Irving Promo Paling Murah</v>
      </c>
      <c r="D133" s="25" t="str">
        <v>https://tokopedia.com/hidaastore/gelang-basket-kyrie-irving-promo-paling-murah</v>
      </c>
      <c r="E133" s="25" t="str">
        <v>999</v>
      </c>
      <c r="F133" s="25" t="str">
        <v>0</v>
      </c>
      <c r="G133" s="24" t="str">
        <v>999</v>
      </c>
      <c r="H133" s="24" t="str"/>
      <c r="I133" s="24" t="str">
        <v>Aktif</v>
      </c>
      <c r="J133" s="24" t="str">
        <v>48500</v>
      </c>
      <c r="K133" s="24" t="str">
        <v>d7a0852d91206269cd44</v>
      </c>
    </row>
    <row r="134">
      <c r="B134" s="25" t="str">
        <v>1265673769</v>
      </c>
      <c r="C134" s="25" t="str">
        <v>Gelang Basket Miami</v>
      </c>
      <c r="D134" s="25" t="str">
        <v>https://tokopedia.com/hidaastore/gelang-basket-miami</v>
      </c>
      <c r="E134" s="25" t="str">
        <v>999</v>
      </c>
      <c r="F134" s="25" t="str">
        <v>0</v>
      </c>
      <c r="G134" s="24" t="str">
        <v>999</v>
      </c>
      <c r="H134" s="24" t="str"/>
      <c r="I134" s="24" t="str">
        <v>Aktif</v>
      </c>
      <c r="J134" s="24" t="str">
        <v>60000</v>
      </c>
      <c r="K134" s="24" t="str">
        <v>365addec13d0d08ad0c2</v>
      </c>
    </row>
    <row r="135">
      <c r="B135" s="25" t="str">
        <v>1265673435</v>
      </c>
      <c r="C135" s="25" t="str">
        <v>Gelang Basket Nike</v>
      </c>
      <c r="D135" s="25" t="str">
        <v>https://tokopedia.com/hidaastore/gelang-basket-nike</v>
      </c>
      <c r="E135" s="25" t="str">
        <v>999</v>
      </c>
      <c r="F135" s="25" t="str">
        <v>0</v>
      </c>
      <c r="G135" s="24" t="str">
        <v>999</v>
      </c>
      <c r="H135" s="24" t="str"/>
      <c r="I135" s="24" t="str">
        <v>Aktif</v>
      </c>
      <c r="J135" s="24" t="str">
        <v>60000</v>
      </c>
      <c r="K135" s="24" t="str">
        <v>20da59c9ccffc21d2591</v>
      </c>
    </row>
    <row r="136">
      <c r="B136" s="25" t="str">
        <v>1274055311</v>
      </c>
      <c r="C136" s="25" t="str">
        <v>Gelang Batu Akik Hitam 6mm Polos Asli Natural Bead Bracelet Black</v>
      </c>
      <c r="D136" s="25" t="str">
        <v>https://tokopedia.com/hidaastore/gelang-batu-akik-hitam-6mm-polos-asli-natural-bead-bracelet-black</v>
      </c>
      <c r="E136" s="25" t="str">
        <v>999</v>
      </c>
      <c r="F136" s="25" t="str">
        <v>0</v>
      </c>
      <c r="G136" s="24" t="str">
        <v>999</v>
      </c>
      <c r="H136" s="24" t="str"/>
      <c r="I136" s="24" t="str">
        <v>Aktif</v>
      </c>
      <c r="J136" s="24" t="str">
        <v>127850</v>
      </c>
      <c r="K136" s="24" t="str">
        <v>d9a324f4a28d0664f5e7</v>
      </c>
    </row>
    <row r="137">
      <c r="B137" s="25" t="str">
        <v>1274053736</v>
      </c>
      <c r="C137" s="25" t="str">
        <v>Gelang Dw Daniel Wellington rosegold original</v>
      </c>
      <c r="D137" s="25" t="str">
        <v>https://tokopedia.com/hidaastore/gelang-dw-daniel-wellington-rosegold-original</v>
      </c>
      <c r="E137" s="25" t="str">
        <v>999</v>
      </c>
      <c r="F137" s="25" t="str">
        <v>0</v>
      </c>
      <c r="G137" s="24" t="str">
        <v>999</v>
      </c>
      <c r="H137" s="24" t="str"/>
      <c r="I137" s="24" t="str">
        <v>Aktif</v>
      </c>
      <c r="J137" s="24" t="str">
        <v>175000</v>
      </c>
      <c r="K137" s="24" t="str">
        <v>4fe604eff2ea3850cc9e</v>
      </c>
    </row>
    <row r="138">
      <c r="B138" s="25" t="str">
        <v>1264077054</v>
      </c>
      <c r="C138" s="25" t="str">
        <v>Gelang Giok Hijau Tua 10mm</v>
      </c>
      <c r="D138" s="25" t="str">
        <v>https://tokopedia.com/hidaastore/gelang-giok-hijau-tua-10mm</v>
      </c>
      <c r="E138" s="25" t="str">
        <v>999</v>
      </c>
      <c r="F138" s="25" t="str">
        <v>0</v>
      </c>
      <c r="G138" s="24" t="str">
        <v>999</v>
      </c>
      <c r="H138" s="24" t="str"/>
      <c r="I138" s="24" t="str">
        <v>Aktif</v>
      </c>
      <c r="J138" s="24" t="str">
        <v>23199</v>
      </c>
      <c r="K138" s="24" t="str">
        <v>887f8f7175c4eccb0231</v>
      </c>
    </row>
    <row r="139">
      <c r="B139" s="25" t="str">
        <v>1264160575</v>
      </c>
      <c r="C139" s="25" t="str">
        <v>Gelang Kesehatan Natural Hematite Magnetic Tiger Eye Black Onyx</v>
      </c>
      <c r="D139" s="25" t="str">
        <v>https://tokopedia.com/hidaastore/gelang-kesehatan-natural-hematite-magnetic-tiger-eye-black-onyx</v>
      </c>
      <c r="E139" s="25" t="str">
        <v>999</v>
      </c>
      <c r="F139" s="25" t="str">
        <v>0</v>
      </c>
      <c r="G139" s="24" t="str">
        <v>999</v>
      </c>
      <c r="H139" s="24" t="str"/>
      <c r="I139" s="24" t="str">
        <v>Aktif</v>
      </c>
      <c r="J139" s="24" t="str">
        <v>28375</v>
      </c>
      <c r="K139" s="24" t="str">
        <v>f588bf4b16e562dbabaa</v>
      </c>
    </row>
    <row r="140">
      <c r="B140" s="25" t="str">
        <v>1265673792</v>
      </c>
      <c r="C140" s="25" t="str">
        <v>Gelang NBA import Serut</v>
      </c>
      <c r="D140" s="25" t="str">
        <v>https://tokopedia.com/hidaastore/gelang-nba-import-serut</v>
      </c>
      <c r="E140" s="25" t="str">
        <v>999</v>
      </c>
      <c r="F140" s="25" t="str">
        <v>0</v>
      </c>
      <c r="G140" s="24" t="str">
        <v>999</v>
      </c>
      <c r="H140" s="24" t="str"/>
      <c r="I140" s="24" t="str">
        <v>Aktif</v>
      </c>
      <c r="J140" s="24" t="str">
        <v>60000</v>
      </c>
      <c r="K140" s="24" t="str">
        <v>39f1063250a75b301a04</v>
      </c>
    </row>
    <row r="141">
      <c r="B141" s="25" t="str">
        <v>1264447732</v>
      </c>
      <c r="C141" s="25" t="str">
        <v>Gelang Outdoor Peluit Paracord Survival Bracelet Flint Fire Starter</v>
      </c>
      <c r="D141" s="25" t="str">
        <v>https://tokopedia.com/hidaastore/gelang-outdoor-peluit-paracord-survival-bracelet-flint-fire-starter</v>
      </c>
      <c r="E141" s="25" t="str">
        <v>999</v>
      </c>
      <c r="F141" s="25" t="str">
        <v>0</v>
      </c>
      <c r="G141" s="24" t="str">
        <v>999</v>
      </c>
      <c r="H141" s="24" t="str"/>
      <c r="I141" s="24" t="str">
        <v>Aktif</v>
      </c>
      <c r="J141" s="24" t="str">
        <v>31250</v>
      </c>
      <c r="K141" s="24" t="str">
        <v>950259e1c76324852a7d</v>
      </c>
    </row>
    <row r="142">
      <c r="B142" s="25" t="str">
        <v>1264565330</v>
      </c>
      <c r="C142" s="25" t="str">
        <v>Gelang Pria murah</v>
      </c>
      <c r="D142" s="25" t="str">
        <v>https://tokopedia.com/hidaastore/gelang-pria-murah</v>
      </c>
      <c r="E142" s="25" t="str">
        <v>999</v>
      </c>
      <c r="F142" s="25" t="str">
        <v>0</v>
      </c>
      <c r="G142" s="24" t="str">
        <v>999</v>
      </c>
      <c r="H142" s="24" t="str"/>
      <c r="I142" s="24" t="str">
        <v>Aktif</v>
      </c>
      <c r="J142" s="24" t="str">
        <v>25500</v>
      </c>
      <c r="K142" s="24" t="str">
        <v>38e79b3b73a6781bbf01</v>
      </c>
    </row>
    <row r="143">
      <c r="B143" s="25" t="str">
        <v>1265704318</v>
      </c>
      <c r="C143" s="25" t="str">
        <v>Gelang Tempat Mimis Karet Army Murah</v>
      </c>
      <c r="D143" s="25" t="str">
        <v>https://tokopedia.com/hidaastore/gelang-tempat-mimis-karet-army-murah</v>
      </c>
      <c r="E143" s="25" t="str">
        <v>999</v>
      </c>
      <c r="F143" s="25" t="str">
        <v>0</v>
      </c>
      <c r="G143" s="24" t="str">
        <v>999</v>
      </c>
      <c r="H143" s="24" t="str"/>
      <c r="I143" s="24" t="str">
        <v>Aktif</v>
      </c>
      <c r="J143" s="24" t="str">
        <v>14000</v>
      </c>
      <c r="K143" s="24" t="str">
        <v>c2e429dae0fb5c347181</v>
      </c>
    </row>
    <row r="144">
      <c r="B144" s="25" t="str">
        <v>1265673418</v>
      </c>
      <c r="C144" s="25" t="str">
        <v>Gelang basket nba James Harden Houston Rockets</v>
      </c>
      <c r="D144" s="25" t="str">
        <v>https://tokopedia.com/hidaastore/gelang-basket-nba-james-harden-houston-rockets</v>
      </c>
      <c r="E144" s="25" t="str">
        <v>999</v>
      </c>
      <c r="F144" s="25" t="str">
        <v>0</v>
      </c>
      <c r="G144" s="24" t="str">
        <v>999</v>
      </c>
      <c r="H144" s="24" t="str"/>
      <c r="I144" s="24" t="str">
        <v>Aktif</v>
      </c>
      <c r="J144" s="24" t="str">
        <v>42750</v>
      </c>
      <c r="K144" s="24" t="str">
        <v>5c0aba3b66217a1a00d2</v>
      </c>
    </row>
    <row r="145">
      <c r="B145" s="25" t="str">
        <v>1265673305</v>
      </c>
      <c r="C145" s="25" t="str">
        <v>Gelang basket nba Kyrie Irving i am who i am glow in the dark</v>
      </c>
      <c r="D145" s="25" t="str">
        <v>https://tokopedia.com/hidaastore/gelang-basket-nba-kyrie-irving-i-am-who-i-am-glow-in-the-dark</v>
      </c>
      <c r="E145" s="25" t="str">
        <v>999</v>
      </c>
      <c r="F145" s="25" t="str">
        <v>0</v>
      </c>
      <c r="G145" s="24" t="str">
        <v>999</v>
      </c>
      <c r="H145" s="24" t="str"/>
      <c r="I145" s="24" t="str">
        <v>Aktif</v>
      </c>
      <c r="J145" s="24" t="str">
        <v>42750</v>
      </c>
      <c r="K145" s="24" t="str">
        <v>631b628cb0d8258f0c55</v>
      </c>
    </row>
    <row r="146">
      <c r="B146" s="25" t="str">
        <v>1265673326</v>
      </c>
      <c r="C146" s="25" t="str">
        <v>Gelang basket nba adjustable kyrie irving boston celtics</v>
      </c>
      <c r="D146" s="25" t="str">
        <v>https://tokopedia.com/hidaastore/gelang-basket-nba-adjustable-kyrie-irving-boston-celtics</v>
      </c>
      <c r="E146" s="25" t="str">
        <v>999</v>
      </c>
      <c r="F146" s="25" t="str">
        <v>0</v>
      </c>
      <c r="G146" s="24" t="str">
        <v>999</v>
      </c>
      <c r="H146" s="24" t="str"/>
      <c r="I146" s="24" t="str">
        <v>Aktif</v>
      </c>
      <c r="J146" s="24" t="str">
        <v>42750</v>
      </c>
      <c r="K146" s="24" t="str">
        <v>f99fbf499feabaed1bc2</v>
      </c>
    </row>
    <row r="147">
      <c r="B147" s="25" t="str">
        <v>1265673474</v>
      </c>
      <c r="C147" s="25" t="str">
        <v>Gelang basket nba adjustable stephen curry kevin durant goldenstate</v>
      </c>
      <c r="D147" s="25" t="str">
        <v>https://tokopedia.com/hidaastore/gelang-basket-nba-adjustable-stephen-curry-kevin-durant-goldenstate</v>
      </c>
      <c r="E147" s="25" t="str">
        <v>999</v>
      </c>
      <c r="F147" s="25" t="str">
        <v>0</v>
      </c>
      <c r="G147" s="24" t="str">
        <v>999</v>
      </c>
      <c r="H147" s="24" t="str"/>
      <c r="I147" s="24" t="str">
        <v>Aktif</v>
      </c>
      <c r="J147" s="24" t="str">
        <v>42750</v>
      </c>
      <c r="K147" s="24" t="str">
        <v>cd4cf3ea87996933367b</v>
      </c>
    </row>
    <row r="148">
      <c r="B148" s="25" t="str">
        <v>1265673104</v>
      </c>
      <c r="C148" s="25" t="str">
        <v>Gelang basket nba baller id Kevin durant goldenstate warrios</v>
      </c>
      <c r="D148" s="25" t="str">
        <v>https://tokopedia.com/hidaastore/gelang-basket-nba-baller-id-kevin-durant-goldenstate-warrios</v>
      </c>
      <c r="E148" s="25" t="str">
        <v>999</v>
      </c>
      <c r="F148" s="25" t="str">
        <v>0</v>
      </c>
      <c r="G148" s="24" t="str">
        <v>999</v>
      </c>
      <c r="H148" s="24" t="str"/>
      <c r="I148" s="24" t="str">
        <v>Aktif</v>
      </c>
      <c r="J148" s="24" t="str">
        <v>42750</v>
      </c>
      <c r="K148" s="24" t="str">
        <v>045aeeb3bd207e77c883</v>
      </c>
    </row>
    <row r="149">
      <c r="B149" s="25" t="str">
        <v>1265673097</v>
      </c>
      <c r="C149" s="25" t="str">
        <v>Gelang basket nba baller id kyrie irving boston celtics</v>
      </c>
      <c r="D149" s="25" t="str">
        <v>https://tokopedia.com/hidaastore/gelang-basket-nba-baller-id-kyrie-irving-boston-celtics</v>
      </c>
      <c r="E149" s="25" t="str">
        <v>999</v>
      </c>
      <c r="F149" s="25" t="str">
        <v>0</v>
      </c>
      <c r="G149" s="24" t="str">
        <v>999</v>
      </c>
      <c r="H149" s="24" t="str"/>
      <c r="I149" s="24" t="str">
        <v>Aktif</v>
      </c>
      <c r="J149" s="24" t="str">
        <v>42750</v>
      </c>
      <c r="K149" s="24" t="str">
        <v>380606e3b9e2a1704196</v>
      </c>
    </row>
    <row r="150">
      <c r="B150" s="25" t="str">
        <v>1265673224</v>
      </c>
      <c r="C150" s="25" t="str">
        <v>Gelang basket nba deuce handlelife</v>
      </c>
      <c r="D150" s="25" t="str">
        <v>https://tokopedia.com/hidaastore/gelang-basket-nba-deuce-handlelife</v>
      </c>
      <c r="E150" s="25" t="str">
        <v>999</v>
      </c>
      <c r="F150" s="25" t="str">
        <v>0</v>
      </c>
      <c r="G150" s="24" t="str">
        <v>999</v>
      </c>
      <c r="H150" s="24" t="str"/>
      <c r="I150" s="24" t="str">
        <v>Aktif</v>
      </c>
      <c r="J150" s="24" t="str">
        <v>54250</v>
      </c>
      <c r="K150" s="24" t="str">
        <v>f9e3cf7bf4b09675c3df</v>
      </c>
    </row>
    <row r="151">
      <c r="B151" s="25" t="str">
        <v>1265673040</v>
      </c>
      <c r="C151" s="25" t="str">
        <v>Gelang basket nba deuce kyrie irving boston celtics version</v>
      </c>
      <c r="D151" s="25" t="str">
        <v>https://tokopedia.com/hidaastore/gelang-basket-nba-deuce-kyrie-irving-boston-celtics-version</v>
      </c>
      <c r="E151" s="25" t="str">
        <v>999</v>
      </c>
      <c r="F151" s="25" t="str">
        <v>0</v>
      </c>
      <c r="G151" s="24" t="str">
        <v>999</v>
      </c>
      <c r="H151" s="24" t="str"/>
      <c r="I151" s="24" t="str">
        <v>Aktif</v>
      </c>
      <c r="J151" s="24" t="str">
        <v>42750</v>
      </c>
      <c r="K151" s="24" t="str">
        <v>f8b2c68407f24e6584f8</v>
      </c>
    </row>
    <row r="152">
      <c r="B152" s="25" t="str">
        <v>1265673150</v>
      </c>
      <c r="C152" s="25" t="str">
        <v>Gelang basket nba deuce kyrie irving glow in the dark</v>
      </c>
      <c r="D152" s="25" t="str">
        <v>https://tokopedia.com/hidaastore/gelang-basket-nba-deuce-kyrie-irving-glow-in-the-dark</v>
      </c>
      <c r="E152" s="25" t="str">
        <v>999</v>
      </c>
      <c r="F152" s="25" t="str">
        <v>0</v>
      </c>
      <c r="G152" s="24" t="str">
        <v>999</v>
      </c>
      <c r="H152" s="24" t="str"/>
      <c r="I152" s="24" t="str">
        <v>Aktif</v>
      </c>
      <c r="J152" s="24" t="str">
        <v>42750</v>
      </c>
      <c r="K152" s="24" t="str">
        <v>b228464d975a6a6df034</v>
      </c>
    </row>
    <row r="153">
      <c r="B153" s="25" t="str">
        <v>1265673315</v>
      </c>
      <c r="C153" s="25" t="str">
        <v>Gelang basket nba wristband Giannis Antetokounmpo signature on a</v>
      </c>
      <c r="D153" s="25" t="str">
        <v>https://tokopedia.com/hidaastore/gelang-basket-nba-wristband-giannis-antetokounmpo-signature-on-a</v>
      </c>
      <c r="E153" s="25" t="str">
        <v>999</v>
      </c>
      <c r="F153" s="25" t="str">
        <v>0</v>
      </c>
      <c r="G153" s="24" t="str">
        <v>999</v>
      </c>
      <c r="H153" s="24" t="str"/>
      <c r="I153" s="24" t="str">
        <v>Aktif</v>
      </c>
      <c r="J153" s="24" t="str">
        <v>42750</v>
      </c>
      <c r="K153" s="24" t="str">
        <v>ce1778177c1d5e45f2b0</v>
      </c>
    </row>
    <row r="154">
      <c r="B154" s="25" t="str">
        <v>1265847691</v>
      </c>
      <c r="C154" s="25" t="str">
        <v>Gelang karet bdskateco skateboard</v>
      </c>
      <c r="D154" s="25" t="str">
        <v>https://tokopedia.com/hidaastore/gelang-karet-bdskateco-skateboard</v>
      </c>
      <c r="E154" s="25" t="str">
        <v>999</v>
      </c>
      <c r="F154" s="25" t="str">
        <v>0</v>
      </c>
      <c r="G154" s="24" t="str">
        <v>999</v>
      </c>
      <c r="H154" s="24" t="str"/>
      <c r="I154" s="24" t="str">
        <v>Aktif</v>
      </c>
      <c r="J154" s="24" t="str">
        <v>65750</v>
      </c>
      <c r="K154" s="24" t="str">
        <v>da8c2a947f7a983d16c2</v>
      </c>
    </row>
    <row r="155">
      <c r="B155" s="25" t="str">
        <v>1264076863</v>
      </c>
      <c r="C155" s="25" t="str">
        <v>Gelang kesehatan</v>
      </c>
      <c r="D155" s="25" t="str">
        <v>https://tokopedia.com/hidaastore/gelang-kesehatan</v>
      </c>
      <c r="E155" s="25" t="str">
        <v>999</v>
      </c>
      <c r="F155" s="25" t="str">
        <v>0</v>
      </c>
      <c r="G155" s="24" t="str">
        <v>999</v>
      </c>
      <c r="H155" s="24" t="str"/>
      <c r="I155" s="24" t="str">
        <v>Aktif</v>
      </c>
      <c r="J155" s="24" t="str">
        <v>71500</v>
      </c>
      <c r="K155" s="24" t="str">
        <v>61cdcfad92334d69e7b3</v>
      </c>
    </row>
    <row r="156">
      <c r="B156" s="25" t="str">
        <v>1264128208</v>
      </c>
      <c r="C156" s="25" t="str">
        <v>Gelang mata setan biru fashion temperamen mata lingkaran Tangan</v>
      </c>
      <c r="D156" s="25" t="str">
        <v>https://tokopedia.com/hidaastore/gelang-mata-setan-biru-fashion-temperamen-mata-lingkaran-tangan</v>
      </c>
      <c r="E156" s="25" t="str">
        <v>999</v>
      </c>
      <c r="F156" s="25" t="str">
        <v>0</v>
      </c>
      <c r="G156" s="24" t="str">
        <v>999</v>
      </c>
      <c r="H156" s="24" t="str"/>
      <c r="I156" s="24" t="str">
        <v>Aktif</v>
      </c>
      <c r="J156" s="24" t="str">
        <v>52755</v>
      </c>
      <c r="K156" s="24" t="str">
        <v>2a5139ac7d08dbbf4176</v>
      </c>
    </row>
    <row r="157">
      <c r="B157" s="25" t="str">
        <v>1265752246</v>
      </c>
      <c r="C157" s="25" t="str">
        <v>Gelang paracord 5 in 1 multifungsi - peluit - fire starter - compass</v>
      </c>
      <c r="D157" s="25" t="str">
        <v>https://tokopedia.com/hidaastore/gelang-paracord-5-in-1-multifungsi-peluit-fire-starter-compass</v>
      </c>
      <c r="E157" s="25" t="str">
        <v>999</v>
      </c>
      <c r="F157" s="25" t="str">
        <v>0</v>
      </c>
      <c r="G157" s="24" t="str">
        <v>999</v>
      </c>
      <c r="H157" s="24" t="str"/>
      <c r="I157" s="24" t="str">
        <v>Aktif</v>
      </c>
      <c r="J157" s="24" t="str">
        <v>32400</v>
      </c>
      <c r="K157" s="24" t="str">
        <v>9196390d1a980bdf4dd8</v>
      </c>
    </row>
    <row r="158">
      <c r="B158" s="25" t="str">
        <v>1264128404</v>
      </c>
      <c r="C158" s="25" t="str">
        <v>Gelang tasbih koka kokka fuqoha hitam gelang kulit lewat</v>
      </c>
      <c r="D158" s="25" t="str">
        <v>https://tokopedia.com/hidaastore/gelang-tasbih-koka-kokka-fuqoha-hitam-gelang-kulit-lewat</v>
      </c>
      <c r="E158" s="25" t="str">
        <v>999</v>
      </c>
      <c r="F158" s="25" t="str">
        <v>0</v>
      </c>
      <c r="G158" s="24" t="str">
        <v>999</v>
      </c>
      <c r="H158" s="24" t="str"/>
      <c r="I158" s="24" t="str">
        <v>Aktif</v>
      </c>
      <c r="J158" s="24" t="str">
        <v>28950</v>
      </c>
      <c r="K158" s="24" t="str">
        <v>1eb1f6a246630684b1b1</v>
      </c>
    </row>
    <row r="159">
      <c r="B159" s="25" t="str">
        <v>1274386567</v>
      </c>
      <c r="C159" s="25" t="str">
        <v>Gelas Cangkir Kopi Kayu KUKSA Bushcraft - Lapakoutdoor</v>
      </c>
      <c r="D159" s="25" t="str">
        <v>https://tokopedia.com/hidaastore/gelas-cangkir-kopi-kayu-kuksa-bushcraft-lapakoutdoor</v>
      </c>
      <c r="E159" s="25" t="str">
        <v>999</v>
      </c>
      <c r="F159" s="25" t="str">
        <v>0</v>
      </c>
      <c r="G159" s="24" t="str">
        <v>999</v>
      </c>
      <c r="H159" s="24" t="str"/>
      <c r="I159" s="24" t="str">
        <v>Aktif</v>
      </c>
      <c r="J159" s="24" t="str">
        <v>152000</v>
      </c>
      <c r="K159" s="24" t="str">
        <v>0eabac4ae6fc57f43ded</v>
      </c>
    </row>
    <row r="160">
      <c r="B160" s="25" t="str">
        <v>1265750059</v>
      </c>
      <c r="C160" s="25" t="str">
        <v>Gelas Cangkir Lipat - Lapakoutdoor</v>
      </c>
      <c r="D160" s="25" t="str">
        <v>https://tokopedia.com/hidaastore/gelas-cangkir-lipat-lapakoutdoor</v>
      </c>
      <c r="E160" s="25" t="str">
        <v>999</v>
      </c>
      <c r="F160" s="25" t="str">
        <v>0</v>
      </c>
      <c r="G160" s="24" t="str">
        <v>999</v>
      </c>
      <c r="H160" s="24" t="str"/>
      <c r="I160" s="24" t="str">
        <v>Aktif</v>
      </c>
      <c r="J160" s="24" t="str">
        <v>37000</v>
      </c>
      <c r="K160" s="24" t="str">
        <v>b4a3ca4e56766bba6e4f</v>
      </c>
    </row>
    <row r="161">
      <c r="B161" s="25" t="str">
        <v>1265749543</v>
      </c>
      <c r="C161" s="25" t="str">
        <v>Gelas Carabiner - Mug Cangkir Minum Outdoor Camping Bisa Digantung -</v>
      </c>
      <c r="D161" s="25" t="str">
        <v>https://tokopedia.com/hidaastore/gelas-carabiner-mug-cangkir-minum-outdoor-camping-bisa-digantung</v>
      </c>
      <c r="E161" s="25" t="str">
        <v>999</v>
      </c>
      <c r="F161" s="25" t="str">
        <v>0</v>
      </c>
      <c r="G161" s="24" t="str">
        <v>999</v>
      </c>
      <c r="H161" s="24" t="str"/>
      <c r="I161" s="24" t="str">
        <v>Aktif</v>
      </c>
      <c r="J161" s="24" t="str">
        <v>37000</v>
      </c>
      <c r="K161" s="24" t="str">
        <v>20e5e1b56a61b4f36579</v>
      </c>
    </row>
    <row r="162">
      <c r="B162" s="25" t="str">
        <v>1264144037</v>
      </c>
      <c r="C162" s="25" t="str">
        <v>Gelas Filter Saringan Kopi Vietnam Coffee Drip Dripper 100ml 8Q LC1</v>
      </c>
      <c r="D162" s="25" t="str">
        <v>https://tokopedia.com/hidaastore/gelas-filter-saringan-kopi-vietnam-coffee-drip-dripper-100ml-8q-lc1</v>
      </c>
      <c r="E162" s="25" t="str">
        <v>999</v>
      </c>
      <c r="F162" s="25" t="str">
        <v>0</v>
      </c>
      <c r="G162" s="24" t="str">
        <v>999</v>
      </c>
      <c r="H162" s="24" t="str"/>
      <c r="I162" s="24" t="str">
        <v>Aktif</v>
      </c>
      <c r="J162" s="24" t="str">
        <v>22050</v>
      </c>
      <c r="K162" s="24" t="str">
        <v>51eb3989cf606d43066b</v>
      </c>
    </row>
    <row r="163">
      <c r="B163" s="25" t="str">
        <v>1274329376</v>
      </c>
      <c r="C163" s="25" t="str">
        <v>Gelas Kopi Espresso Latte Art Coffee Milk Frother Double 400ml Diskon</v>
      </c>
      <c r="D163" s="25" t="str">
        <v>https://tokopedia.com/hidaastore/gelas-kopi-espresso-latte-art-coffee-milk-frother-double-400ml-diskon</v>
      </c>
      <c r="E163" s="25" t="str">
        <v>999</v>
      </c>
      <c r="F163" s="25" t="str">
        <v>0</v>
      </c>
      <c r="G163" s="24" t="str">
        <v>999</v>
      </c>
      <c r="H163" s="24" t="str"/>
      <c r="I163" s="24" t="str">
        <v>Aktif</v>
      </c>
      <c r="J163" s="24" t="str">
        <v>131415</v>
      </c>
      <c r="K163" s="24" t="str">
        <v>ae82e67355b8e60c3cfb</v>
      </c>
    </row>
    <row r="164">
      <c r="B164" s="25" t="str">
        <v>1264115070</v>
      </c>
      <c r="C164" s="25" t="str">
        <v>Gelas Print Ukuran 16oz</v>
      </c>
      <c r="D164" s="25" t="str">
        <v>https://tokopedia.com/hidaastore/gelas-print-ukuran-16oz</v>
      </c>
      <c r="E164" s="25" t="str">
        <v>999</v>
      </c>
      <c r="F164" s="25" t="str">
        <v>0</v>
      </c>
      <c r="G164" s="24" t="str">
        <v>999</v>
      </c>
      <c r="H164" s="24" t="str"/>
      <c r="I164" s="24" t="str">
        <v>Aktif</v>
      </c>
      <c r="J164" s="24" t="str">
        <v>20900</v>
      </c>
      <c r="K164" s="24" t="str">
        <v>bfc5c7aaefb72c0e66b2</v>
      </c>
    </row>
    <row r="165">
      <c r="B165" s="25" t="str">
        <v>1265753596</v>
      </c>
      <c r="C165" s="25" t="str">
        <v>Gelas Stainless set Chanodug 4pcs dan sarung - pelajari Deskripsi</v>
      </c>
      <c r="D165" s="25" t="str">
        <v>https://tokopedia.com/hidaastore/gelas-stainless-set-chanodug-4pcs-dan-sarung-pelajari-deskripsi</v>
      </c>
      <c r="E165" s="25" t="str">
        <v>999</v>
      </c>
      <c r="F165" s="25" t="str">
        <v>0</v>
      </c>
      <c r="G165" s="24" t="str">
        <v>999</v>
      </c>
      <c r="H165" s="24" t="str"/>
      <c r="I165" s="24" t="str">
        <v>Aktif</v>
      </c>
      <c r="J165" s="24" t="str">
        <v>78975</v>
      </c>
      <c r="K165" s="24" t="str">
        <v>aa76b4c8a0ef237e73ba</v>
      </c>
    </row>
    <row r="166">
      <c r="B166" s="25" t="str">
        <v>1264178611</v>
      </c>
      <c r="C166" s="25" t="str">
        <v>Gelas Takar Cat Mixing Cup Colad 600 ml</v>
      </c>
      <c r="D166" s="25" t="str">
        <v>https://tokopedia.com/hidaastore/gelas-takar-cat-mixing-cup-colad-600-ml</v>
      </c>
      <c r="E166" s="25" t="str">
        <v>996</v>
      </c>
      <c r="F166" s="25" t="str">
        <v>0</v>
      </c>
      <c r="G166" s="24" t="str">
        <v>996</v>
      </c>
      <c r="H166" s="24" t="str"/>
      <c r="I166" s="24" t="str">
        <v>Aktif</v>
      </c>
      <c r="J166" s="24" t="str">
        <v>16300</v>
      </c>
      <c r="K166" s="24" t="str">
        <v>8afe311dc1fdd706aba3</v>
      </c>
    </row>
    <row r="167">
      <c r="B167" s="25" t="str">
        <v>1264180154</v>
      </c>
      <c r="C167" s="25" t="str">
        <v>Gelas Takar Colad 325 ml</v>
      </c>
      <c r="D167" s="25" t="str">
        <v>https://tokopedia.com/hidaastore/gelas-takar-colad-325-ml</v>
      </c>
      <c r="E167" s="25" t="str">
        <v>999</v>
      </c>
      <c r="F167" s="25" t="str">
        <v>0</v>
      </c>
      <c r="G167" s="24" t="str">
        <v>999</v>
      </c>
      <c r="H167" s="24" t="str"/>
      <c r="I167" s="24" t="str">
        <v>Aktif</v>
      </c>
      <c r="J167" s="24" t="str">
        <v>14000</v>
      </c>
      <c r="K167" s="24" t="str">
        <v>f99b7774049baa34c71e</v>
      </c>
    </row>
    <row r="168">
      <c r="B168" s="25" t="str">
        <v>1265752658</v>
      </c>
      <c r="C168" s="25" t="str">
        <v>Gelas lipat silicone - Gelas travel warna - Mug Ultralight</v>
      </c>
      <c r="D168" s="25" t="str">
        <v>https://tokopedia.com/hidaastore/gelas-lipat-silicone-gelas-travel-warna-mug-ultralight</v>
      </c>
      <c r="E168" s="25" t="str">
        <v>999</v>
      </c>
      <c r="F168" s="25" t="str">
        <v>0</v>
      </c>
      <c r="G168" s="24" t="str">
        <v>999</v>
      </c>
      <c r="H168" s="24" t="str"/>
      <c r="I168" s="24" t="str">
        <v>Aktif</v>
      </c>
      <c r="J168" s="24" t="str">
        <v>37000</v>
      </c>
      <c r="K168" s="24" t="str">
        <v>6ed882b73c92c008efb4</v>
      </c>
    </row>
    <row r="169">
      <c r="B169" s="25" t="str">
        <v>1265749387</v>
      </c>
      <c r="C169" s="25" t="str">
        <v>Gelas mug cangkir stainless</v>
      </c>
      <c r="D169" s="25" t="str">
        <v>https://tokopedia.com/hidaastore/gelas-mug-cangkir-stainless</v>
      </c>
      <c r="E169" s="25" t="str">
        <v>999</v>
      </c>
      <c r="F169" s="25" t="str">
        <v>0</v>
      </c>
      <c r="G169" s="24" t="str">
        <v>999</v>
      </c>
      <c r="H169" s="24" t="str"/>
      <c r="I169" s="24" t="str">
        <v>Aktif</v>
      </c>
      <c r="J169" s="24" t="str">
        <v>23200</v>
      </c>
      <c r="K169" s="24" t="str">
        <v>db13c5e597615f04c589</v>
      </c>
    </row>
    <row r="170">
      <c r="B170" s="25" t="str">
        <v>1265752704</v>
      </c>
      <c r="C170" s="25" t="str">
        <v>Gelas mug cangkir stainless + tutup</v>
      </c>
      <c r="D170" s="25" t="str">
        <v>https://tokopedia.com/hidaastore/gelas-mug-cangkir-stainless-tutup</v>
      </c>
      <c r="E170" s="25" t="str">
        <v>999</v>
      </c>
      <c r="F170" s="25" t="str">
        <v>0</v>
      </c>
      <c r="G170" s="24" t="str">
        <v>999</v>
      </c>
      <c r="H170" s="24" t="str"/>
      <c r="I170" s="24" t="str">
        <v>Aktif</v>
      </c>
      <c r="J170" s="24" t="str">
        <v>19750</v>
      </c>
      <c r="K170" s="24" t="str">
        <v>b574499334a26a477958</v>
      </c>
    </row>
    <row r="171">
      <c r="B171" s="25" t="str">
        <v>1265750659</v>
      </c>
      <c r="C171" s="25" t="str">
        <v>Gelas outdoor CHANODUG</v>
      </c>
      <c r="D171" s="25" t="str">
        <v>https://tokopedia.com/hidaastore/gelas-outdoor-chanodug</v>
      </c>
      <c r="E171" s="25" t="str">
        <v>999</v>
      </c>
      <c r="F171" s="25" t="str">
        <v>0</v>
      </c>
      <c r="G171" s="24" t="str">
        <v>999</v>
      </c>
      <c r="H171" s="24" t="str"/>
      <c r="I171" s="24" t="str">
        <v>Aktif</v>
      </c>
      <c r="J171" s="24" t="str">
        <v>83000</v>
      </c>
      <c r="K171" s="24" t="str">
        <v>9b9e620066e3dfd9c0fa</v>
      </c>
    </row>
    <row r="172">
      <c r="B172" s="25" t="str">
        <v>1265752804</v>
      </c>
      <c r="C172" s="25" t="str">
        <v>Gelas set stainless isi 4 bonus tas - Cangkir stainless mug for</v>
      </c>
      <c r="D172" s="25" t="str">
        <v>https://tokopedia.com/hidaastore/gelas-set-stainless-isi-4-bonus-tas-cangkir-stainless-mug-for</v>
      </c>
      <c r="E172" s="25" t="str">
        <v>999</v>
      </c>
      <c r="F172" s="25" t="str">
        <v>0</v>
      </c>
      <c r="G172" s="24" t="str">
        <v>999</v>
      </c>
      <c r="H172" s="24" t="str"/>
      <c r="I172" s="24" t="str">
        <v>Aktif</v>
      </c>
      <c r="J172" s="24" t="str">
        <v>70350</v>
      </c>
      <c r="K172" s="24" t="str">
        <v>d45c4d1437f03671e554</v>
      </c>
    </row>
    <row r="173">
      <c r="B173" s="25" t="str">
        <v>1265750014</v>
      </c>
      <c r="C173" s="25" t="str">
        <v>Gelas set stainless tanpa printing chanodug isi 4 bonus tas - Cangkir</v>
      </c>
      <c r="D173" s="25" t="str">
        <v>https://tokopedia.com/hidaastore/gelas-set-stainless-tanpa-printing-chanodug-isi-4-bonus-tas-cangkir</v>
      </c>
      <c r="E173" s="25" t="str">
        <v>999</v>
      </c>
      <c r="F173" s="25" t="str">
        <v>0</v>
      </c>
      <c r="G173" s="24" t="str">
        <v>999</v>
      </c>
      <c r="H173" s="24" t="str"/>
      <c r="I173" s="24" t="str">
        <v>Aktif</v>
      </c>
      <c r="J173" s="24" t="str">
        <v>71385</v>
      </c>
      <c r="K173" s="24" t="str">
        <v>c61491bd5ae5cd3e8871</v>
      </c>
    </row>
    <row r="174">
      <c r="B174" s="25" t="str">
        <v>1265749966</v>
      </c>
      <c r="C174" s="25" t="str">
        <v>Gelas stainless camping lipat gantungan kunci</v>
      </c>
      <c r="D174" s="25" t="str">
        <v>https://tokopedia.com/hidaastore/gelas-stainless-camping-lipat-gantungan-kunci</v>
      </c>
      <c r="E174" s="25" t="str">
        <v>999</v>
      </c>
      <c r="F174" s="25" t="str">
        <v>0</v>
      </c>
      <c r="G174" s="24" t="str">
        <v>999</v>
      </c>
      <c r="H174" s="24" t="str"/>
      <c r="I174" s="24" t="str">
        <v>Aktif</v>
      </c>
      <c r="J174" s="24" t="str">
        <v>28950</v>
      </c>
      <c r="K174" s="24" t="str">
        <v>7f9e10a8e1425b544e73</v>
      </c>
    </row>
    <row r="175">
      <c r="B175" s="25" t="str">
        <v>1265747878</v>
      </c>
      <c r="C175" s="25" t="str">
        <v>Gelas stainless with carabiner</v>
      </c>
      <c r="D175" s="25" t="str">
        <v>https://tokopedia.com/hidaastore/gelas-stainless-with-carabiner</v>
      </c>
      <c r="E175" s="25" t="str">
        <v>999</v>
      </c>
      <c r="F175" s="25" t="str">
        <v>0</v>
      </c>
      <c r="G175" s="24" t="str">
        <v>999</v>
      </c>
      <c r="H175" s="24" t="str"/>
      <c r="I175" s="24" t="str">
        <v>Aktif</v>
      </c>
      <c r="J175" s="24" t="str">
        <v>37000</v>
      </c>
      <c r="K175" s="24" t="str">
        <v>44045c1048c5d4f71a02</v>
      </c>
    </row>
    <row r="176">
      <c r="B176" s="25" t="str">
        <v>1274075265</v>
      </c>
      <c r="C176" s="25" t="str">
        <v>Gelatin Bloom 150 HALAL 1 Kg</v>
      </c>
      <c r="D176" s="25" t="str">
        <v>https://tokopedia.com/hidaastore/gelatin-bloom-150-halal-1-kg</v>
      </c>
      <c r="E176" s="25" t="str">
        <v>999</v>
      </c>
      <c r="F176" s="25" t="str">
        <v>0</v>
      </c>
      <c r="G176" s="24" t="str">
        <v>999</v>
      </c>
      <c r="H176" s="24" t="str"/>
      <c r="I176" s="24" t="str">
        <v>Aktif</v>
      </c>
      <c r="J176" s="24" t="str">
        <v>192250</v>
      </c>
      <c r="K176" s="24" t="str">
        <v>176f069544e3e8f24e26</v>
      </c>
    </row>
    <row r="177">
      <c r="B177" s="25" t="str">
        <v>1264128816</v>
      </c>
      <c r="C177" s="25" t="str">
        <v>Gembok Alarm</v>
      </c>
      <c r="D177" s="25" t="str">
        <v>https://tokopedia.com/hidaastore/gembok-alarm</v>
      </c>
      <c r="E177" s="25" t="str">
        <v>999</v>
      </c>
      <c r="F177" s="25" t="str">
        <v>0</v>
      </c>
      <c r="G177" s="24" t="str">
        <v>999</v>
      </c>
      <c r="H177" s="24" t="str"/>
      <c r="I177" s="24" t="str">
        <v>Aktif</v>
      </c>
      <c r="J177" s="24" t="str">
        <v>54250</v>
      </c>
      <c r="K177" s="24" t="str">
        <v>f30b7c206f4712132ef0</v>
      </c>
    </row>
    <row r="178">
      <c r="B178" s="25" t="str">
        <v>1264529972</v>
      </c>
      <c r="C178" s="25" t="str">
        <v>Gembok Alarm Ring Panjang</v>
      </c>
      <c r="D178" s="25" t="str">
        <v>https://tokopedia.com/hidaastore/gembok-alarm-ring-panjang</v>
      </c>
      <c r="E178" s="25" t="str">
        <v>999</v>
      </c>
      <c r="F178" s="25" t="str">
        <v>0</v>
      </c>
      <c r="G178" s="24" t="str">
        <v>999</v>
      </c>
      <c r="H178" s="24" t="str"/>
      <c r="I178" s="24" t="str">
        <v>Aktif</v>
      </c>
      <c r="J178" s="24" t="str">
        <v>60000</v>
      </c>
      <c r="K178" s="24" t="str">
        <v>49e56fb7eb02d947fd6c</v>
      </c>
    </row>
    <row r="179">
      <c r="B179" s="25" t="str">
        <v>1283966902</v>
      </c>
      <c r="C179" s="25" t="str">
        <v>Gembok Helm / Kunci Helm / Wirelock Sepeda</v>
      </c>
      <c r="D179" s="25" t="str">
        <v>https://tokopedia.com/hidaastore/gembok-helm-kunci-helm-wirelock-sepeda</v>
      </c>
      <c r="E179" s="25" t="str">
        <v>999</v>
      </c>
      <c r="F179" s="25" t="str">
        <v>0</v>
      </c>
      <c r="G179" s="24" t="str">
        <v>999</v>
      </c>
      <c r="H179" s="24" t="str"/>
      <c r="I179" s="24" t="str">
        <v>Aktif</v>
      </c>
      <c r="J179" s="24" t="str">
        <v>24925</v>
      </c>
      <c r="K179" s="24" t="str">
        <v>db19bc8e4e0ebadacd24</v>
      </c>
    </row>
    <row r="180">
      <c r="B180" s="25" t="str">
        <v>1264529013</v>
      </c>
      <c r="C180" s="25" t="str">
        <v>Gembok Kunci 30 mm Panjang</v>
      </c>
      <c r="D180" s="25" t="str">
        <v>https://tokopedia.com/hidaastore/gembok-kunci-30-mm-panjang</v>
      </c>
      <c r="E180" s="25" t="str">
        <v>999</v>
      </c>
      <c r="F180" s="25" t="str">
        <v>0</v>
      </c>
      <c r="G180" s="24" t="str">
        <v>999</v>
      </c>
      <c r="H180" s="24" t="str"/>
      <c r="I180" s="24" t="str">
        <v>Aktif</v>
      </c>
      <c r="J180" s="24" t="str">
        <v>15725</v>
      </c>
      <c r="K180" s="24" t="str">
        <v>2c354d916c22db654f79</v>
      </c>
    </row>
    <row r="181">
      <c r="B181" s="25" t="str">
        <v>1264524778</v>
      </c>
      <c r="C181" s="25" t="str">
        <v>Gembok Pin Angka / Kombinasi 40 mm</v>
      </c>
      <c r="D181" s="25" t="str">
        <v>https://tokopedia.com/hidaastore/gembok-pin-angka-kombinasi-40-mm</v>
      </c>
      <c r="E181" s="25" t="str">
        <v>999</v>
      </c>
      <c r="F181" s="25" t="str">
        <v>0</v>
      </c>
      <c r="G181" s="24" t="str">
        <v>999</v>
      </c>
      <c r="H181" s="24" t="str"/>
      <c r="I181" s="24" t="str">
        <v>Aktif</v>
      </c>
      <c r="J181" s="24" t="str">
        <v>34700</v>
      </c>
      <c r="K181" s="24" t="str">
        <v>88c6dd44a51951d3d44b</v>
      </c>
    </row>
    <row r="182">
      <c r="B182" s="25" t="str">
        <v>1283998750</v>
      </c>
      <c r="C182" s="25" t="str">
        <v>Gemuk CVT Honda Genuine Part ASLI Honda</v>
      </c>
      <c r="D182" s="25" t="str">
        <v>https://tokopedia.com/hidaastore/gemuk-cvt-honda-genuine-part-asli-honda</v>
      </c>
      <c r="E182" s="25" t="str">
        <v>999</v>
      </c>
      <c r="F182" s="25" t="str">
        <v>0</v>
      </c>
      <c r="G182" s="24" t="str">
        <v>999</v>
      </c>
      <c r="H182" s="24" t="str"/>
      <c r="I182" s="24" t="str">
        <v>Aktif</v>
      </c>
      <c r="J182" s="24" t="str">
        <v>16300</v>
      </c>
      <c r="K182" s="24" t="str">
        <v>0b1519da0947554a7d18</v>
      </c>
    </row>
    <row r="183">
      <c r="B183" s="25" t="str">
        <v>1284007755</v>
      </c>
      <c r="C183" s="25" t="str">
        <v>Gemuk CVT Yamaha Genuine Part ASLI Yamaha</v>
      </c>
      <c r="D183" s="25" t="str">
        <v>https://tokopedia.com/hidaastore/gemuk-cvt-yamaha-genuine-part-asli-yamaha</v>
      </c>
      <c r="E183" s="25" t="str">
        <v>999</v>
      </c>
      <c r="F183" s="25" t="str">
        <v>0</v>
      </c>
      <c r="G183" s="24" t="str">
        <v>999</v>
      </c>
      <c r="H183" s="24" t="str"/>
      <c r="I183" s="24" t="str">
        <v>Aktif</v>
      </c>
      <c r="J183" s="24" t="str">
        <v>19750</v>
      </c>
      <c r="K183" s="24" t="str">
        <v>a3c90b5ad7754aba2b99</v>
      </c>
    </row>
    <row r="184">
      <c r="B184" s="25" t="str">
        <v>1283986260</v>
      </c>
      <c r="C184" s="25" t="str">
        <v>Gemuk Cobra Grease NLGI 3 500Gr</v>
      </c>
      <c r="D184" s="25" t="str">
        <v>https://tokopedia.com/hidaastore/gemuk-cobra-grease-nlgi-3-500gr</v>
      </c>
      <c r="E184" s="25" t="str">
        <v>999</v>
      </c>
      <c r="F184" s="25" t="str">
        <v>0</v>
      </c>
      <c r="G184" s="24" t="str">
        <v>999</v>
      </c>
      <c r="H184" s="24" t="str"/>
      <c r="I184" s="24" t="str">
        <v>Aktif</v>
      </c>
      <c r="J184" s="24" t="str">
        <v>28950</v>
      </c>
      <c r="K184" s="24" t="str">
        <v>e19f31be4e97d252874e</v>
      </c>
    </row>
    <row r="185">
      <c r="B185" s="25" t="str">
        <v>1284007805</v>
      </c>
      <c r="C185" s="25" t="str">
        <v>Gemuk Grease Rotary 450Gr NLGI 3</v>
      </c>
      <c r="D185" s="25" t="str">
        <v>https://tokopedia.com/hidaastore/gemuk-grease-rotary-450gr-nlgi-3</v>
      </c>
      <c r="E185" s="25" t="str">
        <v>999</v>
      </c>
      <c r="F185" s="25" t="str">
        <v>0</v>
      </c>
      <c r="G185" s="24" t="str">
        <v>999</v>
      </c>
      <c r="H185" s="24" t="str"/>
      <c r="I185" s="24" t="str">
        <v>Aktif</v>
      </c>
      <c r="J185" s="24" t="str">
        <v>39300</v>
      </c>
      <c r="K185" s="24" t="str">
        <v>8004c890830f85098f66</v>
      </c>
    </row>
    <row r="186">
      <c r="B186" s="25" t="str">
        <v>1283983331</v>
      </c>
      <c r="C186" s="25" t="str">
        <v>Gemuk PERTAMINA SGX-NL grease isi 500gr warna bening</v>
      </c>
      <c r="D186" s="25" t="str">
        <v>https://tokopedia.com/hidaastore/gemuk-pertamina-sgx-nl-grease-isi-500gr-warna-bening</v>
      </c>
      <c r="E186" s="25" t="str">
        <v>999</v>
      </c>
      <c r="F186" s="25" t="str">
        <v>0</v>
      </c>
      <c r="G186" s="24" t="str">
        <v>999</v>
      </c>
      <c r="H186" s="24" t="str"/>
      <c r="I186" s="24" t="str">
        <v>Aktif</v>
      </c>
      <c r="J186" s="24" t="str">
        <v>32400</v>
      </c>
      <c r="K186" s="24" t="str">
        <v>e986ab2682a48e7c1357</v>
      </c>
    </row>
    <row r="187">
      <c r="B187" s="25" t="str">
        <v>1283998781</v>
      </c>
      <c r="C187" s="25" t="str">
        <v>Gemuk Semi Synthetic Lithium Grease Burgari - 100 gram</v>
      </c>
      <c r="D187" s="25" t="str">
        <v>https://tokopedia.com/hidaastore/gemuk-semi-synthetic-lithium-grease-burgari-100-gram</v>
      </c>
      <c r="E187" s="25" t="str">
        <v>999</v>
      </c>
      <c r="F187" s="25" t="str">
        <v>0</v>
      </c>
      <c r="G187" s="24" t="str">
        <v>999</v>
      </c>
      <c r="H187" s="24" t="str"/>
      <c r="I187" s="24" t="str">
        <v>Aktif</v>
      </c>
      <c r="J187" s="24" t="str">
        <v>16300</v>
      </c>
      <c r="K187" s="24" t="str">
        <v>28201c17e41a29039d09</v>
      </c>
    </row>
    <row r="188">
      <c r="B188" s="25" t="str">
        <v>1284007577</v>
      </c>
      <c r="C188" s="25" t="str">
        <v>Gemuk Top1 Chasis Grease NLGI 3 Kemasan Abu Abu 500Gr</v>
      </c>
      <c r="D188" s="25" t="str">
        <v>https://tokopedia.com/hidaastore/gemuk-top1-chasis-grease-nlgi-3-kemasan-abu-abu-500gr</v>
      </c>
      <c r="E188" s="25" t="str">
        <v>999</v>
      </c>
      <c r="F188" s="25" t="str">
        <v>0</v>
      </c>
      <c r="G188" s="24" t="str">
        <v>999</v>
      </c>
      <c r="H188" s="24" t="str"/>
      <c r="I188" s="24" t="str">
        <v>Aktif</v>
      </c>
      <c r="J188" s="24" t="str">
        <v>30100</v>
      </c>
      <c r="K188" s="24" t="str">
        <v>eb6a2112f564f15b48f6</v>
      </c>
    </row>
    <row r="189">
      <c r="B189" s="25" t="str">
        <v>1264377530</v>
      </c>
      <c r="C189" s="25" t="str">
        <v>Gemuk bearing laher TOP 1 HI TEMP GREASE BLUE warna biru isi 454 gram</v>
      </c>
      <c r="D189" s="25" t="str">
        <v>https://tokopedia.com/hidaastore/gemuk-bearing-laher-top-1-hi-temp-grease-blue-warna-biru-isi-454-gram</v>
      </c>
      <c r="E189" s="25" t="str">
        <v>999</v>
      </c>
      <c r="F189" s="25" t="str">
        <v>0</v>
      </c>
      <c r="G189" s="24" t="str">
        <v>999</v>
      </c>
      <c r="H189" s="24" t="str"/>
      <c r="I189" s="24" t="str">
        <v>Aktif</v>
      </c>
      <c r="J189" s="24" t="str">
        <v>57700</v>
      </c>
      <c r="K189" s="24" t="str">
        <v>537907f35209d6f8f42c</v>
      </c>
    </row>
    <row r="190">
      <c r="B190" s="25" t="str">
        <v>1283981171</v>
      </c>
      <c r="C190" s="25" t="str">
        <v>Gemuk pertamina SGX-NL multi purpose grease isi 500 gram</v>
      </c>
      <c r="D190" s="25" t="str">
        <v>https://tokopedia.com/hidaastore/gemuk-pertamina-sgx-nl-multi-purpose-grease-isi-500-gram</v>
      </c>
      <c r="E190" s="25" t="str">
        <v>999</v>
      </c>
      <c r="F190" s="25" t="str">
        <v>0</v>
      </c>
      <c r="G190" s="24" t="str">
        <v>999</v>
      </c>
      <c r="H190" s="24" t="str"/>
      <c r="I190" s="24" t="str">
        <v>Aktif</v>
      </c>
      <c r="J190" s="24" t="str">
        <v>32400</v>
      </c>
      <c r="K190" s="24" t="str">
        <v>08c92944eda3fd0ab356</v>
      </c>
    </row>
    <row r="191">
      <c r="B191" s="25" t="str">
        <v>1274124761</v>
      </c>
      <c r="C191" s="25" t="str">
        <v>Gendang Tumbuk Pinggang Polos 8 inc Marawis Plus Tas</v>
      </c>
      <c r="D191" s="25" t="str">
        <v>https://tokopedia.com/hidaastore/gendang-tumbuk-pinggang-polos-8-inc-marawis-plus-tas</v>
      </c>
      <c r="E191" s="25" t="str">
        <v>999</v>
      </c>
      <c r="F191" s="25" t="str">
        <v>0</v>
      </c>
      <c r="G191" s="24" t="str">
        <v>999</v>
      </c>
      <c r="H191" s="24" t="str"/>
      <c r="I191" s="24" t="str">
        <v>Aktif</v>
      </c>
      <c r="J191" s="24" t="str">
        <v>232500</v>
      </c>
      <c r="K191" s="24" t="str">
        <v>42e904bae133a272f4ea</v>
      </c>
    </row>
    <row r="192">
      <c r="B192" s="25" t="str">
        <v>1274273991</v>
      </c>
      <c r="C192" s="25" t="str">
        <v>Gendongan Bayi Depan Hipseat Hip Seat Baby Joy Bonnie BJG 3032</v>
      </c>
      <c r="D192" s="25" t="str">
        <v>https://tokopedia.com/hidaastore/gendongan-bayi-depan-hipseat-hip-seat-baby-joy-bonnie-bjg-3032</v>
      </c>
      <c r="E192" s="25" t="str">
        <v>999</v>
      </c>
      <c r="F192" s="25" t="str">
        <v>0</v>
      </c>
      <c r="G192" s="24" t="str">
        <v>999</v>
      </c>
      <c r="H192" s="24" t="str"/>
      <c r="I192" s="24" t="str">
        <v>Aktif</v>
      </c>
      <c r="J192" s="24" t="str">
        <v>172700</v>
      </c>
      <c r="K192" s="24" t="str">
        <v>ebf5f93f0a8b7abb2360</v>
      </c>
    </row>
    <row r="193">
      <c r="B193" s="25" t="str">
        <v>1274274260</v>
      </c>
      <c r="C193" s="25" t="str">
        <v>Gendongan Bayi Depan Hipseat Hip Seat Baby Joy Mavy MBG 2018</v>
      </c>
      <c r="D193" s="25" t="str">
        <v>https://tokopedia.com/hidaastore/gendongan-bayi-depan-hipseat-hip-seat-baby-joy-mavy-mbg-2018</v>
      </c>
      <c r="E193" s="25" t="str">
        <v>999</v>
      </c>
      <c r="F193" s="25" t="str">
        <v>0</v>
      </c>
      <c r="G193" s="24" t="str">
        <v>999</v>
      </c>
      <c r="H193" s="24" t="str"/>
      <c r="I193" s="24" t="str">
        <v>Aktif</v>
      </c>
      <c r="J193" s="24" t="str">
        <v>198575</v>
      </c>
      <c r="K193" s="24" t="str">
        <v>937db7e7519d27baee5c</v>
      </c>
    </row>
    <row r="194">
      <c r="B194" s="25" t="str">
        <v>1274266455</v>
      </c>
      <c r="C194" s="25" t="str">
        <v>Gendongan Bayi Depan Hipseat Hip Seat Baby Joy Mochino BJG3024</v>
      </c>
      <c r="D194" s="25" t="str">
        <v>https://tokopedia.com/hidaastore/gendongan-bayi-depan-hipseat-hip-seat-baby-joy-mochino-bjg3024</v>
      </c>
      <c r="E194" s="25" t="str">
        <v>999</v>
      </c>
      <c r="F194" s="25" t="str">
        <v>0</v>
      </c>
      <c r="G194" s="24" t="str">
        <v>999</v>
      </c>
      <c r="H194" s="24" t="str"/>
      <c r="I194" s="24" t="str">
        <v>Aktif</v>
      </c>
      <c r="J194" s="24" t="str">
        <v>197425</v>
      </c>
      <c r="K194" s="24" t="str">
        <v>e2852e4d33a42823595c</v>
      </c>
    </row>
    <row r="195">
      <c r="B195" s="25" t="str">
        <v>1274265906</v>
      </c>
      <c r="C195" s="25" t="str">
        <v>Gendongan Bayi Depan Snobby Ransel Line Series TPG 1641</v>
      </c>
      <c r="D195" s="25" t="str">
        <v>https://tokopedia.com/hidaastore/gendongan-bayi-depan-snobby-ransel-line-series-tpg-1641</v>
      </c>
      <c r="E195" s="25" t="str">
        <v>999</v>
      </c>
      <c r="F195" s="25" t="str">
        <v>0</v>
      </c>
      <c r="G195" s="24" t="str">
        <v>999</v>
      </c>
      <c r="H195" s="24" t="str"/>
      <c r="I195" s="24" t="str">
        <v>Aktif</v>
      </c>
      <c r="J195" s="24" t="str">
        <v>142225</v>
      </c>
      <c r="K195" s="24" t="str">
        <v>b708fad560fa45308c5f</v>
      </c>
    </row>
    <row r="196">
      <c r="B196" s="25" t="str">
        <v>1274266108</v>
      </c>
      <c r="C196" s="25" t="str">
        <v>Gendongan Bayi Depan Snobby Ransel TPG1641</v>
      </c>
      <c r="D196" s="25" t="str">
        <v>https://tokopedia.com/hidaastore/gendongan-bayi-depan-snobby-ransel-tpg1641</v>
      </c>
      <c r="E196" s="25" t="str">
        <v>999</v>
      </c>
      <c r="F196" s="25" t="str">
        <v>0</v>
      </c>
      <c r="G196" s="24" t="str">
        <v>999</v>
      </c>
      <c r="H196" s="24" t="str"/>
      <c r="I196" s="24" t="str">
        <v>Aktif</v>
      </c>
      <c r="J196" s="24" t="str">
        <v>142225</v>
      </c>
      <c r="K196" s="24" t="str">
        <v>4c2a490a7bf5367b2661</v>
      </c>
    </row>
    <row r="197">
      <c r="B197" s="25" t="str">
        <v>1274265637</v>
      </c>
      <c r="C197" s="25" t="str">
        <v>Gendongan Bayi Hip Seat Baby Family sudah Standar SNI</v>
      </c>
      <c r="D197" s="25" t="str">
        <v>https://tokopedia.com/hidaastore/gendongan-bayi-hip-seat-baby-family-sudah-standar-sni</v>
      </c>
      <c r="E197" s="25" t="str">
        <v>999</v>
      </c>
      <c r="F197" s="25" t="str">
        <v>0</v>
      </c>
      <c r="G197" s="24" t="str">
        <v>999</v>
      </c>
      <c r="H197" s="24" t="str"/>
      <c r="I197" s="24" t="str">
        <v>Aktif</v>
      </c>
      <c r="J197" s="24" t="str">
        <v>169250</v>
      </c>
      <c r="K197" s="24" t="str">
        <v>71caecfa1c0b4f8a65a9</v>
      </c>
    </row>
    <row r="198">
      <c r="B198" s="25" t="str">
        <v>1274266331</v>
      </c>
      <c r="C198" s="25" t="str">
        <v>Gendongan Bayi Hip Seat Lullaby Series MOM BABY</v>
      </c>
      <c r="D198" s="25" t="str">
        <v>https://tokopedia.com/hidaastore/gendongan-bayi-hip-seat-lullaby-series-mom-baby</v>
      </c>
      <c r="E198" s="25" t="str">
        <v>999</v>
      </c>
      <c r="F198" s="25" t="str">
        <v>0</v>
      </c>
      <c r="G198" s="24" t="str">
        <v>999</v>
      </c>
      <c r="H198" s="24" t="str"/>
      <c r="I198" s="24" t="str">
        <v>Aktif</v>
      </c>
      <c r="J198" s="24" t="str">
        <v>198000</v>
      </c>
      <c r="K198" s="24" t="str">
        <v>4a42d0bf74e327479e9d</v>
      </c>
    </row>
    <row r="199">
      <c r="B199" s="25" t="str">
        <v>1264494852</v>
      </c>
      <c r="C199" s="25" t="str">
        <v>Gendongan Bayi Samping G700</v>
      </c>
      <c r="D199" s="25" t="str">
        <v>https://tokopedia.com/hidaastore/gendongan-bayi-samping-g700</v>
      </c>
      <c r="E199" s="25" t="str">
        <v>999</v>
      </c>
      <c r="F199" s="25" t="str">
        <v>0</v>
      </c>
      <c r="G199" s="24" t="str">
        <v>999</v>
      </c>
      <c r="H199" s="24" t="str"/>
      <c r="I199" s="24" t="str">
        <v>Aktif</v>
      </c>
      <c r="J199" s="24" t="str">
        <v>57125</v>
      </c>
      <c r="K199" s="24" t="str">
        <v>5dd04c1d90e06e432bce</v>
      </c>
    </row>
    <row r="200">
      <c r="B200" s="25" t="str">
        <v>1264473656</v>
      </c>
      <c r="C200" s="25" t="str">
        <v>Gendongan Bayi Samping POLOS Tanpa Topi TerBaru TerLaris Murah</v>
      </c>
      <c r="D200" s="25" t="str">
        <v>https://tokopedia.com/hidaastore/gendongan-bayi-samping-polos-tanpa-topi-terbaru-terlaris-murah</v>
      </c>
      <c r="E200" s="25" t="str">
        <v>999</v>
      </c>
      <c r="F200" s="25" t="str">
        <v>0</v>
      </c>
      <c r="G200" s="24" t="str">
        <v>999</v>
      </c>
      <c r="H200" s="24" t="str"/>
      <c r="I200" s="24" t="str">
        <v>Aktif</v>
      </c>
      <c r="J200" s="24" t="str">
        <v>28835</v>
      </c>
      <c r="K200" s="24" t="str">
        <v>e40bcbd5733224b006b1</v>
      </c>
    </row>
    <row r="201">
      <c r="B201" s="25" t="str">
        <v>1274265404</v>
      </c>
      <c r="C201" s="25" t="str">
        <v>Gendongan Bayi Samping Snobby 3 Fungsi Sandaran Awesome Dotty TPG 1442</v>
      </c>
      <c r="D201" s="25" t="str">
        <v>https://tokopedia.com/hidaastore/gendongan-bayi-samping-snobby-3-fungsi-sandaran-awesome-dotty-tpg-1442</v>
      </c>
      <c r="E201" s="25" t="str">
        <v>999</v>
      </c>
      <c r="F201" s="25" t="str">
        <v>0</v>
      </c>
      <c r="G201" s="24" t="str">
        <v>999</v>
      </c>
      <c r="H201" s="24" t="str"/>
      <c r="I201" s="24" t="str">
        <v>Aktif</v>
      </c>
      <c r="J201" s="24" t="str">
        <v>137625</v>
      </c>
      <c r="K201" s="24" t="str">
        <v>a2b2c2f91ab59139994c</v>
      </c>
    </row>
    <row r="202">
      <c r="B202" s="25" t="str">
        <v>1274269963</v>
      </c>
      <c r="C202" s="25" t="str">
        <v>Gendongan Bayi Snobby Ransel Double Fungsi Saku Color Marbles TPG 1541</v>
      </c>
      <c r="D202" s="25" t="str">
        <v>https://tokopedia.com/hidaastore/gendongan-bayi-snobby-ransel-double-fungsi-saku-color-marbles-tpg-1541</v>
      </c>
      <c r="E202" s="25" t="str">
        <v>999</v>
      </c>
      <c r="F202" s="25" t="str">
        <v>0</v>
      </c>
      <c r="G202" s="24" t="str">
        <v>999</v>
      </c>
      <c r="H202" s="24" t="str"/>
      <c r="I202" s="24" t="str">
        <v>Aktif</v>
      </c>
      <c r="J202" s="24" t="str">
        <v>153150</v>
      </c>
      <c r="K202" s="24" t="str">
        <v>bccab8b33c002207aa5a</v>
      </c>
    </row>
    <row r="203">
      <c r="B203" s="25" t="str">
        <v>1274267547</v>
      </c>
      <c r="C203" s="25" t="str">
        <v>Gendongan Bayi Snobby Ransel dan Tas Dwi Fungsi Amazing Gray TPG 4901</v>
      </c>
      <c r="D203" s="25" t="str">
        <v>https://tokopedia.com/hidaastore/gendongan-bayi-snobby-ransel-dan-tas-dwi-fungsi-amazing-gray-tpg-4901</v>
      </c>
      <c r="E203" s="25" t="str">
        <v>999</v>
      </c>
      <c r="F203" s="25" t="str">
        <v>0</v>
      </c>
      <c r="G203" s="24" t="str">
        <v>999</v>
      </c>
      <c r="H203" s="24" t="str"/>
      <c r="I203" s="24" t="str">
        <v>Aktif</v>
      </c>
      <c r="J203" s="24" t="str">
        <v>191100</v>
      </c>
      <c r="K203" s="24" t="str">
        <v>6fb89b982018b7e01e51</v>
      </c>
    </row>
    <row r="204">
      <c r="B204" s="25" t="str">
        <v>1264492942</v>
      </c>
      <c r="C204" s="25" t="str">
        <v>Gendongan Depan Baby Scots</v>
      </c>
      <c r="D204" s="25" t="str">
        <v>https://tokopedia.com/hidaastore/gendongan-depan-baby-scots</v>
      </c>
      <c r="E204" s="25" t="str">
        <v>999</v>
      </c>
      <c r="F204" s="25" t="str">
        <v>0</v>
      </c>
      <c r="G204" s="24" t="str">
        <v>999</v>
      </c>
      <c r="H204" s="24" t="str"/>
      <c r="I204" s="24" t="str">
        <v>Aktif</v>
      </c>
      <c r="J204" s="24" t="str">
        <v>92200</v>
      </c>
      <c r="K204" s="24" t="str">
        <v>c244036372c60a49d976</v>
      </c>
    </row>
    <row r="205">
      <c r="B205" s="25" t="str">
        <v>1274266005</v>
      </c>
      <c r="C205" s="25" t="str">
        <v>Gendongan Depan Hipseat Hip Seat Hip Rest Moms Baby Lullaby MBG 2011</v>
      </c>
      <c r="D205" s="25" t="str">
        <v>https://tokopedia.com/hidaastore/gendongan-depan-hipseat-hip-seat-hip-rest-moms-baby-lullaby-mbg-2011</v>
      </c>
      <c r="E205" s="25" t="str">
        <v>999</v>
      </c>
      <c r="F205" s="25" t="str">
        <v>0</v>
      </c>
      <c r="G205" s="24" t="str">
        <v>999</v>
      </c>
      <c r="H205" s="24" t="str"/>
      <c r="I205" s="24" t="str">
        <v>Aktif</v>
      </c>
      <c r="J205" s="24" t="str">
        <v>195125</v>
      </c>
      <c r="K205" s="24" t="str">
        <v>e5fe1f20ef0ff90e3b7b</v>
      </c>
    </row>
    <row r="206">
      <c r="B206" s="25" t="str">
        <v>1274269893</v>
      </c>
      <c r="C206" s="25" t="str">
        <v>Gendongan Depan Snobby TPG 1541 Produk Terbaru Dari Snobby</v>
      </c>
      <c r="D206" s="25" t="str">
        <v>https://tokopedia.com/hidaastore/gendongan-depan-snobby-tpg-1541-produk-terbaru-dari-snobby</v>
      </c>
      <c r="E206" s="25" t="str">
        <v>999</v>
      </c>
      <c r="F206" s="25" t="str">
        <v>0</v>
      </c>
      <c r="G206" s="24" t="str">
        <v>999</v>
      </c>
      <c r="H206" s="24" t="str"/>
      <c r="I206" s="24" t="str">
        <v>Aktif</v>
      </c>
      <c r="J206" s="24" t="str">
        <v>157750</v>
      </c>
      <c r="K206" s="24" t="str">
        <v>25d991c4bac94e3a29cf</v>
      </c>
    </row>
    <row r="207">
      <c r="B207" s="25" t="str">
        <v>1274267659</v>
      </c>
      <c r="C207" s="25" t="str">
        <v>Gendongan Hipseat Baby Joy Millie Series Gendongan Hip Seat Gendongan</v>
      </c>
      <c r="D207" s="25" t="str">
        <v>https://tokopedia.com/hidaastore/gendongan-hipseat-baby-joy-millie-series-gendongan-hip-seat-gendongan</v>
      </c>
      <c r="E207" s="25" t="str">
        <v>999</v>
      </c>
      <c r="F207" s="25" t="str">
        <v>0</v>
      </c>
      <c r="G207" s="24" t="str">
        <v>999</v>
      </c>
      <c r="H207" s="24" t="str"/>
      <c r="I207" s="24" t="str">
        <v>Aktif</v>
      </c>
      <c r="J207" s="24" t="str">
        <v>174425</v>
      </c>
      <c r="K207" s="24" t="str">
        <v>533659cb76c3af1faea7</v>
      </c>
    </row>
    <row r="208">
      <c r="B208" s="25" t="str">
        <v>1274265970</v>
      </c>
      <c r="C208" s="25" t="str">
        <v>Gendongan Hipseat Depan Melody Series Baby Joy</v>
      </c>
      <c r="D208" s="25" t="str">
        <v>https://tokopedia.com/hidaastore/gendongan-hipseat-depan-melody-series-baby-joy</v>
      </c>
      <c r="E208" s="25" t="str">
        <v>999</v>
      </c>
      <c r="F208" s="25" t="str">
        <v>0</v>
      </c>
      <c r="G208" s="24" t="str">
        <v>999</v>
      </c>
      <c r="H208" s="24" t="str"/>
      <c r="I208" s="24" t="str">
        <v>Aktif</v>
      </c>
      <c r="J208" s="24" t="str">
        <v>198575</v>
      </c>
      <c r="K208" s="24" t="str">
        <v>43ea57bb2aeccd19c1e2</v>
      </c>
    </row>
    <row r="209">
      <c r="B209" s="25" t="str">
        <v>1274272183</v>
      </c>
      <c r="C209" s="25" t="str">
        <v>Gendongan Rangsel Dialogue 2 In 1 DGG 4236</v>
      </c>
      <c r="D209" s="25" t="str">
        <v>https://tokopedia.com/hidaastore/gendongan-rangsel-dialogue-2-in-1-dgg-4236</v>
      </c>
      <c r="E209" s="25" t="str">
        <v>999</v>
      </c>
      <c r="F209" s="25" t="str">
        <v>0</v>
      </c>
      <c r="G209" s="24" t="str">
        <v>999</v>
      </c>
      <c r="H209" s="24" t="str"/>
      <c r="I209" s="24" t="str">
        <v>Aktif</v>
      </c>
      <c r="J209" s="24" t="str">
        <v>192250</v>
      </c>
      <c r="K209" s="24" t="str">
        <v>acae8ca75fa3d4070c5d</v>
      </c>
    </row>
    <row r="210">
      <c r="B210" s="25" t="str">
        <v>1274267486</v>
      </c>
      <c r="C210" s="25" t="str">
        <v>Gendongan Ransel 3 Posisi Gendong Bee Series DGG 4132</v>
      </c>
      <c r="D210" s="25" t="str">
        <v>https://tokopedia.com/hidaastore/gendongan-ransel-3-posisi-gendong-bee-series-dgg-4132</v>
      </c>
      <c r="E210" s="25" t="str">
        <v>999</v>
      </c>
      <c r="F210" s="25" t="str">
        <v>0</v>
      </c>
      <c r="G210" s="24" t="str">
        <v>999</v>
      </c>
      <c r="H210" s="24" t="str"/>
      <c r="I210" s="24" t="str">
        <v>Aktif</v>
      </c>
      <c r="J210" s="24" t="str">
        <v>192250</v>
      </c>
      <c r="K210" s="24" t="str">
        <v>b65031c882cfd84e73e3</v>
      </c>
    </row>
    <row r="211">
      <c r="B211" s="25" t="str">
        <v>1274272207</v>
      </c>
      <c r="C211" s="25" t="str">
        <v>Gendongan Ransel Dwi Fungsi Snooby amazing grey hijau-GSS170</v>
      </c>
      <c r="D211" s="25" t="str">
        <v>https://tokopedia.com/hidaastore/gendongan-ransel-dwi-fungsi-snooby-amazing-grey-hijau-gss170</v>
      </c>
      <c r="E211" s="25" t="str">
        <v>999</v>
      </c>
      <c r="F211" s="25" t="str">
        <v>0</v>
      </c>
      <c r="G211" s="24" t="str">
        <v>999</v>
      </c>
      <c r="H211" s="24" t="str"/>
      <c r="I211" s="24" t="str">
        <v>Aktif</v>
      </c>
      <c r="J211" s="24" t="str">
        <v>198000</v>
      </c>
      <c r="K211" s="24" t="str">
        <v>7fd6a0ea9d4f32a5d58d</v>
      </c>
    </row>
    <row r="212">
      <c r="B212" s="25" t="str">
        <v>1274275309</v>
      </c>
      <c r="C212" s="25" t="str">
        <v>Gendongan Samping Bayi Snobby TPG 2241 Plus Penutup Ibu Menyusui</v>
      </c>
      <c r="D212" s="25" t="str">
        <v>https://tokopedia.com/hidaastore/gendongan-samping-bayi-snobby-tpg-2241-plus-penutup-ibu-menyusui</v>
      </c>
      <c r="E212" s="25" t="str">
        <v>999</v>
      </c>
      <c r="F212" s="25" t="str">
        <v>0</v>
      </c>
      <c r="G212" s="24" t="str">
        <v>999</v>
      </c>
      <c r="H212" s="24" t="str"/>
      <c r="I212" s="24" t="str">
        <v>Aktif</v>
      </c>
      <c r="J212" s="24" t="str">
        <v>156025</v>
      </c>
      <c r="K212" s="24" t="str">
        <v>c8e5f641890efe6ffddd</v>
      </c>
    </row>
    <row r="213">
      <c r="B213" s="25" t="str">
        <v>1274267842</v>
      </c>
      <c r="C213" s="25" t="str">
        <v>Gendongan Samping Color Marbles Snobby TPG1542 PRODUK PALING LARIS</v>
      </c>
      <c r="D213" s="25" t="str">
        <v>https://tokopedia.com/hidaastore/gendongan-samping-color-marbles-snobby-tpg1542-produk-paling-laris</v>
      </c>
      <c r="E213" s="25" t="str">
        <v>999</v>
      </c>
      <c r="F213" s="25" t="str">
        <v>0</v>
      </c>
      <c r="G213" s="24" t="str">
        <v>999</v>
      </c>
      <c r="H213" s="24" t="str"/>
      <c r="I213" s="24" t="str">
        <v>Aktif</v>
      </c>
      <c r="J213" s="24" t="str">
        <v>140500</v>
      </c>
      <c r="K213" s="24" t="str">
        <v>3814af36c709fc263d8b</v>
      </c>
    </row>
    <row r="214">
      <c r="B214" s="25" t="str">
        <v>1274273913</v>
      </c>
      <c r="C214" s="25" t="str">
        <v>Gendongan Samping Dialogue Bee Series DGG 4131</v>
      </c>
      <c r="D214" s="25" t="str">
        <v>https://tokopedia.com/hidaastore/gendongan-samping-dialogue-bee-series-dgg-4131</v>
      </c>
      <c r="E214" s="25" t="str">
        <v>999</v>
      </c>
      <c r="F214" s="25" t="str">
        <v>0</v>
      </c>
      <c r="G214" s="24" t="str">
        <v>999</v>
      </c>
      <c r="H214" s="24" t="str"/>
      <c r="I214" s="24" t="str">
        <v>Aktif</v>
      </c>
      <c r="J214" s="24" t="str">
        <v>169250</v>
      </c>
      <c r="K214" s="24" t="str">
        <v>dcf23eac74b719381410</v>
      </c>
    </row>
    <row r="215">
      <c r="B215" s="25" t="str">
        <v>1274275199</v>
      </c>
      <c r="C215" s="25" t="str">
        <v>Gendongan Samping Kokoa Series BJG 2016</v>
      </c>
      <c r="D215" s="25" t="str">
        <v>https://tokopedia.com/hidaastore/gendongan-samping-kokoa-series-bjg-2016</v>
      </c>
      <c r="E215" s="25" t="str">
        <v>999</v>
      </c>
      <c r="F215" s="25" t="str">
        <v>0</v>
      </c>
      <c r="G215" s="24" t="str">
        <v>999</v>
      </c>
      <c r="H215" s="24" t="str"/>
      <c r="I215" s="24" t="str">
        <v>Aktif</v>
      </c>
      <c r="J215" s="24" t="str">
        <v>117845</v>
      </c>
      <c r="K215" s="24" t="str">
        <v>978916e6c66d0bc43546</v>
      </c>
    </row>
    <row r="216">
      <c r="B216" s="25" t="str">
        <v>1274276173</v>
      </c>
      <c r="C216" s="25" t="str">
        <v>Gendongan Samping Topi Panda Series Obg2311</v>
      </c>
      <c r="D216" s="25" t="str">
        <v>https://tokopedia.com/hidaastore/gendongan-samping-topi-panda-series-obg2311</v>
      </c>
      <c r="E216" s="25" t="str">
        <v>999</v>
      </c>
      <c r="F216" s="25" t="str">
        <v>0</v>
      </c>
      <c r="G216" s="24" t="str">
        <v>999</v>
      </c>
      <c r="H216" s="24" t="str"/>
      <c r="I216" s="24" t="str">
        <v>Aktif</v>
      </c>
      <c r="J216" s="24" t="str">
        <v>130725</v>
      </c>
      <c r="K216" s="24" t="str">
        <v>3de4cd844bc2fe4e3157</v>
      </c>
    </row>
    <row r="217">
      <c r="B217" s="25" t="str">
        <v>1264474314</v>
      </c>
      <c r="C217" s="25" t="str">
        <v>Gendongan bayi DEPAN BONEKA Bagus Lucu MURAH</v>
      </c>
      <c r="D217" s="25" t="str">
        <v>https://tokopedia.com/hidaastore/gendongan-bayi-depan-boneka-bagus-lucu-murah</v>
      </c>
      <c r="E217" s="25" t="str">
        <v>999</v>
      </c>
      <c r="F217" s="25" t="str">
        <v>0</v>
      </c>
      <c r="G217" s="24" t="str">
        <v>999</v>
      </c>
      <c r="H217" s="24" t="str"/>
      <c r="I217" s="24" t="str">
        <v>Aktif</v>
      </c>
      <c r="J217" s="24" t="str">
        <v>38035</v>
      </c>
      <c r="K217" s="24" t="str">
        <v>59ba39b281311838ac1c</v>
      </c>
    </row>
    <row r="218">
      <c r="B218" s="25" t="str">
        <v>1264473624</v>
      </c>
      <c r="C218" s="25" t="str">
        <v>Gendongan bayi DEPAN BORDIR Bagus Lucu MURAH</v>
      </c>
      <c r="D218" s="25" t="str">
        <v>https://tokopedia.com/hidaastore/gendongan-bayi-depan-bordir-bagus-lucu-murah</v>
      </c>
      <c r="E218" s="25" t="str">
        <v>999</v>
      </c>
      <c r="F218" s="25" t="str">
        <v>0</v>
      </c>
      <c r="G218" s="24" t="str">
        <v>999</v>
      </c>
      <c r="H218" s="24" t="str"/>
      <c r="I218" s="24" t="str">
        <v>Aktif</v>
      </c>
      <c r="J218" s="24" t="str">
        <v>36885</v>
      </c>
      <c r="K218" s="24" t="str">
        <v>625745a1e512487e93b9</v>
      </c>
    </row>
    <row r="219">
      <c r="B219" s="25" t="str">
        <v>1264473802</v>
      </c>
      <c r="C219" s="25" t="str">
        <v>Gendongan bayi boneka bagus murah GROSIR</v>
      </c>
      <c r="D219" s="25" t="str">
        <v>https://tokopedia.com/hidaastore/gendongan-bayi-boneka-bagus-murah-grosir</v>
      </c>
      <c r="E219" s="25" t="str">
        <v>999</v>
      </c>
      <c r="F219" s="25" t="str">
        <v>0</v>
      </c>
      <c r="G219" s="24" t="str">
        <v>999</v>
      </c>
      <c r="H219" s="24" t="str"/>
      <c r="I219" s="24" t="str">
        <v>Aktif</v>
      </c>
      <c r="J219" s="24" t="str">
        <v>34585</v>
      </c>
      <c r="K219" s="24" t="str">
        <v>00e11ed80afc9c20e6d4</v>
      </c>
    </row>
    <row r="220">
      <c r="B220" s="25" t="str">
        <v>1263949363</v>
      </c>
      <c r="C220" s="25" t="str">
        <v>Gendongan bayi murah bagus GROSIR</v>
      </c>
      <c r="D220" s="25" t="str">
        <v>https://tokopedia.com/hidaastore/gendongan-bayi-murah-bagus-grosir</v>
      </c>
      <c r="E220" s="25" t="str">
        <v>999</v>
      </c>
      <c r="F220" s="25" t="str">
        <v>0</v>
      </c>
      <c r="G220" s="24" t="str">
        <v>999</v>
      </c>
      <c r="H220" s="24" t="str"/>
      <c r="I220" s="24" t="str">
        <v>Aktif</v>
      </c>
      <c r="J220" s="24" t="str">
        <v>33435</v>
      </c>
      <c r="K220" s="24" t="str">
        <v>dd6cc47f7a6f1b56d631</v>
      </c>
    </row>
    <row r="221">
      <c r="B221" s="25" t="str">
        <v>1264493231</v>
      </c>
      <c r="C221" s="25" t="str">
        <v>Gendongan bayi samping MOTIF TerLaris</v>
      </c>
      <c r="D221" s="25" t="str">
        <v>https://tokopedia.com/hidaastore/gendongan-bayi-samping-motif-terlaris</v>
      </c>
      <c r="E221" s="25" t="str">
        <v>999</v>
      </c>
      <c r="F221" s="25" t="str">
        <v>0</v>
      </c>
      <c r="G221" s="24" t="str">
        <v>999</v>
      </c>
      <c r="H221" s="24" t="str"/>
      <c r="I221" s="24" t="str">
        <v>Aktif</v>
      </c>
      <c r="J221" s="24" t="str">
        <v>34585</v>
      </c>
      <c r="K221" s="24" t="str">
        <v>560155521e5894d85b94</v>
      </c>
    </row>
    <row r="222">
      <c r="B222" s="25" t="str">
        <v>1274275626</v>
      </c>
      <c r="C222" s="25" t="str">
        <v>Gendongan bayi the baba sling classic Limited</v>
      </c>
      <c r="D222" s="25" t="str">
        <v>https://tokopedia.com/hidaastore/gendongan-bayi-the-baba-sling-classic-limited</v>
      </c>
      <c r="E222" s="25" t="str">
        <v>999</v>
      </c>
      <c r="F222" s="25" t="str">
        <v>0</v>
      </c>
      <c r="G222" s="24" t="str">
        <v>999</v>
      </c>
      <c r="H222" s="24" t="str"/>
      <c r="I222" s="24" t="str">
        <v>Aktif</v>
      </c>
      <c r="J222" s="24" t="str">
        <v>192250</v>
      </c>
      <c r="K222" s="24" t="str">
        <v>4bfd6d6deecc444f9880</v>
      </c>
    </row>
    <row r="223">
      <c r="B223" s="25" t="str">
        <v>1274276389</v>
      </c>
      <c r="C223" s="25" t="str">
        <v>Gendongan hipseat baby joy kokoa series gendongan duduk BJG 3029</v>
      </c>
      <c r="D223" s="25" t="str">
        <v>https://tokopedia.com/hidaastore/gendongan-hipseat-baby-joy-kokoa-series-gendongan-duduk-bjg-3029</v>
      </c>
      <c r="E223" s="25" t="str">
        <v>999</v>
      </c>
      <c r="F223" s="25" t="str">
        <v>0</v>
      </c>
      <c r="G223" s="24" t="str">
        <v>999</v>
      </c>
      <c r="H223" s="24" t="str"/>
      <c r="I223" s="24" t="str">
        <v>Aktif</v>
      </c>
      <c r="J223" s="24" t="str">
        <v>182705</v>
      </c>
      <c r="K223" s="24" t="str">
        <v>3670749625accc7aa2e3</v>
      </c>
    </row>
    <row r="224">
      <c r="B224" s="25" t="str">
        <v>1274274118</v>
      </c>
      <c r="C224" s="25" t="str">
        <v>Gendongan hipseat baby joy mochino series 4 in1 gendongan duduk hip</v>
      </c>
      <c r="D224" s="25" t="str">
        <v>https://tokopedia.com/hidaastore/gendongan-hipseat-baby-joy-mochino-series-4-in1-gendongan-duduk-hip</v>
      </c>
      <c r="E224" s="25" t="str">
        <v>999</v>
      </c>
      <c r="F224" s="25" t="str">
        <v>0</v>
      </c>
      <c r="G224" s="24" t="str">
        <v>999</v>
      </c>
      <c r="H224" s="24" t="str"/>
      <c r="I224" s="24" t="str">
        <v>Aktif</v>
      </c>
      <c r="J224" s="24" t="str">
        <v>198000</v>
      </c>
      <c r="K224" s="24" t="str">
        <v>ede7ea42a876e5869ae5</v>
      </c>
    </row>
    <row r="225">
      <c r="B225" s="25" t="str">
        <v>1264136273</v>
      </c>
      <c r="C225" s="25" t="str">
        <v>Geneva Fashion Strap Motif Kayu Jam Tangan Wanita - Gen-Kayu-B Free</v>
      </c>
      <c r="D225" s="25" t="str">
        <v>https://tokopedia.com/hidaastore/geneva-fashion-strap-motif-kayu-jam-tangan-wanita-gen-kayu-b-free</v>
      </c>
      <c r="E225" s="25" t="str">
        <v>999</v>
      </c>
      <c r="F225" s="25" t="str">
        <v>0</v>
      </c>
      <c r="G225" s="24" t="str">
        <v>999</v>
      </c>
      <c r="H225" s="24" t="str"/>
      <c r="I225" s="24" t="str">
        <v>Aktif</v>
      </c>
      <c r="J225" s="24" t="str">
        <v>104850</v>
      </c>
      <c r="K225" s="24" t="str">
        <v>d0eabf87ab24f2ed5879</v>
      </c>
    </row>
    <row r="226">
      <c r="B226" s="25" t="str">
        <v>1264133889</v>
      </c>
      <c r="C226" s="25" t="str">
        <v>Geneva Fashion Strap Stainless Steel Jam Tangan Wanita Rose Gold</v>
      </c>
      <c r="D226" s="25" t="str">
        <v>https://tokopedia.com/hidaastore/geneva-fashion-strap-stainless-steel-jam-tangan-wanita-rose-gold</v>
      </c>
      <c r="E226" s="25" t="str">
        <v>999</v>
      </c>
      <c r="F226" s="25" t="str">
        <v>0</v>
      </c>
      <c r="G226" s="24" t="str">
        <v>999</v>
      </c>
      <c r="H226" s="24" t="str"/>
      <c r="I226" s="24" t="str">
        <v>Aktif</v>
      </c>
      <c r="J226" s="24" t="str">
        <v>47005</v>
      </c>
      <c r="K226" s="24" t="str">
        <v>f73d58f2f04c84284b13</v>
      </c>
    </row>
    <row r="227">
      <c r="B227" s="25" t="str">
        <v>1274051209</v>
      </c>
      <c r="C227" s="25" t="str">
        <v>Genie Bra - 1 Box Isi 3 - High Quality - Pastel Color</v>
      </c>
      <c r="D227" s="25" t="str">
        <v>https://tokopedia.com/hidaastore/genie-bra-1-box-isi-3-high-quality-pastel-color</v>
      </c>
      <c r="E227" s="25" t="str">
        <v>999</v>
      </c>
      <c r="F227" s="25" t="str">
        <v>0</v>
      </c>
      <c r="G227" s="24" t="str">
        <v>999</v>
      </c>
      <c r="H227" s="24" t="str"/>
      <c r="I227" s="24" t="str">
        <v>Aktif</v>
      </c>
      <c r="J227" s="24" t="str">
        <v>157750</v>
      </c>
      <c r="K227" s="24" t="str">
        <v>a506c6c03f1eb2b625c8</v>
      </c>
    </row>
    <row r="228">
      <c r="B228" s="25" t="str">
        <v>1264122020</v>
      </c>
      <c r="C228" s="25" t="str">
        <v>Genji Raisin Pie Strawberry Pie 2pcs x 85gr</v>
      </c>
      <c r="D228" s="25" t="str">
        <v>https://tokopedia.com/hidaastore/genji-raisin-pie-strawberry-pie-2pcs-x-85gr</v>
      </c>
      <c r="E228" s="25" t="str">
        <v>999</v>
      </c>
      <c r="F228" s="25" t="str">
        <v>0</v>
      </c>
      <c r="G228" s="24" t="str">
        <v>999</v>
      </c>
      <c r="H228" s="24" t="str"/>
      <c r="I228" s="24" t="str">
        <v>Aktif</v>
      </c>
      <c r="J228" s="24" t="str">
        <v>19750</v>
      </c>
      <c r="K228" s="24" t="str">
        <v>ebea92fb3aeb09541a19</v>
      </c>
    </row>
    <row r="229">
      <c r="B229" s="25" t="str">
        <v>1264114400</v>
      </c>
      <c r="C229" s="25" t="str">
        <v>Gentong Mas Original Minuman Kesehatan Untuk Penderita Diabetes</v>
      </c>
      <c r="D229" s="25" t="str">
        <v>https://tokopedia.com/hidaastore/gentong-mas-original-minuman-kesehatan-untuk-penderita-diabetes</v>
      </c>
      <c r="E229" s="25" t="str">
        <v>999</v>
      </c>
      <c r="F229" s="25" t="str">
        <v>0</v>
      </c>
      <c r="G229" s="24" t="str">
        <v>999</v>
      </c>
      <c r="H229" s="24" t="str"/>
      <c r="I229" s="24" t="str">
        <v>Aktif</v>
      </c>
      <c r="J229" s="24" t="str">
        <v>42750</v>
      </c>
      <c r="K229" s="24" t="str">
        <v>ba0b9dbb624b138a2c9a</v>
      </c>
    </row>
    <row r="230">
      <c r="B230" s="25" t="str">
        <v>1274099227</v>
      </c>
      <c r="C230" s="25" t="str">
        <v>Genuine Leather Strap Band Samsung Gear Sport 2017 SM-R600</v>
      </c>
      <c r="D230" s="25" t="str">
        <v>https://tokopedia.com/hidaastore/genuine-leather-strap-band-samsung-gear-sport-2017-sm-r600</v>
      </c>
      <c r="E230" s="25" t="str">
        <v>999</v>
      </c>
      <c r="F230" s="25" t="str">
        <v>0</v>
      </c>
      <c r="G230" s="24" t="str">
        <v>999</v>
      </c>
      <c r="H230" s="24" t="str"/>
      <c r="I230" s="24" t="str">
        <v>Aktif</v>
      </c>
      <c r="J230" s="24" t="str">
        <v>192250</v>
      </c>
      <c r="K230" s="24" t="str">
        <v>a33bf3f4240f50e10ca8</v>
      </c>
    </row>
    <row r="231">
      <c r="B231" s="25" t="str">
        <v>1274327480</v>
      </c>
      <c r="C231" s="25" t="str">
        <v>Geometric Standing Planter - Rak Pot Tanaman - Pot Dinding Pot Bunga -</v>
      </c>
      <c r="D231" s="25" t="str">
        <v>https://tokopedia.com/hidaastore/geometric-standing-planter-rak-pot-tanaman-pot-dinding-pot-bunga</v>
      </c>
      <c r="E231" s="25" t="str">
        <v>999</v>
      </c>
      <c r="F231" s="25" t="str">
        <v>0</v>
      </c>
      <c r="G231" s="24" t="str">
        <v>999</v>
      </c>
      <c r="H231" s="24" t="str"/>
      <c r="I231" s="24" t="str">
        <v>Aktif</v>
      </c>
      <c r="J231" s="24" t="str">
        <v>126700</v>
      </c>
      <c r="K231" s="24" t="str">
        <v>ec42b7a22f540403965e</v>
      </c>
    </row>
    <row r="232">
      <c r="B232" s="25" t="str">
        <v>1265751509</v>
      </c>
      <c r="C232" s="25" t="str">
        <v>Gerber Ceramic Pocket Sharpener</v>
      </c>
      <c r="D232" s="25" t="str">
        <v>https://tokopedia.com/hidaastore/gerber-ceramic-pocket-sharpener</v>
      </c>
      <c r="E232" s="25" t="str">
        <v>999</v>
      </c>
      <c r="F232" s="25" t="str">
        <v>0</v>
      </c>
      <c r="G232" s="24" t="str">
        <v>999</v>
      </c>
      <c r="H232" s="24" t="str"/>
      <c r="I232" s="24" t="str">
        <v>Aktif</v>
      </c>
      <c r="J232" s="24" t="str">
        <v>42750</v>
      </c>
      <c r="K232" s="24" t="str">
        <v>1241796fa62c86198287</v>
      </c>
    </row>
    <row r="233">
      <c r="B233" s="25" t="str">
        <v>1274133870</v>
      </c>
      <c r="C233" s="25" t="str">
        <v>Gergaji Circle Kayu BOSCH 7 .25 Inch Mata 40 Circular Saw Blade TCT</v>
      </c>
      <c r="D233" s="25" t="str">
        <v>https://tokopedia.com/hidaastore/gergaji-circle-kayu-bosch-7-25-inch-mata-40-circular-saw-blade-tct</v>
      </c>
      <c r="E233" s="25" t="str">
        <v>999</v>
      </c>
      <c r="F233" s="25" t="str">
        <v>0</v>
      </c>
      <c r="G233" s="24" t="str">
        <v>999</v>
      </c>
      <c r="H233" s="24" t="str"/>
      <c r="I233" s="24" t="str">
        <v>Aktif</v>
      </c>
      <c r="J233" s="24" t="str">
        <v>203750</v>
      </c>
      <c r="K233" s="24" t="str">
        <v>481153563668ea2e6ee3</v>
      </c>
    </row>
    <row r="234">
      <c r="B234" s="25" t="str">
        <v>1274135361</v>
      </c>
      <c r="C234" s="25" t="str">
        <v>Gergaji Circle Kayu BOSCH 7 Inch Mata 40 Circular Saw Blade EXPERT</v>
      </c>
      <c r="D234" s="25" t="str">
        <v>https://tokopedia.com/hidaastore/gergaji-circle-kayu-bosch-7-inch-mata-40-circular-saw-blade-expert</v>
      </c>
      <c r="E234" s="25" t="str">
        <v>999</v>
      </c>
      <c r="F234" s="25" t="str">
        <v>0</v>
      </c>
      <c r="G234" s="24" t="str">
        <v>999</v>
      </c>
      <c r="H234" s="24" t="str"/>
      <c r="I234" s="24" t="str">
        <v>Aktif</v>
      </c>
      <c r="J234" s="24" t="str">
        <v>175000</v>
      </c>
      <c r="K234" s="24" t="str">
        <v>031814b5d9d950944c50</v>
      </c>
    </row>
    <row r="235">
      <c r="B235" s="25" t="str">
        <v>1274132557</v>
      </c>
      <c r="C235" s="25" t="str">
        <v>Gergaji Circle Kayu BOSCH 7 Inch Mata 60 Circular Saw Blade EXPERT</v>
      </c>
      <c r="D235" s="25" t="str">
        <v>https://tokopedia.com/hidaastore/gergaji-circle-kayu-bosch-7-inch-mata-60-circular-saw-blade-expert</v>
      </c>
      <c r="E235" s="25" t="str">
        <v>999</v>
      </c>
      <c r="F235" s="25" t="str">
        <v>0</v>
      </c>
      <c r="G235" s="24" t="str">
        <v>999</v>
      </c>
      <c r="H235" s="24" t="str"/>
      <c r="I235" s="24" t="str">
        <v>Aktif</v>
      </c>
      <c r="J235" s="24" t="str">
        <v>215250</v>
      </c>
      <c r="K235" s="24" t="str">
        <v>3876facb84c445a06299</v>
      </c>
    </row>
    <row r="236">
      <c r="B236" s="25" t="str">
        <v>1274124581</v>
      </c>
      <c r="C236" s="25" t="str">
        <v>Gergaji Dahan Gergaji Pohon Gunting Galah Ditarik Pakai Tali</v>
      </c>
      <c r="D236" s="25" t="str">
        <v>https://tokopedia.com/hidaastore/gergaji-dahan-gergaji-pohon-gunting-galah-ditarik-pakai-tali</v>
      </c>
      <c r="E236" s="25" t="str">
        <v>998</v>
      </c>
      <c r="F236" s="25" t="str">
        <v>0</v>
      </c>
      <c r="G236" s="24" t="str">
        <v>998</v>
      </c>
      <c r="H236" s="24" t="str"/>
      <c r="I236" s="24" t="str">
        <v>Aktif</v>
      </c>
      <c r="J236" s="24" t="str">
        <v>140500</v>
      </c>
      <c r="K236" s="24" t="str">
        <v>755e1b4dc9cfcc48a4f9</v>
      </c>
    </row>
    <row r="237">
      <c r="B237" s="25" t="str">
        <v>1265847226</v>
      </c>
      <c r="C237" s="25" t="str">
        <v>Gergaji Kayu Mini Lipat Portabel Ringan Folded Mini Saw Camping Hiking</v>
      </c>
      <c r="D237" s="25" t="str">
        <v>https://tokopedia.com/hidaastore/gergaji-kayu-mini-lipat-portabel-ringan-folded-mini-saw-camping-hiking</v>
      </c>
      <c r="E237" s="25" t="str">
        <v>999</v>
      </c>
      <c r="F237" s="25" t="str">
        <v>0</v>
      </c>
      <c r="G237" s="24" t="str">
        <v>999</v>
      </c>
      <c r="H237" s="24" t="str"/>
      <c r="I237" s="24" t="str">
        <v>Aktif</v>
      </c>
      <c r="J237" s="24" t="str">
        <v>30330</v>
      </c>
      <c r="K237" s="24" t="str">
        <v>6d7843ace41f1b1358dd</v>
      </c>
    </row>
    <row r="238">
      <c r="B238" s="25" t="str">
        <v>1264184454</v>
      </c>
      <c r="C238" s="25" t="str">
        <v>Gergaji Ukir Triplek Akrilik Prohex Coping Saw Wood Carving</v>
      </c>
      <c r="D238" s="25" t="str">
        <v>https://tokopedia.com/hidaastore/gergaji-ukir-triplek-akrilik-prohex-coping-saw-wood-carving</v>
      </c>
      <c r="E238" s="25" t="str">
        <v>999</v>
      </c>
      <c r="F238" s="25" t="str">
        <v>0</v>
      </c>
      <c r="G238" s="24" t="str">
        <v>999</v>
      </c>
      <c r="H238" s="24" t="str"/>
      <c r="I238" s="24" t="str">
        <v>Aktif</v>
      </c>
      <c r="J238" s="24" t="str">
        <v>42749</v>
      </c>
      <c r="K238" s="24" t="str">
        <v>97c6ff86da36c3fccc81</v>
      </c>
    </row>
    <row r="239">
      <c r="B239" s="25" t="str">
        <v>1274332990</v>
      </c>
      <c r="C239" s="25" t="str">
        <v>Gerinda Bor Mini Mini Die Grinder Rotary Tool 10 pcS Nankai TUNER</v>
      </c>
      <c r="D239" s="25" t="str">
        <v>https://tokopedia.com/hidaastore/gerinda-bor-mini-mini-die-grinder-rotary-tool-10-pcs-nankai-tuner</v>
      </c>
      <c r="E239" s="25" t="str">
        <v>999</v>
      </c>
      <c r="F239" s="25" t="str">
        <v>0</v>
      </c>
      <c r="G239" s="24" t="str">
        <v>999</v>
      </c>
      <c r="H239" s="24" t="str"/>
      <c r="I239" s="24" t="str">
        <v>Aktif</v>
      </c>
      <c r="J239" s="24" t="str">
        <v>180290</v>
      </c>
      <c r="K239" s="24" t="str">
        <v>9f64c54ae63459caa157</v>
      </c>
    </row>
    <row r="240">
      <c r="B240" s="25" t="str">
        <v>1274133208</v>
      </c>
      <c r="C240" s="25" t="str">
        <v>Gerinda Duduk Benz 6 Inch</v>
      </c>
      <c r="D240" s="25" t="str">
        <v>https://tokopedia.com/hidaastore/gerinda-duduk-benz-6-inch</v>
      </c>
      <c r="E240" s="25" t="str">
        <v>999</v>
      </c>
      <c r="F240" s="25" t="str">
        <v>0</v>
      </c>
      <c r="G240" s="24" t="str">
        <v>999</v>
      </c>
      <c r="H240" s="24" t="str"/>
      <c r="I240" s="24" t="str">
        <v>Aktif</v>
      </c>
      <c r="J240" s="24" t="str">
        <v>198000</v>
      </c>
      <c r="K240" s="24" t="str">
        <v>4bc9b8af7f4d0f6a7046</v>
      </c>
    </row>
    <row r="241">
      <c r="B241" s="25" t="str">
        <v>1264115407</v>
      </c>
      <c r="C241" s="25" t="str">
        <v>Gerry CHOCOLATOS Wafer Roll Rasa Coklat</v>
      </c>
      <c r="D241" s="25" t="str">
        <v>https://tokopedia.com/hidaastore/gerry-chocolatos-wafer-roll-rasa-coklat</v>
      </c>
      <c r="E241" s="25" t="str">
        <v>999</v>
      </c>
      <c r="F241" s="25" t="str">
        <v>0</v>
      </c>
      <c r="G241" s="24" t="str">
        <v>999</v>
      </c>
      <c r="H241" s="24" t="str"/>
      <c r="I241" s="24" t="str">
        <v>Aktif</v>
      </c>
      <c r="J241" s="24" t="str">
        <v>15725</v>
      </c>
      <c r="K241" s="24" t="str">
        <v>b4d5e3a0b7556b68d71b</v>
      </c>
    </row>
    <row r="242">
      <c r="B242" s="25" t="str">
        <v>1264560221</v>
      </c>
      <c r="C242" s="25" t="str">
        <v>Gesper / Ikat Pinggang / Sabuk Tactical 511 New Versi</v>
      </c>
      <c r="D242" s="25" t="str">
        <v>https://tokopedia.com/hidaastore/gesper-ikat-pinggang-sabuk-tactical-511-new-versi</v>
      </c>
      <c r="E242" s="25" t="str">
        <v>999</v>
      </c>
      <c r="F242" s="25" t="str">
        <v>0</v>
      </c>
      <c r="G242" s="24" t="str">
        <v>999</v>
      </c>
      <c r="H242" s="24" t="str"/>
      <c r="I242" s="24" t="str">
        <v>Aktif</v>
      </c>
      <c r="J242" s="24" t="str">
        <v>47350</v>
      </c>
      <c r="K242" s="24" t="str">
        <v>a91a9f583624aa4de6f1</v>
      </c>
    </row>
    <row r="243">
      <c r="B243" s="25" t="str">
        <v>1264561456</v>
      </c>
      <c r="C243" s="25" t="str">
        <v>Gesper 511 Import</v>
      </c>
      <c r="D243" s="25" t="str">
        <v>https://tokopedia.com/hidaastore/gesper-511-import</v>
      </c>
      <c r="E243" s="25" t="str">
        <v>999</v>
      </c>
      <c r="F243" s="25" t="str">
        <v>0</v>
      </c>
      <c r="G243" s="24" t="str">
        <v>999</v>
      </c>
      <c r="H243" s="24" t="str"/>
      <c r="I243" s="24" t="str">
        <v>Aktif</v>
      </c>
      <c r="J243" s="24" t="str">
        <v>34700</v>
      </c>
      <c r="K243" s="24" t="str">
        <v>517685cd5b632dc134fd</v>
      </c>
    </row>
    <row r="244">
      <c r="B244" s="25" t="str">
        <v>1264136087</v>
      </c>
      <c r="C244" s="25" t="str">
        <v>Gesper Blackhawk</v>
      </c>
      <c r="D244" s="25" t="str">
        <v>https://tokopedia.com/hidaastore/gesper-blackhawk</v>
      </c>
      <c r="E244" s="25" t="str">
        <v>999</v>
      </c>
      <c r="F244" s="25" t="str">
        <v>0</v>
      </c>
      <c r="G244" s="24" t="str">
        <v>999</v>
      </c>
      <c r="H244" s="24" t="str"/>
      <c r="I244" s="24" t="str">
        <v>Aktif</v>
      </c>
      <c r="J244" s="24" t="str">
        <v>33550</v>
      </c>
      <c r="K244" s="24" t="str">
        <v>3f2d41e22770ee76e836</v>
      </c>
    </row>
    <row r="245">
      <c r="B245" s="25" t="str">
        <v>1265692112</v>
      </c>
      <c r="C245" s="25" t="str">
        <v>Gesper Golf karet, candy belt</v>
      </c>
      <c r="D245" s="25" t="str">
        <v>https://tokopedia.com/hidaastore/gesper-golf-karet-candy-belt</v>
      </c>
      <c r="E245" s="25" t="str">
        <v>999</v>
      </c>
      <c r="F245" s="25" t="str">
        <v>0</v>
      </c>
      <c r="G245" s="24" t="str">
        <v>999</v>
      </c>
      <c r="H245" s="24" t="str"/>
      <c r="I245" s="24" t="str">
        <v>Aktif</v>
      </c>
      <c r="J245" s="24" t="str">
        <v>65750</v>
      </c>
      <c r="K245" s="24" t="str">
        <v>208201c3f821271d9f06</v>
      </c>
    </row>
    <row r="246">
      <c r="B246" s="25" t="str">
        <v>1264563338</v>
      </c>
      <c r="C246" s="25" t="str">
        <v>Gesper Ikat Pinggang Kanvas Pria Import 01</v>
      </c>
      <c r="D246" s="25" t="str">
        <v>https://tokopedia.com/hidaastore/gesper-ikat-pinggang-kanvas-pria-import-01</v>
      </c>
      <c r="E246" s="25" t="str">
        <v>999</v>
      </c>
      <c r="F246" s="25" t="str">
        <v>0</v>
      </c>
      <c r="G246" s="24" t="str">
        <v>999</v>
      </c>
      <c r="H246" s="24" t="str"/>
      <c r="I246" s="24" t="str">
        <v>Aktif</v>
      </c>
      <c r="J246" s="24" t="str">
        <v>62875</v>
      </c>
      <c r="K246" s="24" t="str">
        <v>069caa8b23e9f28dca97</v>
      </c>
    </row>
    <row r="247">
      <c r="B247" s="25" t="str">
        <v>1283971143</v>
      </c>
      <c r="C247" s="25" t="str">
        <v>Gesper buaya - pengunci tali helm mudel nhk bisa pnp - kbc - gm - kyt</v>
      </c>
      <c r="D247" s="25" t="str">
        <v>https://tokopedia.com/hidaastore/gesper-buaya-pengunci-tali-helm-mudel-nhk-bisa-pnp-kbc-gm-kyt</v>
      </c>
      <c r="E247" s="25" t="str">
        <v>999</v>
      </c>
      <c r="F247" s="25" t="str">
        <v>0</v>
      </c>
      <c r="G247" s="24" t="str">
        <v>999</v>
      </c>
      <c r="H247" s="24" t="str"/>
      <c r="I247" s="24" t="str">
        <v>Aktif</v>
      </c>
      <c r="J247" s="24" t="str">
        <v>25500</v>
      </c>
      <c r="K247" s="24" t="str">
        <v>517a74ff474e21b10297</v>
      </c>
    </row>
    <row r="248">
      <c r="B248" s="25" t="str">
        <v>1274291713</v>
      </c>
      <c r="C248" s="25" t="str">
        <v>Getra Bill Holder 60 CM - bh 24 - Penjepit Bon Nota Kertas</v>
      </c>
      <c r="D248" s="25" t="str">
        <v>https://tokopedia.com/hidaastore/getra-bill-holder-60-cm-bh-24-penjepit-bon-nota-kertas</v>
      </c>
      <c r="E248" s="25" t="str">
        <v>999</v>
      </c>
      <c r="F248" s="25" t="str">
        <v>0</v>
      </c>
      <c r="G248" s="24" t="str">
        <v>999</v>
      </c>
      <c r="H248" s="24" t="str"/>
      <c r="I248" s="24" t="str">
        <v>Aktif</v>
      </c>
      <c r="J248" s="24" t="str">
        <v>140500</v>
      </c>
      <c r="K248" s="24" t="str">
        <v>81c47f759edb3380a3b8</v>
      </c>
    </row>
    <row r="249">
      <c r="B249" s="25" t="str">
        <v>1274323542</v>
      </c>
      <c r="C249" s="25" t="str">
        <v>Giant 3D Wall Clock Jam Tempel Dinding Jam Ukuran Besar Dekorasi DIY</v>
      </c>
      <c r="D249" s="25" t="str">
        <v>https://tokopedia.com/hidaastore/giant-3d-wall-clock-jam-tempel-dinding-jam-ukuran-besar-dekorasi-diy</v>
      </c>
      <c r="E249" s="25" t="str">
        <v>999</v>
      </c>
      <c r="F249" s="25" t="str">
        <v>0</v>
      </c>
      <c r="G249" s="24" t="str">
        <v>999</v>
      </c>
      <c r="H249" s="24" t="str"/>
      <c r="I249" s="24" t="str">
        <v>Aktif</v>
      </c>
      <c r="J249" s="24" t="str">
        <v>140500</v>
      </c>
      <c r="K249" s="24" t="str">
        <v>9b939bbb4f18e0437aa6</v>
      </c>
    </row>
    <row r="250">
      <c r="B250" s="25" t="str">
        <v>1274328940</v>
      </c>
      <c r="C250" s="25" t="str">
        <v>Giant Wall Clock Jam 3D Tempel Dinding Tempel Ukuran Besar Dekorasi</v>
      </c>
      <c r="D250" s="25" t="str">
        <v>https://tokopedia.com/hidaastore/giant-wall-clock-jam-3d-tempel-dinding-tempel-ukuran-besar-dekorasi</v>
      </c>
      <c r="E250" s="25" t="str">
        <v>999</v>
      </c>
      <c r="F250" s="25" t="str">
        <v>0</v>
      </c>
      <c r="G250" s="24" t="str">
        <v>999</v>
      </c>
      <c r="H250" s="24" t="str"/>
      <c r="I250" s="24" t="str">
        <v>Aktif</v>
      </c>
      <c r="J250" s="24" t="str">
        <v>140500</v>
      </c>
      <c r="K250" s="24" t="str">
        <v>6d5b8fdad2effd1a9a4b</v>
      </c>
    </row>
    <row r="251">
      <c r="B251" s="25" t="str">
        <v>1274271263</v>
      </c>
      <c r="C251" s="25" t="str">
        <v>GigBaby Vacuum Flask / GiG Baby Termos Air Panas</v>
      </c>
      <c r="D251" s="25" t="str">
        <v>https://tokopedia.com/hidaastore/gigbaby-vacuum-flask-gig-baby-termos-air-panas</v>
      </c>
      <c r="E251" s="25" t="str">
        <v>999</v>
      </c>
      <c r="F251" s="25" t="str">
        <v>0</v>
      </c>
      <c r="G251" s="24" t="str">
        <v>999</v>
      </c>
      <c r="H251" s="24" t="str"/>
      <c r="I251" s="24" t="str">
        <v>Aktif</v>
      </c>
      <c r="J251" s="24" t="str">
        <v>215250</v>
      </c>
      <c r="K251" s="24" t="str">
        <v>d2ddf480834209e0bd4a</v>
      </c>
    </row>
    <row r="252">
      <c r="B252" s="25" t="str">
        <v>1265876059</v>
      </c>
      <c r="C252" s="25" t="str">
        <v>Giga Power GB-815 XM</v>
      </c>
      <c r="D252" s="25" t="str">
        <v>https://tokopedia.com/hidaastore/giga-power-gb-815-xm</v>
      </c>
      <c r="E252" s="25" t="str">
        <v>999</v>
      </c>
      <c r="F252" s="25" t="str">
        <v>0</v>
      </c>
      <c r="G252" s="24" t="str">
        <v>999</v>
      </c>
      <c r="H252" s="24" t="str"/>
      <c r="I252" s="24" t="str">
        <v>Aktif</v>
      </c>
      <c r="J252" s="24" t="str">
        <v>77250</v>
      </c>
      <c r="K252" s="24" t="str">
        <v>81c5c8ab4504579152a8</v>
      </c>
    </row>
    <row r="253">
      <c r="B253" s="25" t="str">
        <v>1265876344</v>
      </c>
      <c r="C253" s="25" t="str">
        <v>Giga Power GB-815 XX</v>
      </c>
      <c r="D253" s="25" t="str">
        <v>https://tokopedia.com/hidaastore/giga-power-gb-815-xx</v>
      </c>
      <c r="E253" s="25" t="str">
        <v>999</v>
      </c>
      <c r="F253" s="25" t="str">
        <v>0</v>
      </c>
      <c r="G253" s="24" t="str">
        <v>999</v>
      </c>
      <c r="H253" s="24" t="str"/>
      <c r="I253" s="24" t="str">
        <v>Aktif</v>
      </c>
      <c r="J253" s="24" t="str">
        <v>65750</v>
      </c>
      <c r="K253" s="24" t="str">
        <v>5c81b85f98dce56b2a79</v>
      </c>
    </row>
    <row r="254">
      <c r="B254" s="25" t="str">
        <v>1274116396</v>
      </c>
      <c r="C254" s="25" t="str">
        <v>Gigbag Atau Tas Buat Gitar Elektrik</v>
      </c>
      <c r="D254" s="25" t="str">
        <v>https://tokopedia.com/hidaastore/gigbag-atau-tas-buat-gitar-elektrik</v>
      </c>
      <c r="E254" s="25" t="str">
        <v>999</v>
      </c>
      <c r="F254" s="25" t="str">
        <v>0</v>
      </c>
      <c r="G254" s="24" t="str">
        <v>999</v>
      </c>
      <c r="H254" s="24" t="str"/>
      <c r="I254" s="24" t="str">
        <v>Aktif</v>
      </c>
      <c r="J254" s="24" t="str">
        <v>152000</v>
      </c>
      <c r="K254" s="24" t="str">
        <v>5838daa9cecfd672f826</v>
      </c>
    </row>
    <row r="255">
      <c r="B255" s="25" t="str">
        <v>1274116323</v>
      </c>
      <c r="C255" s="25" t="str">
        <v>Gigbag/tas Gitar Elektrik Kokoh Dan Empuk</v>
      </c>
      <c r="D255" s="25" t="str">
        <v>https://tokopedia.com/hidaastore/gigbag-tas-gitar-elektrik-kokoh-dan-empuk</v>
      </c>
      <c r="E255" s="25" t="str">
        <v>999</v>
      </c>
      <c r="F255" s="25" t="str">
        <v>0</v>
      </c>
      <c r="G255" s="24" t="str">
        <v>999</v>
      </c>
      <c r="H255" s="24" t="str"/>
      <c r="I255" s="24" t="str">
        <v>Aktif</v>
      </c>
      <c r="J255" s="24" t="str">
        <v>215250</v>
      </c>
      <c r="K255" s="24" t="str">
        <v>37aac701039c514e836a</v>
      </c>
    </row>
    <row r="256">
      <c r="B256" s="25" t="str">
        <v>1274335949</v>
      </c>
      <c r="C256" s="25" t="str">
        <v>Gilingan Kopi Stainless Steel Ceramic Burr Coffee Grinder Manual</v>
      </c>
      <c r="D256" s="25" t="str">
        <v>https://tokopedia.com/hidaastore/gilingan-kopi-stainless-steel-ceramic-burr-coffee-grinder-manual</v>
      </c>
      <c r="E256" s="25" t="str">
        <v>999</v>
      </c>
      <c r="F256" s="25" t="str">
        <v>0</v>
      </c>
      <c r="G256" s="24" t="str">
        <v>999</v>
      </c>
      <c r="H256" s="24" t="str"/>
      <c r="I256" s="24" t="str">
        <v>Aktif</v>
      </c>
      <c r="J256" s="24" t="str">
        <v>161200</v>
      </c>
      <c r="K256" s="24" t="str">
        <v>352fe2c45f07cea1ed31</v>
      </c>
    </row>
    <row r="257">
      <c r="B257" s="25" t="str">
        <v>1274324058</v>
      </c>
      <c r="C257" s="25" t="str">
        <v>Gilingan mie</v>
      </c>
      <c r="D257" s="25" t="str">
        <v>https://tokopedia.com/hidaastore/gilingan-mie</v>
      </c>
      <c r="E257" s="25" t="str">
        <v>999</v>
      </c>
      <c r="F257" s="25" t="str">
        <v>0</v>
      </c>
      <c r="G257" s="24" t="str">
        <v>999</v>
      </c>
      <c r="H257" s="24" t="str"/>
      <c r="I257" s="24" t="str">
        <v>Aktif</v>
      </c>
      <c r="J257" s="24" t="str">
        <v>146250</v>
      </c>
      <c r="K257" s="24" t="str">
        <v>e066daedea22ddf1d387</v>
      </c>
    </row>
    <row r="258">
      <c r="B258" s="25" t="str">
        <v>1264297191</v>
      </c>
      <c r="C258" s="25" t="str">
        <v>Gimbal Camera Protection Cover Lens Cap Protector Lensa DJI Mavic Pro</v>
      </c>
      <c r="D258" s="25" t="str">
        <v>https://tokopedia.com/hidaastore/gimbal-camera-protection-cover-lens-cap-protector-lensa-dji-mavic-pro</v>
      </c>
      <c r="E258" s="25" t="str">
        <v>999</v>
      </c>
      <c r="F258" s="25" t="str">
        <v>0</v>
      </c>
      <c r="G258" s="24" t="str">
        <v>999</v>
      </c>
      <c r="H258" s="24" t="str"/>
      <c r="I258" s="24" t="str">
        <v>Aktif</v>
      </c>
      <c r="J258" s="24" t="str">
        <v>47350</v>
      </c>
      <c r="K258" s="24" t="str">
        <v>2fefd462d17c54336cb5</v>
      </c>
    </row>
    <row r="259">
      <c r="B259" s="25" t="str">
        <v>1274156467</v>
      </c>
      <c r="C259" s="25" t="str">
        <v>Gimbal Handheld Stabillizer Untuk Kamera DSLR Mirorless Go Pro Xiaomi</v>
      </c>
      <c r="D259" s="25" t="str">
        <v>https://tokopedia.com/hidaastore/gimbal-handheld-stabillizer-untuk-kamera-dslr-mirorless-go-pro-xiaomi</v>
      </c>
      <c r="E259" s="25" t="str">
        <v>999</v>
      </c>
      <c r="F259" s="25" t="str">
        <v>0</v>
      </c>
      <c r="G259" s="24" t="str">
        <v>999</v>
      </c>
      <c r="H259" s="24" t="str"/>
      <c r="I259" s="24" t="str">
        <v>Aktif</v>
      </c>
      <c r="J259" s="24" t="str">
        <v>186500</v>
      </c>
      <c r="K259" s="24" t="str">
        <v>5ebcbe002cc9ae3c810d</v>
      </c>
    </row>
    <row r="260">
      <c r="B260" s="25" t="str">
        <v>1274158140</v>
      </c>
      <c r="C260" s="25" t="str">
        <v>Gimbal Stabilizer Flycam Steadycam Glidecam</v>
      </c>
      <c r="D260" s="25" t="str">
        <v>https://tokopedia.com/hidaastore/gimbal-stabilizer-flycam-steadycam-glidecam</v>
      </c>
      <c r="E260" s="25" t="str">
        <v>999</v>
      </c>
      <c r="F260" s="25" t="str">
        <v>0</v>
      </c>
      <c r="G260" s="24" t="str">
        <v>999</v>
      </c>
      <c r="H260" s="24" t="str"/>
      <c r="I260" s="24" t="str">
        <v>Aktif</v>
      </c>
      <c r="J260" s="24" t="str">
        <v>162580</v>
      </c>
      <c r="K260" s="24" t="str">
        <v>b681091ff409cf96d744</v>
      </c>
    </row>
    <row r="261">
      <c r="B261" s="25" t="str">
        <v>1264121306</v>
      </c>
      <c r="C261" s="25" t="str">
        <v>Ginding - Gumasep - Basreng - Keripik Singkong</v>
      </c>
      <c r="D261" s="25" t="str">
        <v>https://tokopedia.com/hidaastore/ginding-gumasep-basreng-keripik-singkong</v>
      </c>
      <c r="E261" s="25" t="str">
        <v>999</v>
      </c>
      <c r="F261" s="25" t="str">
        <v>0</v>
      </c>
      <c r="G261" s="24" t="str">
        <v>999</v>
      </c>
      <c r="H261" s="24" t="str"/>
      <c r="I261" s="24" t="str">
        <v>Aktif</v>
      </c>
      <c r="J261" s="24" t="str">
        <v>16300</v>
      </c>
      <c r="K261" s="24" t="str">
        <v>9187ddff5c83e4d5270e</v>
      </c>
    </row>
    <row r="262">
      <c r="B262" s="25" t="str">
        <v>1264121966</v>
      </c>
      <c r="C262" s="25" t="str">
        <v>Ginding Batagor Kuah</v>
      </c>
      <c r="D262" s="25" t="str">
        <v>https://tokopedia.com/hidaastore/ginding-batagor-kuah</v>
      </c>
      <c r="E262" s="25" t="str">
        <v>999</v>
      </c>
      <c r="F262" s="25" t="str">
        <v>0</v>
      </c>
      <c r="G262" s="24" t="str">
        <v>999</v>
      </c>
      <c r="H262" s="24" t="str"/>
      <c r="I262" s="24" t="str">
        <v>Aktif</v>
      </c>
      <c r="J262" s="24" t="str">
        <v>18600</v>
      </c>
      <c r="K262" s="24" t="str">
        <v>615706821c80406ac7ff</v>
      </c>
    </row>
    <row r="263">
      <c r="B263" s="25" t="str">
        <v>1264512113</v>
      </c>
      <c r="C263" s="25" t="str">
        <v>Giotto Acquerelli Mini 12 Warna Cat Air Giotto Mini Set 12</v>
      </c>
      <c r="D263" s="25" t="str">
        <v>https://tokopedia.com/hidaastore/giotto-acquerelli-mini-12-warna-cat-air-giotto-mini-set-12</v>
      </c>
      <c r="E263" s="25" t="str">
        <v>999</v>
      </c>
      <c r="F263" s="25" t="str">
        <v>0</v>
      </c>
      <c r="G263" s="24" t="str">
        <v>999</v>
      </c>
      <c r="H263" s="24" t="str"/>
      <c r="I263" s="24" t="str">
        <v>Aktif</v>
      </c>
      <c r="J263" s="24" t="str">
        <v>25500</v>
      </c>
      <c r="K263" s="24" t="str">
        <v>c18299028adea2ca0527</v>
      </c>
    </row>
    <row r="264">
      <c r="B264" s="25" t="str">
        <v>1274292139</v>
      </c>
      <c r="C264" s="25" t="str">
        <v>Giotto Decor Textile 12 color -Spidol Permanent Kain 12 warna</v>
      </c>
      <c r="D264" s="25" t="str">
        <v>https://tokopedia.com/hidaastore/giotto-decor-textile-12-color-spidol-permanent-kain-12-warna</v>
      </c>
      <c r="E264" s="25" t="str">
        <v>999</v>
      </c>
      <c r="F264" s="25" t="str">
        <v>0</v>
      </c>
      <c r="G264" s="24" t="str">
        <v>999</v>
      </c>
      <c r="H264" s="24" t="str"/>
      <c r="I264" s="24" t="str">
        <v>Aktif</v>
      </c>
      <c r="J264" s="24" t="str">
        <v>122100</v>
      </c>
      <c r="K264" s="24" t="str">
        <v>63c58a1cd9bd3272f47c</v>
      </c>
    </row>
    <row r="265">
      <c r="B265" s="25" t="str">
        <v>1274296682</v>
      </c>
      <c r="C265" s="25" t="str">
        <v>Giotto Decor Textile Set 12</v>
      </c>
      <c r="D265" s="25" t="str">
        <v>https://tokopedia.com/hidaastore/giotto-decor-textile-set-12</v>
      </c>
      <c r="E265" s="25" t="str">
        <v>999</v>
      </c>
      <c r="F265" s="25" t="str">
        <v>0</v>
      </c>
      <c r="G265" s="24" t="str">
        <v>999</v>
      </c>
      <c r="H265" s="24" t="str"/>
      <c r="I265" s="24" t="str">
        <v>Aktif</v>
      </c>
      <c r="J265" s="24" t="str">
        <v>134750</v>
      </c>
      <c r="K265" s="24" t="str">
        <v>708c8835c5e64dafb46e</v>
      </c>
    </row>
    <row r="266">
      <c r="B266" s="25" t="str">
        <v>1274295240</v>
      </c>
      <c r="C266" s="25" t="str">
        <v>Giotto Oil</v>
      </c>
      <c r="D266" s="25" t="str">
        <v>https://tokopedia.com/hidaastore/giotto-oil</v>
      </c>
      <c r="E266" s="25" t="str">
        <v>999</v>
      </c>
      <c r="F266" s="25" t="str">
        <v>0</v>
      </c>
      <c r="G266" s="24" t="str">
        <v>999</v>
      </c>
      <c r="H266" s="24" t="str"/>
      <c r="I266" s="24" t="str">
        <v>Aktif</v>
      </c>
      <c r="J266" s="24" t="str">
        <v>231350</v>
      </c>
      <c r="K266" s="24" t="str">
        <v>50a9e60308c1b2c3cd3a</v>
      </c>
    </row>
    <row r="267">
      <c r="B267" s="25" t="str">
        <v>1274296649</v>
      </c>
      <c r="C267" s="25" t="str">
        <v>Giotto Oil Pastel 36 W</v>
      </c>
      <c r="D267" s="25" t="str">
        <v>https://tokopedia.com/hidaastore/giotto-oil-pastel-36-w</v>
      </c>
      <c r="E267" s="25" t="str">
        <v>999</v>
      </c>
      <c r="F267" s="25" t="str">
        <v>0</v>
      </c>
      <c r="G267" s="24" t="str">
        <v>999</v>
      </c>
      <c r="H267" s="24" t="str"/>
      <c r="I267" s="24" t="str">
        <v>Aktif</v>
      </c>
      <c r="J267" s="24" t="str">
        <v>140500</v>
      </c>
      <c r="K267" s="24" t="str">
        <v>92d0c7e27f80c93c712d</v>
      </c>
    </row>
    <row r="268">
      <c r="B268" s="25" t="str">
        <v>1265886013</v>
      </c>
      <c r="C268" s="25" t="str">
        <v>Gir BMX / chainring GT 32t</v>
      </c>
      <c r="D268" s="25" t="str">
        <v>https://tokopedia.com/hidaastore/gir-bmx-chainring-gt-32t</v>
      </c>
      <c r="E268" s="25" t="str">
        <v>999</v>
      </c>
      <c r="F268" s="25" t="str">
        <v>0</v>
      </c>
      <c r="G268" s="24" t="str">
        <v>999</v>
      </c>
      <c r="H268" s="24" t="str"/>
      <c r="I268" s="24" t="str">
        <v>Aktif</v>
      </c>
      <c r="J268" s="24" t="str">
        <v>42750</v>
      </c>
      <c r="K268" s="24" t="str">
        <v>1a008579154bf72ad6fa</v>
      </c>
    </row>
    <row r="269">
      <c r="B269" s="25" t="str">
        <v>1265886680</v>
      </c>
      <c r="C269" s="25" t="str">
        <v>Gir BMX 44T</v>
      </c>
      <c r="D269" s="25" t="str">
        <v>https://tokopedia.com/hidaastore/gir-bmx-44t</v>
      </c>
      <c r="E269" s="25" t="str">
        <v>999</v>
      </c>
      <c r="F269" s="25" t="str">
        <v>0</v>
      </c>
      <c r="G269" s="24" t="str">
        <v>999</v>
      </c>
      <c r="H269" s="24" t="str"/>
      <c r="I269" s="24" t="str">
        <v>Aktif</v>
      </c>
      <c r="J269" s="24" t="str">
        <v>42750</v>
      </c>
      <c r="K269" s="24" t="str">
        <v>ed183c48b9ee3d718cc8</v>
      </c>
    </row>
    <row r="270">
      <c r="B270" s="25" t="str">
        <v>1265881163</v>
      </c>
      <c r="C270" s="25" t="str">
        <v>Gir COG Sprocket 12T untuk 9 - 10 Speed</v>
      </c>
      <c r="D270" s="25" t="str">
        <v>https://tokopedia.com/hidaastore/gir-cog-sprocket-12t-untuk-9-10-speed</v>
      </c>
      <c r="E270" s="25" t="str">
        <v>999</v>
      </c>
      <c r="F270" s="25" t="str">
        <v>0</v>
      </c>
      <c r="G270" s="24" t="str">
        <v>999</v>
      </c>
      <c r="H270" s="24" t="str"/>
      <c r="I270" s="24" t="str">
        <v>Aktif</v>
      </c>
      <c r="J270" s="24" t="str">
        <v>42750</v>
      </c>
      <c r="K270" s="24" t="str">
        <v>d4576505f1727176e891</v>
      </c>
    </row>
    <row r="271">
      <c r="B271" s="25" t="str">
        <v>1265887169</v>
      </c>
      <c r="C271" s="25" t="str">
        <v>Gir Freewheel gear belakang sepeda lipat anak mini bmx PACIFIC 16T</v>
      </c>
      <c r="D271" s="25" t="str">
        <v>https://tokopedia.com/hidaastore/gir-freewheel-gear-belakang-sepeda-lipat-anak-mini-bmx-pacific-16t</v>
      </c>
      <c r="E271" s="25" t="str">
        <v>999</v>
      </c>
      <c r="F271" s="25" t="str">
        <v>0</v>
      </c>
      <c r="G271" s="24" t="str">
        <v>999</v>
      </c>
      <c r="H271" s="24" t="str"/>
      <c r="I271" s="24" t="str">
        <v>Aktif</v>
      </c>
      <c r="J271" s="24" t="str">
        <v>36885</v>
      </c>
      <c r="K271" s="24" t="str">
        <v>fb368b6a96be052f7bf2</v>
      </c>
    </row>
    <row r="272">
      <c r="B272" s="25" t="str">
        <v>1265887092</v>
      </c>
      <c r="C272" s="25" t="str">
        <v>Gir Gear Freewheel Sepeda Belakang 16T</v>
      </c>
      <c r="D272" s="25" t="str">
        <v>https://tokopedia.com/hidaastore/gir-gear-freewheel-sepeda-belakang-16t</v>
      </c>
      <c r="E272" s="25" t="str">
        <v>999</v>
      </c>
      <c r="F272" s="25" t="str">
        <v>0</v>
      </c>
      <c r="G272" s="24" t="str">
        <v>999</v>
      </c>
      <c r="H272" s="24" t="str"/>
      <c r="I272" s="24" t="str">
        <v>Aktif</v>
      </c>
      <c r="J272" s="24" t="str">
        <v>33550</v>
      </c>
      <c r="K272" s="24" t="str">
        <v>d839fcb9a26d3b475055</v>
      </c>
    </row>
    <row r="273">
      <c r="B273" s="25" t="str">
        <v>1265886402</v>
      </c>
      <c r="C273" s="25" t="str">
        <v>Gir Gear Freewheel Sepeda Belakang 18T</v>
      </c>
      <c r="D273" s="25" t="str">
        <v>https://tokopedia.com/hidaastore/gir-gear-freewheel-sepeda-belakang-18t</v>
      </c>
      <c r="E273" s="25" t="str">
        <v>999</v>
      </c>
      <c r="F273" s="25" t="str">
        <v>0</v>
      </c>
      <c r="G273" s="24" t="str">
        <v>999</v>
      </c>
      <c r="H273" s="24" t="str"/>
      <c r="I273" s="24" t="str">
        <v>Aktif</v>
      </c>
      <c r="J273" s="24" t="str">
        <v>54250</v>
      </c>
      <c r="K273" s="24" t="str">
        <v>c00ca6eb62d7b87a2b8e</v>
      </c>
    </row>
    <row r="274">
      <c r="B274" s="25" t="str">
        <v>1265886653</v>
      </c>
      <c r="C274" s="25" t="str">
        <v>Gir Gear Sprocket COG 11T 12T 13T for 8 9 10 11 Shimano Speed</v>
      </c>
      <c r="D274" s="25" t="str">
        <v>https://tokopedia.com/hidaastore/gir-gear-sprocket-cog-11t-12t-13t-for-8-9-10-11-shimano-speed</v>
      </c>
      <c r="E274" s="25" t="str">
        <v>999</v>
      </c>
      <c r="F274" s="25" t="str">
        <v>0</v>
      </c>
      <c r="G274" s="24" t="str">
        <v>999</v>
      </c>
      <c r="H274" s="24" t="str"/>
      <c r="I274" s="24" t="str">
        <v>Aktif</v>
      </c>
      <c r="J274" s="24" t="str">
        <v>62875</v>
      </c>
      <c r="K274" s="24" t="str">
        <v>7e3dc64f80569829a60e</v>
      </c>
    </row>
    <row r="275">
      <c r="B275" s="25" t="str">
        <v>1265885537</v>
      </c>
      <c r="C275" s="25" t="str">
        <v>Gir Sepeda Depan BMX GT 32T</v>
      </c>
      <c r="D275" s="25" t="str">
        <v>https://tokopedia.com/hidaastore/gir-sepeda-depan-bmx-gt-32t</v>
      </c>
      <c r="E275" s="25" t="str">
        <v>999</v>
      </c>
      <c r="F275" s="25" t="str">
        <v>0</v>
      </c>
      <c r="G275" s="24" t="str">
        <v>999</v>
      </c>
      <c r="H275" s="24" t="str"/>
      <c r="I275" s="24" t="str">
        <v>Aktif</v>
      </c>
      <c r="J275" s="24" t="str">
        <v>24350</v>
      </c>
      <c r="K275" s="24" t="str">
        <v>c063abaa67272f8aa288</v>
      </c>
    </row>
    <row r="276">
      <c r="B276" s="25" t="str">
        <v>1264546990</v>
      </c>
      <c r="C276" s="25" t="str">
        <v>Gir Sprocket 11T For 9 - 11 Speed</v>
      </c>
      <c r="D276" s="25" t="str">
        <v>https://tokopedia.com/hidaastore/gir-sprocket-11t-for-9-11-speed</v>
      </c>
      <c r="E276" s="25" t="str">
        <v>999</v>
      </c>
      <c r="F276" s="25" t="str">
        <v>0</v>
      </c>
      <c r="G276" s="24" t="str">
        <v>999</v>
      </c>
      <c r="H276" s="24" t="str"/>
      <c r="I276" s="24" t="str">
        <v>Aktif</v>
      </c>
      <c r="J276" s="24" t="str">
        <v>42750</v>
      </c>
      <c r="K276" s="24" t="str">
        <v>27330310e2db4af194ca</v>
      </c>
    </row>
    <row r="277">
      <c r="B277" s="25" t="str">
        <v>1265880898</v>
      </c>
      <c r="C277" s="25" t="str">
        <v>Gir Sprocket 13T</v>
      </c>
      <c r="D277" s="25" t="str">
        <v>https://tokopedia.com/hidaastore/gir-sprocket-13t</v>
      </c>
      <c r="E277" s="25" t="str">
        <v>999</v>
      </c>
      <c r="F277" s="25" t="str">
        <v>0</v>
      </c>
      <c r="G277" s="24" t="str">
        <v>999</v>
      </c>
      <c r="H277" s="24" t="str"/>
      <c r="I277" s="24" t="str">
        <v>Aktif</v>
      </c>
      <c r="J277" s="24" t="str">
        <v>42750</v>
      </c>
      <c r="K277" s="24" t="str">
        <v>d8025d9bd7ee5e24a8b6</v>
      </c>
    </row>
    <row r="278">
      <c r="B278" s="25" t="str">
        <v>1264538418</v>
      </c>
      <c r="C278" s="25" t="str">
        <v>Gir Sprocket COG 11T 12T 13T</v>
      </c>
      <c r="D278" s="25" t="str">
        <v>https://tokopedia.com/hidaastore/gir-sprocket-cog-11t-12t-13t</v>
      </c>
      <c r="E278" s="25" t="str">
        <v>999</v>
      </c>
      <c r="F278" s="25" t="str">
        <v>0</v>
      </c>
      <c r="G278" s="24" t="str">
        <v>999</v>
      </c>
      <c r="H278" s="24" t="str"/>
      <c r="I278" s="24" t="str">
        <v>Aktif</v>
      </c>
      <c r="J278" s="24" t="str">
        <v>42750</v>
      </c>
      <c r="K278" s="24" t="str">
        <v>a23244d97fb759478f22</v>
      </c>
    </row>
    <row r="279">
      <c r="B279" s="25" t="str">
        <v>1274349922</v>
      </c>
      <c r="C279" s="25" t="str">
        <v>Gir Sprocket COG 15T 17T 18T</v>
      </c>
      <c r="D279" s="25" t="str">
        <v>https://tokopedia.com/hidaastore/gir-sprocket-cog-15t-17t-18t</v>
      </c>
      <c r="E279" s="25" t="str">
        <v>999</v>
      </c>
      <c r="F279" s="25" t="str">
        <v>0</v>
      </c>
      <c r="G279" s="24" t="str">
        <v>999</v>
      </c>
      <c r="H279" s="24" t="str"/>
      <c r="I279" s="24" t="str">
        <v>Aktif</v>
      </c>
      <c r="J279" s="24" t="str">
        <v>146250</v>
      </c>
      <c r="K279" s="24" t="str">
        <v>56ed3abe0239597760f9</v>
      </c>
    </row>
    <row r="280">
      <c r="B280" s="25" t="str">
        <v>1274356536</v>
      </c>
      <c r="C280" s="25" t="str">
        <v>Gir Sprocket COG For Brompton 16T 18T 21T</v>
      </c>
      <c r="D280" s="25" t="str">
        <v>https://tokopedia.com/hidaastore/gir-sprocket-cog-for-brompton-16t-18t-21t</v>
      </c>
      <c r="E280" s="25" t="str">
        <v>999</v>
      </c>
      <c r="F280" s="25" t="str">
        <v>0</v>
      </c>
      <c r="G280" s="24" t="str">
        <v>999</v>
      </c>
      <c r="H280" s="24" t="str"/>
      <c r="I280" s="24" t="str">
        <v>Aktif</v>
      </c>
      <c r="J280" s="24" t="str">
        <v>209500</v>
      </c>
      <c r="K280" s="24" t="str">
        <v>ad4ca030e3919804e2be</v>
      </c>
    </row>
    <row r="281">
      <c r="B281" s="25" t="str">
        <v>1274240999</v>
      </c>
      <c r="C281" s="25" t="str">
        <v>Gir belakang Honda CRF 150 L Supermoto Crossbone merah red 428 47 .</v>
      </c>
      <c r="D281" s="25" t="str">
        <v>https://tokopedia.com/hidaastore/gir-belakang-honda-crf-150-l-supermoto-crossbone-merah-red-428-47</v>
      </c>
      <c r="E281" s="25" t="str">
        <v>999</v>
      </c>
      <c r="F281" s="25" t="str">
        <v>0</v>
      </c>
      <c r="G281" s="24" t="str">
        <v>999</v>
      </c>
      <c r="H281" s="24" t="str"/>
      <c r="I281" s="24" t="str">
        <v>Aktif</v>
      </c>
      <c r="J281" s="24" t="str">
        <v>203750</v>
      </c>
      <c r="K281" s="24" t="str">
        <v>5e39d453ae20f5a0b5ab</v>
      </c>
    </row>
    <row r="282">
      <c r="B282" s="25" t="str">
        <v>1274241004</v>
      </c>
      <c r="C282" s="25" t="str">
        <v>Gir belakang KLX 150, Dtracker SSS 40-45</v>
      </c>
      <c r="D282" s="25" t="str">
        <v>https://tokopedia.com/hidaastore/gir-belakang-klx-150-dtracker-sss-40-45</v>
      </c>
      <c r="E282" s="25" t="str">
        <v>999</v>
      </c>
      <c r="F282" s="25" t="str">
        <v>0</v>
      </c>
      <c r="G282" s="24" t="str">
        <v>999</v>
      </c>
      <c r="H282" s="24" t="str"/>
      <c r="I282" s="24" t="str">
        <v>Aktif</v>
      </c>
      <c r="J282" s="24" t="str">
        <v>163500</v>
      </c>
      <c r="K282" s="24" t="str">
        <v>9b8845067544313e3e11</v>
      </c>
    </row>
    <row r="283">
      <c r="B283" s="25" t="str">
        <v>1274241584</v>
      </c>
      <c r="C283" s="25" t="str">
        <v>Gir belakang sss 428 Tiger,megapro,cbr150,cb150,verza, size 36-40</v>
      </c>
      <c r="D283" s="25" t="str">
        <v>https://tokopedia.com/hidaastore/gir-belakang-sss-428-tiger-megapro-cbr150-cb150-verza-size-36-40</v>
      </c>
      <c r="E283" s="25" t="str">
        <v>999</v>
      </c>
      <c r="F283" s="25" t="str">
        <v>0</v>
      </c>
      <c r="G283" s="24" t="str">
        <v>999</v>
      </c>
      <c r="H283" s="24" t="str"/>
      <c r="I283" s="24" t="str">
        <v>Aktif</v>
      </c>
      <c r="J283" s="24" t="str">
        <v>129000</v>
      </c>
      <c r="K283" s="24" t="str">
        <v>eaeeddaf45a3818b9f1c</v>
      </c>
    </row>
    <row r="284">
      <c r="B284" s="25" t="str">
        <v>1274221751</v>
      </c>
      <c r="C284" s="25" t="str">
        <v>Girl Backpack Tas Ransel Anak Perempuan</v>
      </c>
      <c r="D284" s="25" t="str">
        <v>https://tokopedia.com/hidaastore/girl-backpack-tas-ransel-anak-perempuan</v>
      </c>
      <c r="E284" s="25" t="str">
        <v>999</v>
      </c>
      <c r="F284" s="25" t="str">
        <v>0</v>
      </c>
      <c r="G284" s="24" t="str">
        <v>999</v>
      </c>
      <c r="H284" s="24" t="str"/>
      <c r="I284" s="24" t="str">
        <v>Aktif</v>
      </c>
      <c r="J284" s="24" t="str">
        <v>169710</v>
      </c>
      <c r="K284" s="24" t="str">
        <v>40b7fa9307d418be8b4c</v>
      </c>
    </row>
    <row r="285">
      <c r="B285" s="25" t="str">
        <v>1274220688</v>
      </c>
      <c r="C285" s="25" t="str">
        <v>Girl Jaket Parka Anak Perempuan Jacket Motor Waterproof Parasut Tebal</v>
      </c>
      <c r="D285" s="25" t="str">
        <v>https://tokopedia.com/hidaastore/girl-jaket-parka-anak-perempuan-jacket-motor-waterproof-parasut-tebal</v>
      </c>
      <c r="E285" s="25" t="str">
        <v>999</v>
      </c>
      <c r="F285" s="25" t="str">
        <v>0</v>
      </c>
      <c r="G285" s="24" t="str">
        <v>999</v>
      </c>
      <c r="H285" s="24" t="str"/>
      <c r="I285" s="24" t="str">
        <v>Aktif</v>
      </c>
      <c r="J285" s="24" t="str">
        <v>186385</v>
      </c>
      <c r="K285" s="24" t="str">
        <v>7aae24e5f48237726ee2</v>
      </c>
    </row>
    <row r="286">
      <c r="B286" s="25" t="str">
        <v>1265847978</v>
      </c>
      <c r="C286" s="25" t="str">
        <v>Girl Skateboard Original Bolt</v>
      </c>
      <c r="D286" s="25" t="str">
        <v>https://tokopedia.com/hidaastore/girl-skateboard-original-bolt</v>
      </c>
      <c r="E286" s="25" t="str">
        <v>999</v>
      </c>
      <c r="F286" s="25" t="str">
        <v>0</v>
      </c>
      <c r="G286" s="24" t="str">
        <v>999</v>
      </c>
      <c r="H286" s="24" t="str"/>
      <c r="I286" s="24" t="str">
        <v>Aktif</v>
      </c>
      <c r="J286" s="24" t="str">
        <v>100250</v>
      </c>
      <c r="K286" s="24" t="str">
        <v>836dde5bfa42a005de5d</v>
      </c>
    </row>
    <row r="287">
      <c r="B287" s="25" t="str">
        <v>1265847382</v>
      </c>
      <c r="C287" s="25" t="str">
        <v>Girl riser pads skateboard</v>
      </c>
      <c r="D287" s="25" t="str">
        <v>https://tokopedia.com/hidaastore/girl-riser-pads-skateboard</v>
      </c>
      <c r="E287" s="25" t="str">
        <v>999</v>
      </c>
      <c r="F287" s="25" t="str">
        <v>0</v>
      </c>
      <c r="G287" s="24" t="str">
        <v>999</v>
      </c>
      <c r="H287" s="24" t="str"/>
      <c r="I287" s="24" t="str">
        <v>Aktif</v>
      </c>
      <c r="J287" s="24" t="str">
        <v>100250</v>
      </c>
      <c r="K287" s="24" t="str">
        <v>f1deca1c2b3b13b158cf</v>
      </c>
    </row>
    <row r="288">
      <c r="B288" s="25" t="str">
        <v>1264115732</v>
      </c>
      <c r="C288" s="25" t="str">
        <v>Gizidat Madu Ikan Sidat Jaminan Asli</v>
      </c>
      <c r="D288" s="25" t="str">
        <v>https://tokopedia.com/hidaastore/gizidat-madu-ikan-sidat-jaminan-asli</v>
      </c>
      <c r="E288" s="25" t="str">
        <v>999</v>
      </c>
      <c r="F288" s="25" t="str">
        <v>0</v>
      </c>
      <c r="G288" s="24" t="str">
        <v>999</v>
      </c>
      <c r="H288" s="24" t="str"/>
      <c r="I288" s="24" t="str">
        <v>Aktif</v>
      </c>
      <c r="J288" s="24" t="str">
        <v>64600</v>
      </c>
      <c r="K288" s="24" t="str">
        <v>83f71e3feb6e3162f5be</v>
      </c>
    </row>
    <row r="289">
      <c r="B289" s="25" t="str">
        <v>1283880863</v>
      </c>
      <c r="C289" s="25" t="str">
        <v>Glade Deo Smile aroma BREEZE Pengharum Mobil tahan lama 8 gram</v>
      </c>
      <c r="D289" s="25" t="str">
        <v>https://tokopedia.com/hidaastore/glade-deo-smile-aroma-breeze-pengharum-mobil-tahan-lama-8-gram</v>
      </c>
      <c r="E289" s="25" t="str">
        <v>999</v>
      </c>
      <c r="F289" s="25" t="str">
        <v>0</v>
      </c>
      <c r="G289" s="24" t="str">
        <v>999</v>
      </c>
      <c r="H289" s="24" t="str"/>
      <c r="I289" s="24" t="str">
        <v>Aktif</v>
      </c>
      <c r="J289" s="24" t="str">
        <v>18600</v>
      </c>
      <c r="K289" s="24" t="str">
        <v>395e08c37ac0bca24c58</v>
      </c>
    </row>
    <row r="290">
      <c r="B290" s="25" t="str">
        <v>1283881721</v>
      </c>
      <c r="C290" s="25" t="str">
        <v>Glade Deo Smile aroma FRESH Pengharum Mobil tahan lama 8 gram</v>
      </c>
      <c r="D290" s="25" t="str">
        <v>https://tokopedia.com/hidaastore/glade-deo-smile-aroma-fresh-pengharum-mobil-tahan-lama-8-gram</v>
      </c>
      <c r="E290" s="25" t="str">
        <v>999</v>
      </c>
      <c r="F290" s="25" t="str">
        <v>0</v>
      </c>
      <c r="G290" s="24" t="str">
        <v>999</v>
      </c>
      <c r="H290" s="24" t="str"/>
      <c r="I290" s="24" t="str">
        <v>Aktif</v>
      </c>
      <c r="J290" s="24" t="str">
        <v>18600</v>
      </c>
      <c r="K290" s="24" t="str">
        <v>589eb7f225438b020b08</v>
      </c>
    </row>
    <row r="291">
      <c r="B291" s="25" t="str">
        <v>1265688262</v>
      </c>
      <c r="C291" s="25" t="str">
        <v>Glam Skirt Pant Leggng rok Senam Fitness Celana senam Yoga Wanita</v>
      </c>
      <c r="D291" s="25" t="str">
        <v>https://tokopedia.com/hidaastore/glam-skirt-pant-leggng-rok-senam-fitness-celana-senam-yoga-wanita</v>
      </c>
      <c r="E291" s="25" t="str">
        <v>999</v>
      </c>
      <c r="F291" s="25" t="str">
        <v>0</v>
      </c>
      <c r="G291" s="24" t="str">
        <v>999</v>
      </c>
      <c r="H291" s="24" t="str"/>
      <c r="I291" s="24" t="str">
        <v>Aktif</v>
      </c>
      <c r="J291" s="24" t="str">
        <v>111750</v>
      </c>
      <c r="K291" s="24" t="str">
        <v>4835b0465dff16dda512</v>
      </c>
    </row>
    <row r="292">
      <c r="B292" s="25" t="str">
        <v>1264417640</v>
      </c>
      <c r="C292" s="25" t="str">
        <v>Glass Fiber Bungkus Knalpot Pembalut Balut Peredam Tahan Panas Api</v>
      </c>
      <c r="D292" s="25" t="str">
        <v>https://tokopedia.com/hidaastore/glass-fiber-bungkus-knalpot-pembalut-balut-peredam-tahan-panas-api</v>
      </c>
      <c r="E292" s="25" t="str">
        <v>999</v>
      </c>
      <c r="F292" s="25" t="str">
        <v>0</v>
      </c>
      <c r="G292" s="24" t="str">
        <v>999</v>
      </c>
      <c r="H292" s="24" t="str"/>
      <c r="I292" s="24" t="str">
        <v>Aktif</v>
      </c>
      <c r="J292" s="24" t="str">
        <v>15150</v>
      </c>
      <c r="K292" s="24" t="str">
        <v>262864853bc8a2facc74</v>
      </c>
    </row>
    <row r="293">
      <c r="B293" s="25" t="str">
        <v>1283872959</v>
      </c>
      <c r="C293" s="25" t="str">
        <v>Glass Polish jamur kaca</v>
      </c>
      <c r="D293" s="25" t="str">
        <v>https://tokopedia.com/hidaastore/glass-polish-jamur-kaca</v>
      </c>
      <c r="E293" s="25" t="str">
        <v>999</v>
      </c>
      <c r="F293" s="25" t="str">
        <v>0</v>
      </c>
      <c r="G293" s="24" t="str">
        <v>999</v>
      </c>
      <c r="H293" s="24" t="str"/>
      <c r="I293" s="24" t="str">
        <v>Aktif</v>
      </c>
      <c r="J293" s="24" t="str">
        <v>111750</v>
      </c>
      <c r="K293" s="24" t="str">
        <v>89e8e8b7ce000f26ae22</v>
      </c>
    </row>
    <row r="294">
      <c r="B294" s="25" t="str">
        <v>1274132649</v>
      </c>
      <c r="C294" s="25" t="str">
        <v>Glass cup/Tabung oli otomatis/2,5"drat 3/8"</v>
      </c>
      <c r="D294" s="25" t="str">
        <v>https://tokopedia.com/hidaastore/glass-cup-tabung-oli-otomatis-2-5-drat-3-8</v>
      </c>
      <c r="E294" s="25" t="str">
        <v>997</v>
      </c>
      <c r="F294" s="25" t="str">
        <v>0</v>
      </c>
      <c r="G294" s="24" t="str">
        <v>997</v>
      </c>
      <c r="H294" s="24" t="str"/>
      <c r="I294" s="24" t="str">
        <v>Aktif</v>
      </c>
      <c r="J294" s="24" t="str">
        <v>146250</v>
      </c>
      <c r="K294" s="24" t="str">
        <v>f358750e9a724b9470b7</v>
      </c>
    </row>
    <row r="295">
      <c r="B295" s="25" t="str">
        <v>1264294427</v>
      </c>
      <c r="C295" s="25" t="str">
        <v>Glitter Camera Hard case Shockproof Hardcase Kamera Antishock</v>
      </c>
      <c r="D295" s="25" t="str">
        <v>https://tokopedia.com/hidaastore/glitter-camera-hard-case-shockproof-hardcase-kamera-antishock</v>
      </c>
      <c r="E295" s="25" t="str">
        <v>999</v>
      </c>
      <c r="F295" s="25" t="str">
        <v>0</v>
      </c>
      <c r="G295" s="24" t="str">
        <v>999</v>
      </c>
      <c r="H295" s="24" t="str"/>
      <c r="I295" s="24" t="str">
        <v>Aktif</v>
      </c>
      <c r="J295" s="24" t="str">
        <v>21820</v>
      </c>
      <c r="K295" s="24" t="str">
        <v>9d78578f5cbc4150f45a</v>
      </c>
    </row>
    <row r="296">
      <c r="B296" s="25" t="str">
        <v>1264451666</v>
      </c>
      <c r="C296" s="25" t="str">
        <v>Glock Sarung Grip Pistol Rubber Antiskid Holster 17 19 20 21 22 31 32</v>
      </c>
      <c r="D296" s="25" t="str">
        <v>https://tokopedia.com/hidaastore/glock-sarung-grip-pistol-rubber-antiskid-holster-17-19-20-21-22-31-32</v>
      </c>
      <c r="E296" s="25" t="str">
        <v>999</v>
      </c>
      <c r="F296" s="25" t="str">
        <v>0</v>
      </c>
      <c r="G296" s="24" t="str">
        <v>999</v>
      </c>
      <c r="H296" s="24" t="str"/>
      <c r="I296" s="24" t="str">
        <v>Aktif</v>
      </c>
      <c r="J296" s="24" t="str">
        <v>58275</v>
      </c>
      <c r="K296" s="24" t="str">
        <v>865751fef68971f93a98</v>
      </c>
    </row>
    <row r="297">
      <c r="B297" s="25" t="str">
        <v>1264429342</v>
      </c>
      <c r="C297" s="25" t="str">
        <v>Glosir stiker timbul PCX tankpad sticker timbul HONDA PCX Variasi</v>
      </c>
      <c r="D297" s="25" t="str">
        <v>https://tokopedia.com/hidaastore/glosir-stiker-timbul-pcx-tankpad-sticker-timbul-honda-pcx-variasi</v>
      </c>
      <c r="E297" s="25" t="str">
        <v>999</v>
      </c>
      <c r="F297" s="25" t="str">
        <v>0</v>
      </c>
      <c r="G297" s="24" t="str">
        <v>999</v>
      </c>
      <c r="H297" s="24" t="str"/>
      <c r="I297" s="24" t="str">
        <v>Aktif</v>
      </c>
      <c r="J297" s="24" t="str">
        <v>40450</v>
      </c>
      <c r="K297" s="24" t="str">
        <v>a78b96a28df5386f91b1</v>
      </c>
    </row>
    <row r="298">
      <c r="B298" s="25" t="str">
        <v>1274099456</v>
      </c>
      <c r="C298" s="25" t="str">
        <v>Glossy Marble Glass Case Realme 5 Pro</v>
      </c>
      <c r="D298" s="25" t="str">
        <v>https://tokopedia.com/hidaastore/glossy-marble-glass-case-realme-5-pro</v>
      </c>
      <c r="E298" s="25" t="str">
        <v>999</v>
      </c>
      <c r="F298" s="25" t="str">
        <v>0</v>
      </c>
      <c r="G298" s="24" t="str">
        <v>999</v>
      </c>
      <c r="H298" s="24" t="str"/>
      <c r="I298" s="24" t="str">
        <v>Aktif</v>
      </c>
      <c r="J298" s="24" t="str">
        <v>184200</v>
      </c>
      <c r="K298" s="24" t="str">
        <v>6d13f529fc8757cc6ce5</v>
      </c>
    </row>
    <row r="299">
      <c r="B299" s="25" t="str">
        <v>1264508109</v>
      </c>
      <c r="C299" s="25" t="str">
        <v>Glossy Photo Paper A4 180gr - Kertas Foto Joyko</v>
      </c>
      <c r="D299" s="25" t="str">
        <v>https://tokopedia.com/hidaastore/glossy-photo-paper-a4-180gr-kertas-foto-joyko</v>
      </c>
      <c r="E299" s="25" t="str">
        <v>999</v>
      </c>
      <c r="F299" s="25" t="str">
        <v>0</v>
      </c>
      <c r="G299" s="24" t="str">
        <v>999</v>
      </c>
      <c r="H299" s="24" t="str"/>
      <c r="I299" s="24" t="str">
        <v>Aktif</v>
      </c>
      <c r="J299" s="24" t="str">
        <v>19175</v>
      </c>
      <c r="K299" s="24" t="str">
        <v>e917da39e106f59c6da8</v>
      </c>
    </row>
    <row r="300">
      <c r="B300" s="25" t="str">
        <v>1264506195</v>
      </c>
      <c r="C300" s="25" t="str">
        <v>Glossy Sticker Paper E-Print 135Gsm Kertas Stiker</v>
      </c>
      <c r="D300" s="25" t="str">
        <v>https://tokopedia.com/hidaastore/glossy-sticker-paper-e-print-135gsm-kertas-stiker</v>
      </c>
      <c r="E300" s="25" t="str">
        <v>999</v>
      </c>
      <c r="F300" s="25" t="str">
        <v>0</v>
      </c>
      <c r="G300" s="24" t="str">
        <v>999</v>
      </c>
      <c r="H300" s="24" t="str"/>
      <c r="I300" s="24" t="str">
        <v>Aktif</v>
      </c>
      <c r="J300" s="24" t="str">
        <v>35275</v>
      </c>
      <c r="K300" s="24" t="str">
        <v>a9373c640d5e35844029</v>
      </c>
    </row>
    <row r="301">
      <c r="B301" s="25" t="str">
        <v>1264508268</v>
      </c>
      <c r="C301" s="25" t="str">
        <v>Glossy sticker paper kertas stiker photo inkjet A 4 120 gsm isi 20</v>
      </c>
      <c r="D301" s="25" t="str">
        <v>https://tokopedia.com/hidaastore/glossy-sticker-paper-kertas-stiker-photo-inkjet-a-4-120-gsm-isi-20</v>
      </c>
      <c r="E301" s="25" t="str">
        <v>999</v>
      </c>
      <c r="F301" s="25" t="str">
        <v>0</v>
      </c>
      <c r="G301" s="24" t="str">
        <v>999</v>
      </c>
      <c r="H301" s="24" t="str"/>
      <c r="I301" s="24" t="str">
        <v>Aktif</v>
      </c>
      <c r="J301" s="24" t="str">
        <v>31250</v>
      </c>
      <c r="K301" s="24" t="str">
        <v>2f4207ecafacad1f8250</v>
      </c>
    </row>
    <row r="302">
      <c r="B302" s="25" t="str">
        <v>1264128681</v>
      </c>
      <c r="C302" s="25" t="str">
        <v>Glossy wallet Short wallet women bag pink</v>
      </c>
      <c r="D302" s="25" t="str">
        <v>https://tokopedia.com/hidaastore/glossy-wallet-short-wallet-women-bag-pink</v>
      </c>
      <c r="E302" s="25" t="str">
        <v>999</v>
      </c>
      <c r="F302" s="25" t="str">
        <v>0</v>
      </c>
      <c r="G302" s="24" t="str">
        <v>999</v>
      </c>
      <c r="H302" s="24" t="str"/>
      <c r="I302" s="24" t="str">
        <v>Aktif</v>
      </c>
      <c r="J302" s="24" t="str">
        <v>62875</v>
      </c>
      <c r="K302" s="24" t="str">
        <v>41ea0894265e082ae81d</v>
      </c>
    </row>
    <row r="303">
      <c r="B303" s="25" t="str">
        <v>1265934528</v>
      </c>
      <c r="C303" s="25" t="str">
        <v>Glove Full Fingers SDY</v>
      </c>
      <c r="D303" s="25" t="str">
        <v>https://tokopedia.com/hidaastore/glove-full-fingers-sdy</v>
      </c>
      <c r="E303" s="25" t="str">
        <v>999</v>
      </c>
      <c r="F303" s="25" t="str">
        <v>0</v>
      </c>
      <c r="G303" s="24" t="str">
        <v>999</v>
      </c>
      <c r="H303" s="24" t="str"/>
      <c r="I303" s="24" t="str">
        <v>Aktif</v>
      </c>
      <c r="J303" s="24" t="str">
        <v>94500</v>
      </c>
      <c r="K303" s="24" t="str">
        <v>4224046ebc6ff52aad55</v>
      </c>
    </row>
    <row r="304">
      <c r="B304" s="25" t="str">
        <v>1265749687</v>
      </c>
      <c r="C304" s="25" t="str">
        <v>Glove Gadget Friendly XABA Mori 01. Sarung Tangan Polar- Sarung Tangan</v>
      </c>
      <c r="D304" s="25" t="str">
        <v>https://tokopedia.com/hidaastore/glove-gadget-friendly-xaba-mori-01-sarung-tangan-polar-sarung-tangan</v>
      </c>
      <c r="E304" s="25" t="str">
        <v>999</v>
      </c>
      <c r="F304" s="25" t="str">
        <v>0</v>
      </c>
      <c r="G304" s="24" t="str">
        <v>999</v>
      </c>
      <c r="H304" s="24" t="str"/>
      <c r="I304" s="24" t="str">
        <v>Aktif</v>
      </c>
      <c r="J304" s="24" t="str">
        <v>73800</v>
      </c>
      <c r="K304" s="24" t="str">
        <v>a4c823c0a56483ac0ae4</v>
      </c>
    </row>
    <row r="305">
      <c r="B305" s="25" t="str">
        <v>1265692163</v>
      </c>
      <c r="C305" s="25" t="str">
        <v>Glove Golf BOGNER</v>
      </c>
      <c r="D305" s="25" t="str">
        <v>https://tokopedia.com/hidaastore/glove-golf-bogner</v>
      </c>
      <c r="E305" s="25" t="str">
        <v>999</v>
      </c>
      <c r="F305" s="25" t="str">
        <v>0</v>
      </c>
      <c r="G305" s="24" t="str">
        <v>999</v>
      </c>
      <c r="H305" s="24" t="str"/>
      <c r="I305" s="24" t="str">
        <v>Aktif</v>
      </c>
      <c r="J305" s="24" t="str">
        <v>106000</v>
      </c>
      <c r="K305" s="24" t="str">
        <v>4b3f300def0872dac24d</v>
      </c>
    </row>
    <row r="306">
      <c r="B306" s="25" t="str">
        <v>1265692461</v>
      </c>
      <c r="C306" s="25" t="str">
        <v>Glove Golf callaway</v>
      </c>
      <c r="D306" s="25" t="str">
        <v>https://tokopedia.com/hidaastore/glove-golf-callaway</v>
      </c>
      <c r="E306" s="25" t="str">
        <v>999</v>
      </c>
      <c r="F306" s="25" t="str">
        <v>0</v>
      </c>
      <c r="G306" s="24" t="str">
        <v>999</v>
      </c>
      <c r="H306" s="24" t="str"/>
      <c r="I306" s="24" t="str">
        <v>Aktif</v>
      </c>
      <c r="J306" s="24" t="str">
        <v>60000</v>
      </c>
      <c r="K306" s="24" t="str">
        <v>63a514c77d40610d95eb</v>
      </c>
    </row>
    <row r="307">
      <c r="B307" s="25" t="str">
        <v>1264556579</v>
      </c>
      <c r="C307" s="25" t="str">
        <v>Glove Guard Clip</v>
      </c>
      <c r="D307" s="25" t="str">
        <v>https://tokopedia.com/hidaastore/glove-guard-clip</v>
      </c>
      <c r="E307" s="25" t="str">
        <v>999</v>
      </c>
      <c r="F307" s="25" t="str">
        <v>0</v>
      </c>
      <c r="G307" s="24" t="str">
        <v>999</v>
      </c>
      <c r="H307" s="24" t="str"/>
      <c r="I307" s="24" t="str">
        <v>Aktif</v>
      </c>
      <c r="J307" s="24" t="str">
        <v>16645</v>
      </c>
      <c r="K307" s="24" t="str">
        <v>dc215d1bb00dd7f877cf</v>
      </c>
    </row>
    <row r="308">
      <c r="B308" s="25" t="str">
        <v>1264297769</v>
      </c>
      <c r="C308" s="25" t="str">
        <v>Glove Hand Strap 360 for GoPro, SJCAM, Xiaomi Yi</v>
      </c>
      <c r="D308" s="25" t="str">
        <v>https://tokopedia.com/hidaastore/glove-hand-strap-360-for-gopro-sjcam-xiaomi-yi</v>
      </c>
      <c r="E308" s="25" t="str">
        <v>999</v>
      </c>
      <c r="F308" s="25" t="str">
        <v>0</v>
      </c>
      <c r="G308" s="24" t="str">
        <v>999</v>
      </c>
      <c r="H308" s="24" t="str"/>
      <c r="I308" s="24" t="str">
        <v>Aktif</v>
      </c>
      <c r="J308" s="24" t="str">
        <v>42175</v>
      </c>
      <c r="K308" s="24" t="str">
        <v>e982898759b7abaa4583</v>
      </c>
    </row>
    <row r="309">
      <c r="B309" s="25" t="str">
        <v>1265823052</v>
      </c>
      <c r="C309" s="25" t="str">
        <v>Glove Hand Web Swimming Fins Flippers Frog</v>
      </c>
      <c r="D309" s="25" t="str">
        <v>https://tokopedia.com/hidaastore/glove-hand-web-swimming-fins-flippers-frog</v>
      </c>
      <c r="E309" s="25" t="str">
        <v>999</v>
      </c>
      <c r="F309" s="25" t="str">
        <v>0</v>
      </c>
      <c r="G309" s="24" t="str">
        <v>999</v>
      </c>
      <c r="H309" s="24" t="str"/>
      <c r="I309" s="24" t="str">
        <v>Aktif</v>
      </c>
      <c r="J309" s="24" t="str">
        <v>37000</v>
      </c>
      <c r="K309" s="24" t="str">
        <v>1be2641fc1db689012c9</v>
      </c>
    </row>
    <row r="310">
      <c r="B310" s="25" t="str">
        <v>1265742981</v>
      </c>
      <c r="C310" s="25" t="str">
        <v>Glove Oakley Full Black</v>
      </c>
      <c r="D310" s="25" t="str">
        <v>https://tokopedia.com/hidaastore/glove-oakley-full-black</v>
      </c>
      <c r="E310" s="25" t="str">
        <v>999</v>
      </c>
      <c r="F310" s="25" t="str">
        <v>0</v>
      </c>
      <c r="G310" s="24" t="str">
        <v>999</v>
      </c>
      <c r="H310" s="24" t="str"/>
      <c r="I310" s="24" t="str">
        <v>Aktif</v>
      </c>
      <c r="J310" s="24" t="str">
        <v>94500</v>
      </c>
      <c r="K310" s="24" t="str">
        <v>aa354fd1d0cc4c6f0ecd</v>
      </c>
    </row>
    <row r="311">
      <c r="B311" s="25" t="str">
        <v>1265692469</v>
      </c>
      <c r="C311" s="25" t="str">
        <v>Glove Pasangan Kiri Kanan</v>
      </c>
      <c r="D311" s="25" t="str">
        <v>https://tokopedia.com/hidaastore/glove-pasangan-kiri-kanan</v>
      </c>
      <c r="E311" s="25" t="str">
        <v>999</v>
      </c>
      <c r="F311" s="25" t="str">
        <v>0</v>
      </c>
      <c r="G311" s="24" t="str">
        <v>999</v>
      </c>
      <c r="H311" s="24" t="str"/>
      <c r="I311" s="24" t="str">
        <v>Aktif</v>
      </c>
      <c r="J311" s="24" t="str">
        <v>117500</v>
      </c>
      <c r="K311" s="24" t="str">
        <v>3977ab448b8253caec50</v>
      </c>
    </row>
    <row r="312">
      <c r="B312" s="25" t="str">
        <v>1265929336</v>
      </c>
      <c r="C312" s="25" t="str">
        <v>Glove Pearl Izumi Half Fingers Basic Style</v>
      </c>
      <c r="D312" s="25" t="str">
        <v>https://tokopedia.com/hidaastore/glove-pearl-izumi-half-fingers-basic-style</v>
      </c>
      <c r="E312" s="25" t="str">
        <v>999</v>
      </c>
      <c r="F312" s="25" t="str">
        <v>0</v>
      </c>
      <c r="G312" s="24" t="str">
        <v>999</v>
      </c>
      <c r="H312" s="24" t="str"/>
      <c r="I312" s="24" t="str">
        <v>Aktif</v>
      </c>
      <c r="J312" s="24" t="str">
        <v>94500</v>
      </c>
      <c r="K312" s="24" t="str">
        <v>16758928008dd3dffab1</v>
      </c>
    </row>
    <row r="313">
      <c r="B313" s="25" t="str">
        <v>1265937668</v>
      </c>
      <c r="C313" s="25" t="str">
        <v>Glove Sarung Tangan Enduro XT</v>
      </c>
      <c r="D313" s="25" t="str">
        <v>https://tokopedia.com/hidaastore/glove-sarung-tangan-enduro-xt</v>
      </c>
      <c r="E313" s="25" t="str">
        <v>999</v>
      </c>
      <c r="F313" s="25" t="str">
        <v>0</v>
      </c>
      <c r="G313" s="24" t="str">
        <v>999</v>
      </c>
      <c r="H313" s="24" t="str"/>
      <c r="I313" s="24" t="str">
        <v>Aktif</v>
      </c>
      <c r="J313" s="24" t="str">
        <v>71500</v>
      </c>
      <c r="K313" s="24" t="str">
        <v>14eea2a4a08001525b7e</v>
      </c>
    </row>
    <row r="314">
      <c r="B314" s="25" t="str">
        <v>1264411367</v>
      </c>
      <c r="C314" s="25" t="str">
        <v>Glove Sarung Tangan Fox Oneal TLD Seven Alpinestar Motocross Trail MTB</v>
      </c>
      <c r="D314" s="25" t="str">
        <v>https://tokopedia.com/hidaastore/glove-sarung-tangan-fox-oneal-tld-seven-alpinestar-motocross-trail-mtb</v>
      </c>
      <c r="E314" s="25" t="str">
        <v>999</v>
      </c>
      <c r="F314" s="25" t="str">
        <v>0</v>
      </c>
      <c r="G314" s="24" t="str">
        <v>999</v>
      </c>
      <c r="H314" s="24" t="str"/>
      <c r="I314" s="24" t="str">
        <v>Aktif</v>
      </c>
      <c r="J314" s="24" t="str">
        <v>48385</v>
      </c>
      <c r="K314" s="24" t="str">
        <v>556e028d6f57008cd6ea</v>
      </c>
    </row>
    <row r="315">
      <c r="B315" s="25" t="str">
        <v>1264341951</v>
      </c>
      <c r="C315" s="25" t="str">
        <v>Glove Style Velcro Wrist Band with Mount 360 Derajat For Action Camera</v>
      </c>
      <c r="D315" s="25" t="str">
        <v>https://tokopedia.com/hidaastore/glove-style-velcro-wrist-band-with-mount-360-derajat-for-action-camera</v>
      </c>
      <c r="E315" s="25" t="str">
        <v>999</v>
      </c>
      <c r="F315" s="25" t="str">
        <v>0</v>
      </c>
      <c r="G315" s="24" t="str">
        <v>999</v>
      </c>
      <c r="H315" s="24" t="str"/>
      <c r="I315" s="24" t="str">
        <v>Aktif</v>
      </c>
      <c r="J315" s="24" t="str">
        <v>34700</v>
      </c>
      <c r="K315" s="24" t="str">
        <v>e92bf4476fbefdc660a9</v>
      </c>
    </row>
    <row r="316">
      <c r="B316" s="25" t="str">
        <v>1265739835</v>
      </c>
      <c r="C316" s="25" t="str">
        <v>Glove Support - Sarung Tangan Olahraga</v>
      </c>
      <c r="D316" s="25" t="str">
        <v>https://tokopedia.com/hidaastore/glove-support-sarung-tangan-olahraga</v>
      </c>
      <c r="E316" s="25" t="str">
        <v>999</v>
      </c>
      <c r="F316" s="25" t="str">
        <v>0</v>
      </c>
      <c r="G316" s="24" t="str">
        <v>999</v>
      </c>
      <c r="H316" s="24" t="str"/>
      <c r="I316" s="24" t="str">
        <v>Aktif</v>
      </c>
      <c r="J316" s="24" t="str">
        <v>23775</v>
      </c>
      <c r="K316" s="24" t="str">
        <v>8eaf6095c23d1ad42e53</v>
      </c>
    </row>
    <row r="317">
      <c r="B317" s="25" t="str">
        <v>1264442946</v>
      </c>
      <c r="C317" s="25" t="str">
        <v>Glove XABA Gayo-02 (sarung tangan polar, sarung tangan motor, sarung</v>
      </c>
      <c r="D317" s="25" t="str">
        <v>https://tokopedia.com/hidaastore/glove-xaba-gayo-02-sarung-tangan-polar-sarung-tangan-motor-sarung</v>
      </c>
      <c r="E317" s="25" t="str">
        <v>999</v>
      </c>
      <c r="F317" s="25" t="str">
        <v>0</v>
      </c>
      <c r="G317" s="24" t="str">
        <v>999</v>
      </c>
      <c r="H317" s="24" t="str"/>
      <c r="I317" s="24" t="str">
        <v>Aktif</v>
      </c>
      <c r="J317" s="24" t="str">
        <v>73800</v>
      </c>
      <c r="K317" s="24" t="str">
        <v>aa99ffc851ed8d3112da</v>
      </c>
    </row>
    <row r="318">
      <c r="B318" s="25" t="str">
        <v>1265749567</v>
      </c>
      <c r="C318" s="25" t="str">
        <v>Glove XABA Mori 01. Sarung Tangan Polar- Sarung Tangan Motor- Sarung</v>
      </c>
      <c r="D318" s="25" t="str">
        <v>https://tokopedia.com/hidaastore/glove-xaba-mori-01-sarung-tangan-polar-sarung-tangan-motor-sarung</v>
      </c>
      <c r="E318" s="25" t="str">
        <v>999</v>
      </c>
      <c r="F318" s="25" t="str">
        <v>0</v>
      </c>
      <c r="G318" s="24" t="str">
        <v>999</v>
      </c>
      <c r="H318" s="24" t="str"/>
      <c r="I318" s="24" t="str">
        <v>Aktif</v>
      </c>
      <c r="J318" s="24" t="str">
        <v>73800</v>
      </c>
      <c r="K318" s="24" t="str">
        <v>f9cc49f9167c46252a1c</v>
      </c>
    </row>
    <row r="319">
      <c r="B319" s="25" t="str">
        <v>1283959334</v>
      </c>
      <c r="C319" s="25" t="str">
        <v>Glove sarung tangan print fox oneal alpinestar ufo</v>
      </c>
      <c r="D319" s="25" t="str">
        <v>https://tokopedia.com/hidaastore/glove-sarung-tangan-print-fox-oneal-alpinestar-ufo</v>
      </c>
      <c r="E319" s="25" t="str">
        <v>999</v>
      </c>
      <c r="F319" s="25" t="str">
        <v>0</v>
      </c>
      <c r="G319" s="24" t="str">
        <v>999</v>
      </c>
      <c r="H319" s="24" t="str"/>
      <c r="I319" s="24" t="str">
        <v>Aktif</v>
      </c>
      <c r="J319" s="24" t="str">
        <v>60000</v>
      </c>
      <c r="K319" s="24" t="str">
        <v>900153fb49d105ca82c0</v>
      </c>
    </row>
    <row r="320">
      <c r="B320" s="25" t="str">
        <v>1274370772</v>
      </c>
      <c r="C320" s="25" t="str">
        <v>Gloves MMA Suten - sarung tangan muay thai kick boxing UFC tinju</v>
      </c>
      <c r="D320" s="25" t="str">
        <v>https://tokopedia.com/hidaastore/gloves-mma-suten-sarung-tangan-muay-thai-kick-boxing-ufc-tinju</v>
      </c>
      <c r="E320" s="25" t="str">
        <v>999</v>
      </c>
      <c r="F320" s="25" t="str">
        <v>0</v>
      </c>
      <c r="G320" s="24" t="str">
        <v>999</v>
      </c>
      <c r="H320" s="24" t="str"/>
      <c r="I320" s="24" t="str">
        <v>Aktif</v>
      </c>
      <c r="J320" s="24" t="str">
        <v>129000</v>
      </c>
      <c r="K320" s="24" t="str">
        <v>644d08a497ae36bbb2f5</v>
      </c>
    </row>
    <row r="321">
      <c r="B321" s="25" t="str">
        <v>1264544738</v>
      </c>
      <c r="C321" s="25" t="str">
        <v>Gloves Rockbros Sarung Tangan MTB Sepeda Half Finger Gloves Original</v>
      </c>
      <c r="D321" s="25" t="str">
        <v>https://tokopedia.com/hidaastore/gloves-rockbros-sarung-tangan-mtb-sepeda-half-finger-gloves-original</v>
      </c>
      <c r="E321" s="25" t="str">
        <v>999</v>
      </c>
      <c r="F321" s="25" t="str">
        <v>0</v>
      </c>
      <c r="G321" s="24" t="str">
        <v>999</v>
      </c>
      <c r="H321" s="24" t="str"/>
      <c r="I321" s="24" t="str">
        <v>Aktif</v>
      </c>
      <c r="J321" s="24" t="str">
        <v>116350</v>
      </c>
      <c r="K321" s="24" t="str">
        <v>4681c868943c08141806</v>
      </c>
    </row>
    <row r="322">
      <c r="B322" s="25" t="str">
        <v>1283971192</v>
      </c>
      <c r="C322" s="25" t="str">
        <v>Gloves Sarung Tangan Full Finger Motor Outdoor Airsoft</v>
      </c>
      <c r="D322" s="25" t="str">
        <v>https://tokopedia.com/hidaastore/gloves-sarung-tangan-full-finger-motor-outdoor-airsoft</v>
      </c>
      <c r="E322" s="25" t="str">
        <v>999</v>
      </c>
      <c r="F322" s="25" t="str">
        <v>0</v>
      </c>
      <c r="G322" s="24" t="str">
        <v>999</v>
      </c>
      <c r="H322" s="24" t="str"/>
      <c r="I322" s="24" t="str">
        <v>Aktif</v>
      </c>
      <c r="J322" s="24" t="str">
        <v>117500</v>
      </c>
      <c r="K322" s="24" t="str">
        <v>5c58680df490d6e4ebc4</v>
      </c>
    </row>
    <row r="323">
      <c r="B323" s="25" t="str">
        <v>1274255394</v>
      </c>
      <c r="C323" s="25" t="str">
        <v>Gloves Sarung Tangan Motor Trail Cross MTB Down Hill Sepeda 100</v>
      </c>
      <c r="D323" s="25" t="str">
        <v>https://tokopedia.com/hidaastore/gloves-sarung-tangan-motor-trail-cross-mtb-down-hill-sepeda-100</v>
      </c>
      <c r="E323" s="25" t="str">
        <v>999</v>
      </c>
      <c r="F323" s="25" t="str">
        <v>0</v>
      </c>
      <c r="G323" s="24" t="str">
        <v>999</v>
      </c>
      <c r="H323" s="24" t="str"/>
      <c r="I323" s="24" t="str">
        <v>Aktif</v>
      </c>
      <c r="J323" s="24" t="str">
        <v>215250</v>
      </c>
      <c r="K323" s="24" t="str">
        <v>7c9de3f3ebb326d61ed4</v>
      </c>
    </row>
    <row r="324">
      <c r="B324" s="25" t="str">
        <v>1265935183</v>
      </c>
      <c r="C324" s="25" t="str">
        <v>Gloves Sarung Tangan Pearl Izumi Abu</v>
      </c>
      <c r="D324" s="25" t="str">
        <v>https://tokopedia.com/hidaastore/gloves-sarung-tangan-pearl-izumi-abu</v>
      </c>
      <c r="E324" s="25" t="str">
        <v>999</v>
      </c>
      <c r="F324" s="25" t="str">
        <v>0</v>
      </c>
      <c r="G324" s="24" t="str">
        <v>999</v>
      </c>
      <c r="H324" s="24" t="str"/>
      <c r="I324" s="24" t="str">
        <v>Aktif</v>
      </c>
      <c r="J324" s="24" t="str">
        <v>94500</v>
      </c>
      <c r="K324" s="24" t="str">
        <v>3bf8f0f89cbd064a98e4</v>
      </c>
    </row>
    <row r="325">
      <c r="B325" s="25" t="str">
        <v>1265937941</v>
      </c>
      <c r="C325" s="25" t="str">
        <v>Gloves Sarung Tangan Pearl Izumi Biru</v>
      </c>
      <c r="D325" s="25" t="str">
        <v>https://tokopedia.com/hidaastore/gloves-sarung-tangan-pearl-izumi-biru</v>
      </c>
      <c r="E325" s="25" t="str">
        <v>999</v>
      </c>
      <c r="F325" s="25" t="str">
        <v>0</v>
      </c>
      <c r="G325" s="24" t="str">
        <v>999</v>
      </c>
      <c r="H325" s="24" t="str"/>
      <c r="I325" s="24" t="str">
        <v>Aktif</v>
      </c>
      <c r="J325" s="24" t="str">
        <v>94500</v>
      </c>
      <c r="K325" s="24" t="str">
        <v>d319a81f163a41de7972</v>
      </c>
    </row>
    <row r="326">
      <c r="B326" s="25" t="str">
        <v>1265938018</v>
      </c>
      <c r="C326" s="25" t="str">
        <v>Gloves Sarung Tangan Pearl Izumi Merah</v>
      </c>
      <c r="D326" s="25" t="str">
        <v>https://tokopedia.com/hidaastore/gloves-sarung-tangan-pearl-izumi-merah</v>
      </c>
      <c r="E326" s="25" t="str">
        <v>999</v>
      </c>
      <c r="F326" s="25" t="str">
        <v>0</v>
      </c>
      <c r="G326" s="24" t="str">
        <v>999</v>
      </c>
      <c r="H326" s="24" t="str"/>
      <c r="I326" s="24" t="str">
        <v>Aktif</v>
      </c>
      <c r="J326" s="24" t="str">
        <v>94500</v>
      </c>
      <c r="K326" s="24" t="str">
        <v>11dff44b3dd06db2b515</v>
      </c>
    </row>
    <row r="327">
      <c r="B327" s="25" t="str">
        <v>1265931546</v>
      </c>
      <c r="C327" s="25" t="str">
        <v>Gloves Shimano</v>
      </c>
      <c r="D327" s="25" t="str">
        <v>https://tokopedia.com/hidaastore/gloves-shimano</v>
      </c>
      <c r="E327" s="25" t="str">
        <v>999</v>
      </c>
      <c r="F327" s="25" t="str">
        <v>0</v>
      </c>
      <c r="G327" s="24" t="str">
        <v>999</v>
      </c>
      <c r="H327" s="24" t="str"/>
      <c r="I327" s="24" t="str">
        <v>Aktif</v>
      </c>
      <c r="J327" s="24" t="str">
        <v>71500</v>
      </c>
      <c r="K327" s="24" t="str">
        <v>eb16c95e2ca3d4bb270f</v>
      </c>
    </row>
    <row r="328">
      <c r="B328" s="25" t="str">
        <v>1264448253</v>
      </c>
      <c r="C328" s="25" t="str">
        <v>Gloves XABA Sikerei - sarung tangan gunung - biru - black - red -</v>
      </c>
      <c r="D328" s="25" t="str">
        <v>https://tokopedia.com/hidaastore/gloves-xaba-sikerei-sarung-tangan-gunung-biru-black-red</v>
      </c>
      <c r="E328" s="25" t="str">
        <v>999</v>
      </c>
      <c r="F328" s="25" t="str">
        <v>0</v>
      </c>
      <c r="G328" s="24" t="str">
        <v>999</v>
      </c>
      <c r="H328" s="24" t="str"/>
      <c r="I328" s="24" t="str">
        <v>Aktif</v>
      </c>
      <c r="J328" s="24" t="str">
        <v>77250</v>
      </c>
      <c r="K328" s="24" t="str">
        <v>43cf785536b38b70f424</v>
      </c>
    </row>
    <row r="329">
      <c r="B329" s="25" t="str">
        <v>1264180268</v>
      </c>
      <c r="C329" s="25" t="str">
        <v>Gloves sarung tangan anti senjata tajam anti robek kevlar baja LVL 5</v>
      </c>
      <c r="D329" s="25" t="str">
        <v>https://tokopedia.com/hidaastore/gloves-sarung-tangan-anti-senjata-tajam-anti-robek-kevlar-baja-lvl-5</v>
      </c>
      <c r="E329" s="25" t="str">
        <v>999</v>
      </c>
      <c r="F329" s="25" t="str">
        <v>0</v>
      </c>
      <c r="G329" s="24" t="str">
        <v>999</v>
      </c>
      <c r="H329" s="24" t="str"/>
      <c r="I329" s="24" t="str">
        <v>Aktif</v>
      </c>
      <c r="J329" s="24" t="str">
        <v>76100</v>
      </c>
      <c r="K329" s="24" t="str">
        <v>a6667e5fef823bc01e8a</v>
      </c>
    </row>
    <row r="330">
      <c r="B330" s="25" t="str">
        <v>1265765778</v>
      </c>
      <c r="C330" s="25" t="str">
        <v>Glow In the Dark Type pocong popper 30 Gram GID</v>
      </c>
      <c r="D330" s="25" t="str">
        <v>https://tokopedia.com/hidaastore/glow-in-the-dark-type-pocong-popper-30-gram-gid</v>
      </c>
      <c r="E330" s="25" t="str">
        <v>999</v>
      </c>
      <c r="F330" s="25" t="str">
        <v>0</v>
      </c>
      <c r="G330" s="24" t="str">
        <v>999</v>
      </c>
      <c r="H330" s="24" t="str"/>
      <c r="I330" s="24" t="str">
        <v>Aktif</v>
      </c>
      <c r="J330" s="24" t="str">
        <v>88750</v>
      </c>
      <c r="K330" s="24" t="str">
        <v>47475cfc968f1a36c12e</v>
      </c>
    </row>
    <row r="331">
      <c r="B331" s="25" t="str">
        <v>1265764694</v>
      </c>
      <c r="C331" s="25" t="str">
        <v>Glow In the Dark Type pocong popper 50 Gram GID</v>
      </c>
      <c r="D331" s="25" t="str">
        <v>https://tokopedia.com/hidaastore/glow-in-the-dark-type-pocong-popper-50-gram-gid</v>
      </c>
      <c r="E331" s="25" t="str">
        <v>999</v>
      </c>
      <c r="F331" s="25" t="str">
        <v>0</v>
      </c>
      <c r="G331" s="24" t="str">
        <v>999</v>
      </c>
      <c r="H331" s="24" t="str"/>
      <c r="I331" s="24" t="str">
        <v>Aktif</v>
      </c>
      <c r="J331" s="24" t="str">
        <v>106000</v>
      </c>
      <c r="K331" s="24" t="str">
        <v>da15a658889c55daff8b</v>
      </c>
    </row>
    <row r="332">
      <c r="B332" s="25" t="str">
        <v>1264164746</v>
      </c>
      <c r="C332" s="25" t="str">
        <v>Glow Stick/Light stick/Gelang Stick/Gelang Fosfor Buat Pesta/Konser</v>
      </c>
      <c r="D332" s="25" t="str">
        <v>https://tokopedia.com/hidaastore/glow-stick-light-stick-gelang-stick-gelang-fosfor-buat-pesta-konser</v>
      </c>
      <c r="E332" s="25" t="str">
        <v>999</v>
      </c>
      <c r="F332" s="25" t="str">
        <v>0</v>
      </c>
      <c r="G332" s="24" t="str">
        <v>999</v>
      </c>
      <c r="H332" s="24" t="str"/>
      <c r="I332" s="24" t="str">
        <v>Aktif</v>
      </c>
      <c r="J332" s="24" t="str">
        <v>60000</v>
      </c>
      <c r="K332" s="24" t="str">
        <v>ddd4dcc1bb294a4a0519</v>
      </c>
    </row>
    <row r="333">
      <c r="B333" s="25" t="str">
        <v>1264520697</v>
      </c>
      <c r="C333" s="25" t="str">
        <v>Glow in the dark 100 -Stiker Bintang Wall Sticker 3D 100pcs</v>
      </c>
      <c r="D333" s="25" t="str">
        <v>https://tokopedia.com/hidaastore/glow-in-the-dark-100-stiker-bintang-wall-sticker-3d-100pcs</v>
      </c>
      <c r="E333" s="25" t="str">
        <v>999</v>
      </c>
      <c r="F333" s="25" t="str">
        <v>0</v>
      </c>
      <c r="G333" s="24" t="str">
        <v>999</v>
      </c>
      <c r="H333" s="24" t="str"/>
      <c r="I333" s="24" t="str">
        <v>Aktif</v>
      </c>
      <c r="J333" s="24" t="str">
        <v>17847</v>
      </c>
      <c r="K333" s="24" t="str">
        <v>6a3f8df15777758eb6f3</v>
      </c>
    </row>
    <row r="334">
      <c r="B334" s="25" t="str">
        <v>1264527983</v>
      </c>
      <c r="C334" s="25" t="str">
        <v>Glow in the dark Dekorasi Kamar Bercahaya saat Gelap Jadikan kamar mu</v>
      </c>
      <c r="D334" s="25" t="str">
        <v>https://tokopedia.com/hidaastore/glow-in-the-dark-dekorasi-kamar-bercahaya-saat-gelap-jadikan-kamar-mu</v>
      </c>
      <c r="E334" s="25" t="str">
        <v>999</v>
      </c>
      <c r="F334" s="25" t="str">
        <v>0</v>
      </c>
      <c r="G334" s="24" t="str">
        <v>999</v>
      </c>
      <c r="H334" s="24" t="str"/>
      <c r="I334" s="24" t="str">
        <v>Aktif</v>
      </c>
      <c r="J334" s="24" t="str">
        <v>16300</v>
      </c>
      <c r="K334" s="24" t="str">
        <v>64b9f0a248d63ab7bacb</v>
      </c>
    </row>
    <row r="335">
      <c r="B335" s="25" t="str">
        <v>1274133738</v>
      </c>
      <c r="C335" s="25" t="str">
        <v>Gluco Dr / Glucodr Biosensor Strip Gula Darah / Glucose @50</v>
      </c>
      <c r="D335" s="25" t="str">
        <v>https://tokopedia.com/hidaastore/gluco-dr-glucodr-biosensor-strip-gula-darah-glucose-50</v>
      </c>
      <c r="E335" s="25" t="str">
        <v>999</v>
      </c>
      <c r="F335" s="25" t="str">
        <v>0</v>
      </c>
      <c r="G335" s="24" t="str">
        <v>999</v>
      </c>
      <c r="H335" s="24" t="str"/>
      <c r="I335" s="24" t="str">
        <v>Aktif</v>
      </c>
      <c r="J335" s="24" t="str">
        <v>175000</v>
      </c>
      <c r="K335" s="24" t="str">
        <v>9fff139c66bdf29a5908</v>
      </c>
    </row>
    <row r="336">
      <c r="B336" s="25" t="str">
        <v>1274134147</v>
      </c>
      <c r="C336" s="25" t="str">
        <v>Glucodr / Gluco Dr Auto Strip Gula Darah / Glucose @50</v>
      </c>
      <c r="D336" s="25" t="str">
        <v>https://tokopedia.com/hidaastore/glucodr-gluco-dr-auto-strip-gula-darah-glucose-50</v>
      </c>
      <c r="E336" s="25" t="str">
        <v>999</v>
      </c>
      <c r="F336" s="25" t="str">
        <v>0</v>
      </c>
      <c r="G336" s="24" t="str">
        <v>999</v>
      </c>
      <c r="H336" s="24" t="str"/>
      <c r="I336" s="24" t="str">
        <v>Aktif</v>
      </c>
      <c r="J336" s="24" t="str">
        <v>215250</v>
      </c>
      <c r="K336" s="24" t="str">
        <v>5c64d81fb4b8b7459b0f</v>
      </c>
    </row>
    <row r="337">
      <c r="B337" s="25" t="str">
        <v>1264185820</v>
      </c>
      <c r="C337" s="25" t="str">
        <v>Glucodr / Gluco Dr Bio Sensor Strip Gula Darah isi 25</v>
      </c>
      <c r="D337" s="25" t="str">
        <v>https://tokopedia.com/hidaastore/glucodr-gluco-dr-bio-sensor-strip-gula-darah-isi-25</v>
      </c>
      <c r="E337" s="25" t="str">
        <v>999</v>
      </c>
      <c r="F337" s="25" t="str">
        <v>0</v>
      </c>
      <c r="G337" s="24" t="str">
        <v>999</v>
      </c>
      <c r="H337" s="24" t="str"/>
      <c r="I337" s="24" t="str">
        <v>Aktif</v>
      </c>
      <c r="J337" s="24" t="str">
        <v>94500</v>
      </c>
      <c r="K337" s="24" t="str">
        <v>8c445f9cffad25803095</v>
      </c>
    </row>
    <row r="338">
      <c r="B338" s="25" t="str">
        <v>1265859532</v>
      </c>
      <c r="C338" s="25" t="str">
        <v>Glue Bet Pingpong Lechi Waterbase Wbg Lem Air Bat Tenis Meja</v>
      </c>
      <c r="D338" s="25" t="str">
        <v>https://tokopedia.com/hidaastore/glue-bet-pingpong-lechi-waterbase-wbg-lem-air-bat-tenis-meja</v>
      </c>
      <c r="E338" s="25" t="str">
        <v>999</v>
      </c>
      <c r="F338" s="25" t="str">
        <v>0</v>
      </c>
      <c r="G338" s="24" t="str">
        <v>999</v>
      </c>
      <c r="H338" s="24" t="str"/>
      <c r="I338" s="24" t="str">
        <v>Aktif</v>
      </c>
      <c r="J338" s="24" t="str">
        <v>37000</v>
      </c>
      <c r="K338" s="24" t="str">
        <v>21ceb77bb81ac5f14403</v>
      </c>
    </row>
    <row r="339">
      <c r="B339" s="25" t="str">
        <v>1264502683</v>
      </c>
      <c r="C339" s="25" t="str">
        <v>Glue Gun 20W Watt - Tembakan Lem Bakar</v>
      </c>
      <c r="D339" s="25" t="str">
        <v>https://tokopedia.com/hidaastore/glue-gun-20w-watt-tembakan-lem-bakar</v>
      </c>
      <c r="E339" s="25" t="str">
        <v>999</v>
      </c>
      <c r="F339" s="25" t="str">
        <v>0</v>
      </c>
      <c r="G339" s="24" t="str">
        <v>999</v>
      </c>
      <c r="H339" s="24" t="str"/>
      <c r="I339" s="24" t="str">
        <v>Aktif</v>
      </c>
      <c r="J339" s="24" t="str">
        <v>15725</v>
      </c>
      <c r="K339" s="24" t="str">
        <v>659c33f65393d10c92ea</v>
      </c>
    </row>
    <row r="340">
      <c r="B340" s="25" t="str">
        <v>1265737911</v>
      </c>
      <c r="C340" s="25" t="str">
        <v>Glue Gun Alat Pistol Lem Tembak 110-240V 10W Hot Melt Kerajinan Tangan</v>
      </c>
      <c r="D340" s="25" t="str">
        <v>https://tokopedia.com/hidaastore/glue-gun-alat-pistol-lem-tembak-110-240v-10w-hot-melt-kerajinan-tangan</v>
      </c>
      <c r="E340" s="25" t="str">
        <v>999</v>
      </c>
      <c r="F340" s="25" t="str">
        <v>0</v>
      </c>
      <c r="G340" s="24" t="str">
        <v>999</v>
      </c>
      <c r="H340" s="24" t="str"/>
      <c r="I340" s="24" t="str">
        <v>Aktif</v>
      </c>
      <c r="J340" s="24" t="str">
        <v>16300</v>
      </c>
      <c r="K340" s="24" t="str">
        <v>e0a77517c90f30e7f85a</v>
      </c>
    </row>
    <row r="341">
      <c r="B341" s="25" t="str">
        <v>1264091616</v>
      </c>
      <c r="C341" s="25" t="str">
        <v>Glue Gun Besar 60 Watt Tembakan Lem Besar 60w Pistol Lem Tembak Junior</v>
      </c>
      <c r="D341" s="25" t="str">
        <v>https://tokopedia.com/hidaastore/glue-gun-besar-60-watt-tembakan-lem-besar-60w-pistol-lem-tembak-junior</v>
      </c>
      <c r="E341" s="25" t="str">
        <v>999</v>
      </c>
      <c r="F341" s="25" t="str">
        <v>0</v>
      </c>
      <c r="G341" s="24" t="str">
        <v>999</v>
      </c>
      <c r="H341" s="24" t="str"/>
      <c r="I341" s="24" t="str">
        <v>Aktif</v>
      </c>
      <c r="J341" s="24" t="str">
        <v>42750</v>
      </c>
      <c r="K341" s="24" t="str">
        <v>645fc1a1cf8834e2da38</v>
      </c>
    </row>
    <row r="342">
      <c r="B342" s="25" t="str">
        <v>1264507799</v>
      </c>
      <c r="C342" s="25" t="str">
        <v>Glue Gun Lem Tembak Lilin Bakar 10 W wat Watt</v>
      </c>
      <c r="D342" s="25" t="str">
        <v>https://tokopedia.com/hidaastore/glue-gun-lem-tembak-lilin-bakar-10-w-wat-watt</v>
      </c>
      <c r="E342" s="25" t="str">
        <v>999</v>
      </c>
      <c r="F342" s="25" t="str">
        <v>0</v>
      </c>
      <c r="G342" s="24" t="str">
        <v>999</v>
      </c>
      <c r="H342" s="24" t="str"/>
      <c r="I342" s="24" t="str">
        <v>Aktif</v>
      </c>
      <c r="J342" s="24" t="str">
        <v>22625</v>
      </c>
      <c r="K342" s="24" t="str">
        <v>34ce2317160211f1c09d</v>
      </c>
    </row>
    <row r="343">
      <c r="B343" s="25" t="str">
        <v>1264505870</v>
      </c>
      <c r="C343" s="25" t="str">
        <v>Glue Gun Tombol Saklar On Off INCLUDE Termasuk Lem Tembak Lilin Bakar</v>
      </c>
      <c r="D343" s="25" t="str">
        <v>https://tokopedia.com/hidaastore/glue-gun-tombol-saklar-on-off-include-termasuk-lem-tembak-lilin-bakar</v>
      </c>
      <c r="E343" s="25" t="str">
        <v>999</v>
      </c>
      <c r="F343" s="25" t="str">
        <v>0</v>
      </c>
      <c r="G343" s="24" t="str">
        <v>999</v>
      </c>
      <c r="H343" s="24" t="str"/>
      <c r="I343" s="24" t="str">
        <v>Aktif</v>
      </c>
      <c r="J343" s="24" t="str">
        <v>40450</v>
      </c>
      <c r="K343" s="24" t="str">
        <v>00b414a71f694cb334d8</v>
      </c>
    </row>
    <row r="344">
      <c r="B344" s="25" t="str">
        <v>1264503224</v>
      </c>
      <c r="C344" s="25" t="str">
        <v>Glue Gun Tombol Saklar On Off Lem Tembak Lilin Bakar</v>
      </c>
      <c r="D344" s="25" t="str">
        <v>https://tokopedia.com/hidaastore/glue-gun-tombol-saklar-on-off-lem-tembak-lilin-bakar</v>
      </c>
      <c r="E344" s="25" t="str">
        <v>999</v>
      </c>
      <c r="F344" s="25" t="str">
        <v>0</v>
      </c>
      <c r="G344" s="24" t="str">
        <v>999</v>
      </c>
      <c r="H344" s="24" t="str"/>
      <c r="I344" s="24" t="str">
        <v>Aktif</v>
      </c>
      <c r="J344" s="24" t="str">
        <v>31250</v>
      </c>
      <c r="K344" s="24" t="str">
        <v>5c2ec0aecf0e516ee6c5</v>
      </c>
    </row>
    <row r="345">
      <c r="B345" s="25" t="str">
        <v>1264528815</v>
      </c>
      <c r="C345" s="25" t="str">
        <v>Glue Stick Kecil Hitam (Lem Glue Gun)</v>
      </c>
      <c r="D345" s="25" t="str">
        <v>https://tokopedia.com/hidaastore/glue-stick-kecil-hitam-lem-glue-gun</v>
      </c>
      <c r="E345" s="25" t="str">
        <v>999</v>
      </c>
      <c r="F345" s="25" t="str">
        <v>0</v>
      </c>
      <c r="G345" s="24" t="str">
        <v>999</v>
      </c>
      <c r="H345" s="24" t="str"/>
      <c r="I345" s="24" t="str">
        <v>Aktif</v>
      </c>
      <c r="J345" s="24" t="str">
        <v>19750</v>
      </c>
      <c r="K345" s="24" t="str">
        <v>055ec7571ffc08948086</v>
      </c>
    </row>
    <row r="346">
      <c r="B346" s="25" t="str">
        <v>1265858950</v>
      </c>
      <c r="C346" s="25" t="str">
        <v>Glue speed GSP</v>
      </c>
      <c r="D346" s="25" t="str">
        <v>https://tokopedia.com/hidaastore/glue-speed-gsp</v>
      </c>
      <c r="E346" s="25" t="str">
        <v>999</v>
      </c>
      <c r="F346" s="25" t="str">
        <v>0</v>
      </c>
      <c r="G346" s="24" t="str">
        <v>999</v>
      </c>
      <c r="H346" s="24" t="str"/>
      <c r="I346" s="24" t="str">
        <v>Aktif</v>
      </c>
      <c r="J346" s="24" t="str">
        <v>15150</v>
      </c>
      <c r="K346" s="24" t="str">
        <v>ac8d2ffe4f42c92e87f4</v>
      </c>
    </row>
    <row r="347">
      <c r="B347" s="25" t="str">
        <v>1265716931</v>
      </c>
      <c r="C347" s="25" t="str">
        <v>Go Belt pocket Running Tas Pinggang Lari Multifungsi Murah</v>
      </c>
      <c r="D347" s="25" t="str">
        <v>https://tokopedia.com/hidaastore/go-belt-pocket-running-tas-pinggang-lari-multifungsi-murah</v>
      </c>
      <c r="E347" s="25" t="str">
        <v>999</v>
      </c>
      <c r="F347" s="25" t="str">
        <v>0</v>
      </c>
      <c r="G347" s="24" t="str">
        <v>999</v>
      </c>
      <c r="H347" s="24" t="str"/>
      <c r="I347" s="24" t="str">
        <v>Aktif</v>
      </c>
      <c r="J347" s="24" t="str">
        <v>43095</v>
      </c>
      <c r="K347" s="24" t="str">
        <v>c449d5203b41b3dec73a</v>
      </c>
    </row>
    <row r="348">
      <c r="B348" s="25" t="str">
        <v>1274155442</v>
      </c>
      <c r="C348" s="25" t="str">
        <v>Go Motion Time Lapse for Camera, GoPro / Xiaomi Yi / Xiaomi Yi 2 4K</v>
      </c>
      <c r="D348" s="25" t="str">
        <v>https://tokopedia.com/hidaastore/go-motion-time-lapse-for-camera-gopro-xiaomi-yi-xiaomi-yi-2-4k</v>
      </c>
      <c r="E348" s="25" t="str">
        <v>999</v>
      </c>
      <c r="F348" s="25" t="str">
        <v>0</v>
      </c>
      <c r="G348" s="24" t="str">
        <v>999</v>
      </c>
      <c r="H348" s="24" t="str"/>
      <c r="I348" s="24" t="str">
        <v>Aktif</v>
      </c>
      <c r="J348" s="24" t="str">
        <v>154645</v>
      </c>
      <c r="K348" s="24" t="str">
        <v>f7cab495b5028df07530</v>
      </c>
    </row>
    <row r="349">
      <c r="B349" s="25" t="str">
        <v>1264295881</v>
      </c>
      <c r="C349" s="25" t="str">
        <v>Go Pro - GoPro Hero 5 Side Frame Plastic Bumper Case - Casing</v>
      </c>
      <c r="D349" s="25" t="str">
        <v>https://tokopedia.com/hidaastore/go-pro-gopro-hero-5-side-frame-plastic-bumper-case-casing</v>
      </c>
      <c r="E349" s="25" t="str">
        <v>999</v>
      </c>
      <c r="F349" s="25" t="str">
        <v>0</v>
      </c>
      <c r="G349" s="24" t="str">
        <v>999</v>
      </c>
      <c r="H349" s="24" t="str"/>
      <c r="I349" s="24" t="str">
        <v>Aktif</v>
      </c>
      <c r="J349" s="24" t="str">
        <v>60000</v>
      </c>
      <c r="K349" s="24" t="str">
        <v>4ceec9fb97e8fff41275</v>
      </c>
    </row>
    <row r="350">
      <c r="B350" s="25" t="str">
        <v>1264307487</v>
      </c>
      <c r="C350" s="25" t="str">
        <v>Go Pro Hero 5 6 7 LCD Lens Tempered Glass Screen Protector</v>
      </c>
      <c r="D350" s="25" t="str">
        <v>https://tokopedia.com/hidaastore/go-pro-hero-5-6-7-lcd-lens-tempered-glass-screen-protector</v>
      </c>
      <c r="E350" s="25" t="str">
        <v>999</v>
      </c>
      <c r="F350" s="25" t="str">
        <v>0</v>
      </c>
      <c r="G350" s="24" t="str">
        <v>999</v>
      </c>
      <c r="H350" s="24" t="str"/>
      <c r="I350" s="24" t="str">
        <v>Aktif</v>
      </c>
      <c r="J350" s="24" t="str">
        <v>55400</v>
      </c>
      <c r="K350" s="24" t="str">
        <v>9675116dca5e00ff5238</v>
      </c>
    </row>
    <row r="351">
      <c r="B351" s="25" t="str">
        <v>1264128041</v>
      </c>
      <c r="C351" s="25" t="str">
        <v>Go with star earrings Earrings for girls Simple joker earrings</v>
      </c>
      <c r="D351" s="25" t="str">
        <v>https://tokopedia.com/hidaastore/go-with-star-earrings-earrings-for-girls-simple-joker-earrings</v>
      </c>
      <c r="E351" s="25" t="str">
        <v>999</v>
      </c>
      <c r="F351" s="25" t="str">
        <v>0</v>
      </c>
      <c r="G351" s="24" t="str">
        <v>999</v>
      </c>
      <c r="H351" s="24" t="str"/>
      <c r="I351" s="24" t="str">
        <v>Aktif</v>
      </c>
      <c r="J351" s="24" t="str">
        <v>54940</v>
      </c>
      <c r="K351" s="24" t="str">
        <v>4dbddafce4928ddbbff9</v>
      </c>
    </row>
    <row r="352">
      <c r="B352" s="25" t="str">
        <v>1264525311</v>
      </c>
      <c r="C352" s="25" t="str">
        <v>GoCat Gel Pengusir Kucing Kemasan Ekonomis</v>
      </c>
      <c r="D352" s="25" t="str">
        <v>https://tokopedia.com/hidaastore/gocat-gel-pengusir-kucing-kemasan-ekonomis</v>
      </c>
      <c r="E352" s="25" t="str">
        <v>997</v>
      </c>
      <c r="F352" s="25" t="str">
        <v>0</v>
      </c>
      <c r="G352" s="24" t="str">
        <v>997</v>
      </c>
      <c r="H352" s="24" t="str"/>
      <c r="I352" s="24" t="str">
        <v>Aktif</v>
      </c>
      <c r="J352" s="24" t="str">
        <v>42750</v>
      </c>
      <c r="K352" s="24" t="str">
        <v>67680151bb107dd16066</v>
      </c>
    </row>
    <row r="353">
      <c r="B353" s="25" t="str">
        <v>1274149947</v>
      </c>
      <c r="C353" s="25" t="str">
        <v>GoPro - Go Pro Hero 5 Aluminium - Alumunium Case CNC Protective Casing</v>
      </c>
      <c r="D353" s="25" t="str">
        <v>https://tokopedia.com/hidaastore/gopro-go-pro-hero-5-aluminium-alumunium-case-cnc-protective-casing</v>
      </c>
      <c r="E353" s="25" t="str">
        <v>999</v>
      </c>
      <c r="F353" s="25" t="str">
        <v>0</v>
      </c>
      <c r="G353" s="24" t="str">
        <v>999</v>
      </c>
      <c r="H353" s="24" t="str"/>
      <c r="I353" s="24" t="str">
        <v>Aktif</v>
      </c>
      <c r="J353" s="24" t="str">
        <v>221000</v>
      </c>
      <c r="K353" s="24" t="str">
        <v>d3850ef1fc5a00ee22fe</v>
      </c>
    </row>
    <row r="354">
      <c r="B354" s="25" t="str">
        <v>1274158506</v>
      </c>
      <c r="C354" s="25" t="str">
        <v>GoPro - Go Pro Hero 5 CPL Filter 52mm</v>
      </c>
      <c r="D354" s="25" t="str">
        <v>https://tokopedia.com/hidaastore/gopro-go-pro-hero-5-cpl-filter-52mm</v>
      </c>
      <c r="E354" s="25" t="str">
        <v>999</v>
      </c>
      <c r="F354" s="25" t="str">
        <v>0</v>
      </c>
      <c r="G354" s="24" t="str">
        <v>999</v>
      </c>
      <c r="H354" s="24" t="str"/>
      <c r="I354" s="24" t="str">
        <v>Aktif</v>
      </c>
      <c r="J354" s="24" t="str">
        <v>209500</v>
      </c>
      <c r="K354" s="24" t="str">
        <v>096533170a11fea93239</v>
      </c>
    </row>
    <row r="355">
      <c r="B355" s="25" t="str">
        <v>1264306258</v>
      </c>
      <c r="C355" s="25" t="str">
        <v>GoPro - Go Pro Hero 5 Tempered Glass - Screen Protector - Anti Gores</v>
      </c>
      <c r="D355" s="25" t="str">
        <v>https://tokopedia.com/hidaastore/gopro-go-pro-hero-5-tempered-glass-screen-protector-anti-gores</v>
      </c>
      <c r="E355" s="25" t="str">
        <v>999</v>
      </c>
      <c r="F355" s="25" t="str">
        <v>0</v>
      </c>
      <c r="G355" s="24" t="str">
        <v>999</v>
      </c>
      <c r="H355" s="24" t="str"/>
      <c r="I355" s="24" t="str">
        <v>Aktif</v>
      </c>
      <c r="J355" s="24" t="str">
        <v>31250</v>
      </c>
      <c r="K355" s="24" t="str">
        <v>414d6cf29d41b5aa534a</v>
      </c>
    </row>
    <row r="356">
      <c r="B356" s="25" t="str">
        <v>1274151419</v>
      </c>
      <c r="C356" s="25" t="str">
        <v>GoPro - Go Pro Hero 6 Aluminium - Alumunium Case CNC Protective Casing</v>
      </c>
      <c r="D356" s="25" t="str">
        <v>https://tokopedia.com/hidaastore/gopro-go-pro-hero-6-aluminium-alumunium-case-cnc-protective-casing</v>
      </c>
      <c r="E356" s="25" t="str">
        <v>999</v>
      </c>
      <c r="F356" s="25" t="str">
        <v>0</v>
      </c>
      <c r="G356" s="24" t="str">
        <v>999</v>
      </c>
      <c r="H356" s="24" t="str"/>
      <c r="I356" s="24" t="str">
        <v>Aktif</v>
      </c>
      <c r="J356" s="24" t="str">
        <v>221000</v>
      </c>
      <c r="K356" s="24" t="str">
        <v>8a0874a106fd44940b88</v>
      </c>
    </row>
    <row r="357">
      <c r="B357" s="25" t="str">
        <v>1264297775</v>
      </c>
      <c r="C357" s="25" t="str">
        <v>GoPro - Go Pro Hero 6 Tempered Glass - Screen Protector - Anti Gores</v>
      </c>
      <c r="D357" s="25" t="str">
        <v>https://tokopedia.com/hidaastore/gopro-go-pro-hero-6-tempered-glass-screen-protector-anti-gores</v>
      </c>
      <c r="E357" s="25" t="str">
        <v>999</v>
      </c>
      <c r="F357" s="25" t="str">
        <v>0</v>
      </c>
      <c r="G357" s="24" t="str">
        <v>999</v>
      </c>
      <c r="H357" s="24" t="str"/>
      <c r="I357" s="24" t="str">
        <v>Aktif</v>
      </c>
      <c r="J357" s="24" t="str">
        <v>31250</v>
      </c>
      <c r="K357" s="24" t="str">
        <v>945c496a4b1df256a6b1</v>
      </c>
    </row>
    <row r="358">
      <c r="B358" s="25" t="str">
        <v>1265881372</v>
      </c>
      <c r="C358" s="25" t="str">
        <v>Goat Link - Sambungan RD</v>
      </c>
      <c r="D358" s="25" t="str">
        <v>https://tokopedia.com/hidaastore/goat-link-sambungan-rd</v>
      </c>
      <c r="E358" s="25" t="str">
        <v>999</v>
      </c>
      <c r="F358" s="25" t="str">
        <v>0</v>
      </c>
      <c r="G358" s="24" t="str">
        <v>999</v>
      </c>
      <c r="H358" s="24" t="str"/>
      <c r="I358" s="24" t="str">
        <v>Aktif</v>
      </c>
      <c r="J358" s="24" t="str">
        <v>60000</v>
      </c>
      <c r="K358" s="24" t="str">
        <v>493af92d59506491f56d</v>
      </c>
    </row>
    <row r="359">
      <c r="B359" s="25" t="str">
        <v>1265946843</v>
      </c>
      <c r="C359" s="25" t="str">
        <v>Goat link Sambungan Adaptor Pemanjang RD hitam</v>
      </c>
      <c r="D359" s="25" t="str">
        <v>https://tokopedia.com/hidaastore/goat-link-sambungan-adaptor-pemanjang-rd-hitam</v>
      </c>
      <c r="E359" s="25" t="str">
        <v>999</v>
      </c>
      <c r="F359" s="25" t="str">
        <v>0</v>
      </c>
      <c r="G359" s="24" t="str">
        <v>999</v>
      </c>
      <c r="H359" s="24" t="str"/>
      <c r="I359" s="24" t="str">
        <v>Aktif</v>
      </c>
      <c r="J359" s="24" t="str">
        <v>38150</v>
      </c>
      <c r="K359" s="24" t="str">
        <v>4650243812a7005e1ded</v>
      </c>
    </row>
    <row r="360">
      <c r="B360" s="25" t="str">
        <v>1264540919</v>
      </c>
      <c r="C360" s="25" t="str">
        <v>Goat link sambungan adaptor pemanjang RD</v>
      </c>
      <c r="D360" s="25" t="str">
        <v>https://tokopedia.com/hidaastore/goat-link-sambungan-adaptor-pemanjang-rd</v>
      </c>
      <c r="E360" s="25" t="str">
        <v>999</v>
      </c>
      <c r="F360" s="25" t="str">
        <v>0</v>
      </c>
      <c r="G360" s="24" t="str">
        <v>999</v>
      </c>
      <c r="H360" s="24" t="str"/>
      <c r="I360" s="24" t="str">
        <v>Aktif</v>
      </c>
      <c r="J360" s="24" t="str">
        <v>48500</v>
      </c>
      <c r="K360" s="24" t="str">
        <v>ba2563fbb5c9c7662a3a</v>
      </c>
    </row>
    <row r="361">
      <c r="B361" s="25" t="str">
        <v>1265880717</v>
      </c>
      <c r="C361" s="25" t="str">
        <v>GoatLink RD Extension Taiwan Alloy</v>
      </c>
      <c r="D361" s="25" t="str">
        <v>https://tokopedia.com/hidaastore/goatlink-rd-extension-taiwan-alloy</v>
      </c>
      <c r="E361" s="25" t="str">
        <v>999</v>
      </c>
      <c r="F361" s="25" t="str">
        <v>0</v>
      </c>
      <c r="G361" s="24" t="str">
        <v>999</v>
      </c>
      <c r="H361" s="24" t="str"/>
      <c r="I361" s="24" t="str">
        <v>Aktif</v>
      </c>
      <c r="J361" s="24" t="str">
        <v>65750</v>
      </c>
      <c r="K361" s="24" t="str">
        <v>d6790d254901d008b9dc</v>
      </c>
    </row>
    <row r="362">
      <c r="B362" s="25" t="str">
        <v>1265951289</v>
      </c>
      <c r="C362" s="25" t="str">
        <v>Goatlink Anting RD Hanger Aluminium Derailleur Gantungan Kail Sepeda</v>
      </c>
      <c r="D362" s="25" t="str">
        <v>https://tokopedia.com/hidaastore/goatlink-anting-rd-hanger-aluminium-derailleur-gantungan-kail-sepeda</v>
      </c>
      <c r="E362" s="25" t="str">
        <v>999</v>
      </c>
      <c r="F362" s="25" t="str">
        <v>0</v>
      </c>
      <c r="G362" s="24" t="str">
        <v>999</v>
      </c>
      <c r="H362" s="24" t="str"/>
      <c r="I362" s="24" t="str">
        <v>Aktif</v>
      </c>
      <c r="J362" s="24" t="str">
        <v>30675</v>
      </c>
      <c r="K362" s="24" t="str">
        <v>a3741bc3128adf60c1a6</v>
      </c>
    </row>
    <row r="363">
      <c r="B363" s="25" t="str">
        <v>1265944976</v>
      </c>
      <c r="C363" s="25" t="str">
        <v>Goatlink Goat Link Extender Rear Derailleur RD Sambungan RD Alloy</v>
      </c>
      <c r="D363" s="25" t="str">
        <v>https://tokopedia.com/hidaastore/goatlink-goat-link-extender-rear-derailleur-rd-sambungan-rd-alloy</v>
      </c>
      <c r="E363" s="25" t="str">
        <v>999</v>
      </c>
      <c r="F363" s="25" t="str">
        <v>0</v>
      </c>
      <c r="G363" s="24" t="str">
        <v>999</v>
      </c>
      <c r="H363" s="24" t="str"/>
      <c r="I363" s="24" t="str">
        <v>Aktif</v>
      </c>
      <c r="J363" s="24" t="str">
        <v>26075</v>
      </c>
      <c r="K363" s="24" t="str">
        <v>92c1051643cec2a8f709</v>
      </c>
    </row>
    <row r="364">
      <c r="B364" s="25" t="str">
        <v>1264545910</v>
      </c>
      <c r="C364" s="25" t="str">
        <v>Goatlink Goat Link Sambungan Adaptor RD Extender Sepeda</v>
      </c>
      <c r="D364" s="25" t="str">
        <v>https://tokopedia.com/hidaastore/goatlink-goat-link-sambungan-adaptor-rd-extender-sepeda</v>
      </c>
      <c r="E364" s="25" t="str">
        <v>999</v>
      </c>
      <c r="F364" s="25" t="str">
        <v>0</v>
      </c>
      <c r="G364" s="24" t="str">
        <v>999</v>
      </c>
      <c r="H364" s="24" t="str"/>
      <c r="I364" s="24" t="str">
        <v>Aktif</v>
      </c>
      <c r="J364" s="24" t="str">
        <v>42750</v>
      </c>
      <c r="K364" s="24" t="str">
        <v>7232e0347cdd517cf8c1</v>
      </c>
    </row>
    <row r="365">
      <c r="B365" s="25" t="str">
        <v>1265949462</v>
      </c>
      <c r="C365" s="25" t="str">
        <v>Goatlink MXL Alloy</v>
      </c>
      <c r="D365" s="25" t="str">
        <v>https://tokopedia.com/hidaastore/goatlink-mxl-alloy</v>
      </c>
      <c r="E365" s="25" t="str">
        <v>999</v>
      </c>
      <c r="F365" s="25" t="str">
        <v>0</v>
      </c>
      <c r="G365" s="24" t="str">
        <v>999</v>
      </c>
      <c r="H365" s="24" t="str"/>
      <c r="I365" s="24" t="str">
        <v>Aktif</v>
      </c>
      <c r="J365" s="24" t="str">
        <v>77250</v>
      </c>
      <c r="K365" s="24" t="str">
        <v>b1e58fa11fb49dd0ff5b</v>
      </c>
    </row>
    <row r="366">
      <c r="B366" s="25" t="str">
        <v>1265949172</v>
      </c>
      <c r="C366" s="25" t="str">
        <v>Goatlink RD ALLOY Black</v>
      </c>
      <c r="D366" s="25" t="str">
        <v>https://tokopedia.com/hidaastore/goatlink-rd-alloy-black</v>
      </c>
      <c r="E366" s="25" t="str">
        <v>999</v>
      </c>
      <c r="F366" s="25" t="str">
        <v>0</v>
      </c>
      <c r="G366" s="24" t="str">
        <v>999</v>
      </c>
      <c r="H366" s="24" t="str"/>
      <c r="I366" s="24" t="str">
        <v>Aktif</v>
      </c>
      <c r="J366" s="24" t="str">
        <v>54250</v>
      </c>
      <c r="K366" s="24" t="str">
        <v>bb7a3add71529a2d7bcf</v>
      </c>
    </row>
    <row r="367">
      <c r="B367" s="25" t="str">
        <v>1265951964</v>
      </c>
      <c r="C367" s="25" t="str">
        <v>Goatlink RD Alloy Gold</v>
      </c>
      <c r="D367" s="25" t="str">
        <v>https://tokopedia.com/hidaastore/goatlink-rd-alloy-gold</v>
      </c>
      <c r="E367" s="25" t="str">
        <v>999</v>
      </c>
      <c r="F367" s="25" t="str">
        <v>0</v>
      </c>
      <c r="G367" s="24" t="str">
        <v>999</v>
      </c>
      <c r="H367" s="24" t="str"/>
      <c r="I367" s="24" t="str">
        <v>Aktif</v>
      </c>
      <c r="J367" s="24" t="str">
        <v>54250</v>
      </c>
      <c r="K367" s="24" t="str">
        <v>70b1abef9cfedbab023d</v>
      </c>
    </row>
    <row r="368">
      <c r="B368" s="25" t="str">
        <v>1265950728</v>
      </c>
      <c r="C368" s="25" t="str">
        <v>Goatlink RD Alloy RED</v>
      </c>
      <c r="D368" s="25" t="str">
        <v>https://tokopedia.com/hidaastore/goatlink-rd-alloy-red</v>
      </c>
      <c r="E368" s="25" t="str">
        <v>999</v>
      </c>
      <c r="F368" s="25" t="str">
        <v>0</v>
      </c>
      <c r="G368" s="24" t="str">
        <v>999</v>
      </c>
      <c r="H368" s="24" t="str"/>
      <c r="I368" s="24" t="str">
        <v>Aktif</v>
      </c>
      <c r="J368" s="24" t="str">
        <v>54250</v>
      </c>
      <c r="K368" s="24" t="str">
        <v>0bdc0c0fc39466c89670</v>
      </c>
    </row>
    <row r="369">
      <c r="B369" s="25" t="str">
        <v>1274348150</v>
      </c>
      <c r="C369" s="25" t="str">
        <v>Goatlink RD Extender for MTB</v>
      </c>
      <c r="D369" s="25" t="str">
        <v>https://tokopedia.com/hidaastore/goatlink-rd-extender-for-mtb</v>
      </c>
      <c r="E369" s="25" t="str">
        <v>999</v>
      </c>
      <c r="F369" s="25" t="str">
        <v>0</v>
      </c>
      <c r="G369" s="24" t="str">
        <v>999</v>
      </c>
      <c r="H369" s="24" t="str"/>
      <c r="I369" s="24" t="str">
        <v>Aktif</v>
      </c>
      <c r="J369" s="24" t="str">
        <v>142800</v>
      </c>
      <c r="K369" s="24" t="str">
        <v>4d2b3bd4cbbdd32db824</v>
      </c>
    </row>
    <row r="370">
      <c r="B370" s="25" t="str">
        <v>1274355774</v>
      </c>
      <c r="C370" s="25" t="str">
        <v>Goatlink RD Extention Nautilus 5cm</v>
      </c>
      <c r="D370" s="25" t="str">
        <v>https://tokopedia.com/hidaastore/goatlink-rd-extention-nautilus-5cm</v>
      </c>
      <c r="E370" s="25" t="str">
        <v>999</v>
      </c>
      <c r="F370" s="25" t="str">
        <v>0</v>
      </c>
      <c r="G370" s="24" t="str">
        <v>999</v>
      </c>
      <c r="H370" s="24" t="str"/>
      <c r="I370" s="24" t="str">
        <v>Aktif</v>
      </c>
      <c r="J370" s="24" t="str">
        <v>163500</v>
      </c>
      <c r="K370" s="24" t="str">
        <v>e0f7125608eb69a3604c</v>
      </c>
    </row>
    <row r="371">
      <c r="B371" s="25" t="str">
        <v>1265886082</v>
      </c>
      <c r="C371" s="25" t="str">
        <v>Goatlink RD extender sambungan RD sepeda</v>
      </c>
      <c r="D371" s="25" t="str">
        <v>https://tokopedia.com/hidaastore/goatlink-rd-extender-sambungan-rd-sepeda</v>
      </c>
      <c r="E371" s="25" t="str">
        <v>999</v>
      </c>
      <c r="F371" s="25" t="str">
        <v>0</v>
      </c>
      <c r="G371" s="24" t="str">
        <v>999</v>
      </c>
      <c r="H371" s="24" t="str"/>
      <c r="I371" s="24" t="str">
        <v>Aktif</v>
      </c>
      <c r="J371" s="24" t="str">
        <v>30431</v>
      </c>
      <c r="K371" s="24" t="str">
        <v>295efc830a1712b5f01a</v>
      </c>
    </row>
    <row r="372">
      <c r="B372" s="25" t="str">
        <v>1265887733</v>
      </c>
      <c r="C372" s="25" t="str">
        <v>Goatlink Sambungan RD Untuk Sprocket 40T 42T 46T 50T</v>
      </c>
      <c r="D372" s="25" t="str">
        <v>https://tokopedia.com/hidaastore/goatlink-sambungan-rd-untuk-sprocket-40t-42t-46t-50t</v>
      </c>
      <c r="E372" s="25" t="str">
        <v>999</v>
      </c>
      <c r="F372" s="25" t="str">
        <v>0</v>
      </c>
      <c r="G372" s="24" t="str">
        <v>999</v>
      </c>
      <c r="H372" s="24" t="str"/>
      <c r="I372" s="24" t="str">
        <v>Aktif</v>
      </c>
      <c r="J372" s="24" t="str">
        <v>100250</v>
      </c>
      <c r="K372" s="24" t="str">
        <v>9288961004f5640054a0</v>
      </c>
    </row>
    <row r="373">
      <c r="B373" s="25" t="str">
        <v>1265948468</v>
      </c>
      <c r="C373" s="25" t="str">
        <v>Goatlink XLR8 CNC Adaptor Rd Extension panjang</v>
      </c>
      <c r="D373" s="25" t="str">
        <v>https://tokopedia.com/hidaastore/goatlink-xlr8-cnc-adaptor-rd-extension-panjang</v>
      </c>
      <c r="E373" s="25" t="str">
        <v>999</v>
      </c>
      <c r="F373" s="25" t="str">
        <v>0</v>
      </c>
      <c r="G373" s="24" t="str">
        <v>999</v>
      </c>
      <c r="H373" s="24" t="str"/>
      <c r="I373" s="24" t="str">
        <v>Aktif</v>
      </c>
      <c r="J373" s="24" t="str">
        <v>83000</v>
      </c>
      <c r="K373" s="24" t="str">
        <v>a24c50ae7f5c5fe8687e</v>
      </c>
    </row>
    <row r="374">
      <c r="B374" s="25" t="str">
        <v>1265945519</v>
      </c>
      <c r="C374" s="25" t="str">
        <v>Goatlink alloy untuk sprocket 40t hingga 50t</v>
      </c>
      <c r="D374" s="25" t="str">
        <v>https://tokopedia.com/hidaastore/goatlink-alloy-untuk-sprocket-40t-hingga-50t</v>
      </c>
      <c r="E374" s="25" t="str">
        <v>999</v>
      </c>
      <c r="F374" s="25" t="str">
        <v>0</v>
      </c>
      <c r="G374" s="24" t="str">
        <v>999</v>
      </c>
      <c r="H374" s="24" t="str"/>
      <c r="I374" s="24" t="str">
        <v>Aktif</v>
      </c>
      <c r="J374" s="24" t="str">
        <v>31250</v>
      </c>
      <c r="K374" s="24" t="str">
        <v>2fb0521d30fda212c2b7</v>
      </c>
    </row>
    <row r="375">
      <c r="B375" s="25" t="str">
        <v>1265887332</v>
      </c>
      <c r="C375" s="25" t="str">
        <v>Goatlink gotlink hanger Rd</v>
      </c>
      <c r="D375" s="25" t="str">
        <v>https://tokopedia.com/hidaastore/goatlink-gotlink-hanger-rd</v>
      </c>
      <c r="E375" s="25" t="str">
        <v>999</v>
      </c>
      <c r="F375" s="25" t="str">
        <v>0</v>
      </c>
      <c r="G375" s="24" t="str">
        <v>999</v>
      </c>
      <c r="H375" s="24" t="str"/>
      <c r="I375" s="24" t="str">
        <v>Aktif</v>
      </c>
      <c r="J375" s="24" t="str">
        <v>38150</v>
      </c>
      <c r="K375" s="24" t="str">
        <v>3f6e4d7550b148bcadc3</v>
      </c>
    </row>
    <row r="376">
      <c r="B376" s="25" t="str">
        <v>1264076755</v>
      </c>
      <c r="C376" s="25" t="str">
        <v>Goatlink rd-Adaptor rd-rd extender</v>
      </c>
      <c r="D376" s="25" t="str">
        <v>https://tokopedia.com/hidaastore/goatlink-rd-adaptor-rd-rd-extender</v>
      </c>
      <c r="E376" s="25" t="str">
        <v>999</v>
      </c>
      <c r="F376" s="25" t="str">
        <v>0</v>
      </c>
      <c r="G376" s="24" t="str">
        <v>999</v>
      </c>
      <c r="H376" s="24" t="str"/>
      <c r="I376" s="24" t="str">
        <v>Aktif</v>
      </c>
      <c r="J376" s="24" t="str">
        <v>28950</v>
      </c>
      <c r="K376" s="24" t="str">
        <v>558868722fc3a8e4c4fa</v>
      </c>
    </row>
    <row r="377">
      <c r="B377" s="25" t="str">
        <v>1265887488</v>
      </c>
      <c r="C377" s="25" t="str">
        <v>Goatlink sambungan rd adaptor rd</v>
      </c>
      <c r="D377" s="25" t="str">
        <v>https://tokopedia.com/hidaastore/goatlink-sambungan-rd-adaptor-rd</v>
      </c>
      <c r="E377" s="25" t="str">
        <v>999</v>
      </c>
      <c r="F377" s="25" t="str">
        <v>0</v>
      </c>
      <c r="G377" s="24" t="str">
        <v>999</v>
      </c>
      <c r="H377" s="24" t="str"/>
      <c r="I377" s="24" t="str">
        <v>Aktif</v>
      </c>
      <c r="J377" s="24" t="str">
        <v>60000</v>
      </c>
      <c r="K377" s="24" t="str">
        <v>1e7e126fe700e7aa53f1</v>
      </c>
    </row>
    <row r="378">
      <c r="B378" s="25" t="str">
        <v>1264541881</v>
      </c>
      <c r="C378" s="25" t="str">
        <v>Goatlink...pemanjang RD</v>
      </c>
      <c r="D378" s="25" t="str">
        <v>https://tokopedia.com/hidaastore/goatlink-pemanjang-rd</v>
      </c>
      <c r="E378" s="25" t="str">
        <v>999</v>
      </c>
      <c r="F378" s="25" t="str">
        <v>0</v>
      </c>
      <c r="G378" s="24" t="str">
        <v>999</v>
      </c>
      <c r="H378" s="24" t="str"/>
      <c r="I378" s="24" t="str">
        <v>Aktif</v>
      </c>
      <c r="J378" s="24" t="str">
        <v>48500</v>
      </c>
      <c r="K378" s="24" t="str">
        <v>b4531e050e3cb6d6551d</v>
      </c>
    </row>
    <row r="379">
      <c r="B379" s="25" t="str">
        <v>1283840399</v>
      </c>
      <c r="C379" s="25" t="str">
        <v>Gobangan Carburator / Katup Carburator / Valve Carburator Feroza</v>
      </c>
      <c r="D379" s="25" t="str">
        <v>https://tokopedia.com/hidaastore/gobangan-carburator-katup-carburator-valve-carburator-feroza</v>
      </c>
      <c r="E379" s="25" t="str">
        <v>999</v>
      </c>
      <c r="F379" s="25" t="str">
        <v>0</v>
      </c>
      <c r="G379" s="24" t="str">
        <v>999</v>
      </c>
      <c r="H379" s="24" t="str"/>
      <c r="I379" s="24" t="str">
        <v>Aktif</v>
      </c>
      <c r="J379" s="24" t="str">
        <v>19750</v>
      </c>
      <c r="K379" s="24" t="str">
        <v>8de1f9c0e595ccdd4800</v>
      </c>
    </row>
    <row r="380">
      <c r="B380" s="25" t="str">
        <v>1283848129</v>
      </c>
      <c r="C380" s="25" t="str">
        <v>Gobangan Carburator / Lidah Carburator / Coin Carburator Kijang Super</v>
      </c>
      <c r="D380" s="25" t="str">
        <v>https://tokopedia.com/hidaastore/gobangan-carburator-lidah-carburator-coin-carburator-kijang-super</v>
      </c>
      <c r="E380" s="25" t="str">
        <v>999</v>
      </c>
      <c r="F380" s="25" t="str">
        <v>0</v>
      </c>
      <c r="G380" s="24" t="str">
        <v>999</v>
      </c>
      <c r="H380" s="24" t="str"/>
      <c r="I380" s="24" t="str">
        <v>Aktif</v>
      </c>
      <c r="J380" s="24" t="str">
        <v>19750</v>
      </c>
      <c r="K380" s="24" t="str">
        <v>73a583d005ba3eb3c1db</v>
      </c>
    </row>
    <row r="381">
      <c r="B381" s="25" t="str">
        <v>1283835285</v>
      </c>
      <c r="C381" s="25" t="str">
        <v>Gobangan Carburator Toyota Kijang</v>
      </c>
      <c r="D381" s="25" t="str">
        <v>https://tokopedia.com/hidaastore/gobangan-carburator-toyota-kijang</v>
      </c>
      <c r="E381" s="25" t="str">
        <v>999</v>
      </c>
      <c r="F381" s="25" t="str">
        <v>0</v>
      </c>
      <c r="G381" s="24" t="str">
        <v>999</v>
      </c>
      <c r="H381" s="24" t="str"/>
      <c r="I381" s="24" t="str">
        <v>Aktif</v>
      </c>
      <c r="J381" s="24" t="str">
        <v>22050</v>
      </c>
      <c r="K381" s="24" t="str">
        <v>a055a7f7fbb25057da1c</v>
      </c>
    </row>
    <row r="382">
      <c r="B382" s="25" t="str">
        <v>1283791024</v>
      </c>
      <c r="C382" s="25" t="str">
        <v>Gobangan Carburator Toyota Kijang Efi</v>
      </c>
      <c r="D382" s="25" t="str">
        <v>https://tokopedia.com/hidaastore/gobangan-carburator-toyota-kijang-efi</v>
      </c>
      <c r="E382" s="25" t="str">
        <v>999</v>
      </c>
      <c r="F382" s="25" t="str">
        <v>0</v>
      </c>
      <c r="G382" s="24" t="str">
        <v>999</v>
      </c>
      <c r="H382" s="24" t="str"/>
      <c r="I382" s="24" t="str">
        <v>Aktif</v>
      </c>
      <c r="J382" s="24" t="str">
        <v>39300</v>
      </c>
      <c r="K382" s="24" t="str">
        <v>e7f85445e0e246d9f971</v>
      </c>
    </row>
    <row r="383">
      <c r="B383" s="25" t="str">
        <v>1283836032</v>
      </c>
      <c r="C383" s="25" t="str">
        <v>Gobangan Throttle Body - Valve Kip T120SS Injection</v>
      </c>
      <c r="D383" s="25" t="str">
        <v>https://tokopedia.com/hidaastore/gobangan-throttle-body-valve-kip-t120ss-injection</v>
      </c>
      <c r="E383" s="25" t="str">
        <v>999</v>
      </c>
      <c r="F383" s="25" t="str">
        <v>0</v>
      </c>
      <c r="G383" s="24" t="str">
        <v>999</v>
      </c>
      <c r="H383" s="24" t="str"/>
      <c r="I383" s="24" t="str">
        <v>Aktif</v>
      </c>
      <c r="J383" s="24" t="str">
        <v>31250</v>
      </c>
      <c r="K383" s="24" t="str">
        <v>cc88a88edaca24fabc39</v>
      </c>
    </row>
    <row r="384">
      <c r="B384" s="25" t="str">
        <v>1274155297</v>
      </c>
      <c r="C384" s="25" t="str">
        <v>Godox Payung Softbox Reflektor 60x90cm untuk Flash Speedlights - Black</v>
      </c>
      <c r="D384" s="25" t="str">
        <v>https://tokopedia.com/hidaastore/godox-payung-softbox-reflektor-60x90cm-untuk-flash-speedlights-black</v>
      </c>
      <c r="E384" s="25" t="str">
        <v>999</v>
      </c>
      <c r="F384" s="25" t="str">
        <v>0</v>
      </c>
      <c r="G384" s="24" t="str">
        <v>999</v>
      </c>
      <c r="H384" s="24" t="str"/>
      <c r="I384" s="24" t="str">
        <v>Aktif</v>
      </c>
      <c r="J384" s="24" t="str">
        <v>223300</v>
      </c>
      <c r="K384" s="24" t="str">
        <v>bf6b551e3aa7fc722033</v>
      </c>
    </row>
    <row r="385">
      <c r="B385" s="25" t="str">
        <v>1265938135</v>
      </c>
      <c r="C385" s="25" t="str">
        <v>Goggle Murmer Pelangi/Mirror</v>
      </c>
      <c r="D385" s="25" t="str">
        <v>https://tokopedia.com/hidaastore/goggle-murmer-pelangi-mirror</v>
      </c>
      <c r="E385" s="25" t="str">
        <v>999</v>
      </c>
      <c r="F385" s="25" t="str">
        <v>0</v>
      </c>
      <c r="G385" s="24" t="str">
        <v>999</v>
      </c>
      <c r="H385" s="24" t="str"/>
      <c r="I385" s="24" t="str">
        <v>Aktif</v>
      </c>
      <c r="J385" s="24" t="str">
        <v>51375</v>
      </c>
      <c r="K385" s="24" t="str">
        <v>8b86e2baa733ad39d05c</v>
      </c>
    </row>
    <row r="386">
      <c r="B386" s="25" t="str">
        <v>1274135878</v>
      </c>
      <c r="C386" s="25" t="str">
        <v>Goggles Kacamata Las Auto Darkening Googles Kaca Mata Las Otomatis</v>
      </c>
      <c r="D386" s="25" t="str">
        <v>https://tokopedia.com/hidaastore/goggles-kacamata-las-auto-darkening-googles-kaca-mata-las-otomatis</v>
      </c>
      <c r="E386" s="25" t="str">
        <v>999</v>
      </c>
      <c r="F386" s="25" t="str">
        <v>0</v>
      </c>
      <c r="G386" s="24" t="str">
        <v>999</v>
      </c>
      <c r="H386" s="24" t="str"/>
      <c r="I386" s="24" t="str">
        <v>Aktif</v>
      </c>
      <c r="J386" s="24" t="str">
        <v>147400</v>
      </c>
      <c r="K386" s="24" t="str">
        <v>e71c0bf4a7b033fbeb96</v>
      </c>
    </row>
    <row r="387">
      <c r="B387" s="25" t="str">
        <v>1274130966</v>
      </c>
      <c r="C387" s="25" t="str">
        <v>Goggles Kacamata Las Auto Darkening Kaca Mata Las Otomatis Welding</v>
      </c>
      <c r="D387" s="25" t="str">
        <v>https://tokopedia.com/hidaastore/goggles-kacamata-las-auto-darkening-kaca-mata-las-otomatis-welding</v>
      </c>
      <c r="E387" s="25" t="str">
        <v>999</v>
      </c>
      <c r="F387" s="25" t="str">
        <v>0</v>
      </c>
      <c r="G387" s="24" t="str">
        <v>999</v>
      </c>
      <c r="H387" s="24" t="str"/>
      <c r="I387" s="24" t="str">
        <v>Aktif</v>
      </c>
      <c r="J387" s="24" t="str">
        <v>146250</v>
      </c>
      <c r="K387" s="24" t="str">
        <v>1cc8a24c8e17e22bcfb5</v>
      </c>
    </row>
    <row r="388">
      <c r="B388" s="25" t="str">
        <v>1274358486</v>
      </c>
      <c r="C388" s="25" t="str">
        <v>Goggles motor cross VISOR goggle trail RAINBOW kaca mata sepeda cross</v>
      </c>
      <c r="D388" s="25" t="str">
        <v>https://tokopedia.com/hidaastore/goggles-motor-cross-visor-goggle-trail-rainbow-kaca-mata-sepeda-cross</v>
      </c>
      <c r="E388" s="25" t="str">
        <v>999</v>
      </c>
      <c r="F388" s="25" t="str">
        <v>0</v>
      </c>
      <c r="G388" s="24" t="str">
        <v>999</v>
      </c>
      <c r="H388" s="24" t="str"/>
      <c r="I388" s="24" t="str">
        <v>Aktif</v>
      </c>
      <c r="J388" s="24" t="str">
        <v>138775</v>
      </c>
      <c r="K388" s="24" t="str">
        <v>6c031f690b228430b24a</v>
      </c>
    </row>
    <row r="389">
      <c r="B389" s="25" t="str">
        <v>1283702782</v>
      </c>
      <c r="C389" s="25" t="str">
        <v>Gold Exhaust Fake Turbo Whistler Pipe Sound Muffler</v>
      </c>
      <c r="D389" s="25" t="str">
        <v>https://tokopedia.com/hidaastore/gold-exhaust-fake-turbo-whistler-pipe-sound-muffler</v>
      </c>
      <c r="E389" s="25" t="str">
        <v>999</v>
      </c>
      <c r="F389" s="25" t="str">
        <v>0</v>
      </c>
      <c r="G389" s="24" t="str">
        <v>999</v>
      </c>
      <c r="H389" s="24" t="str"/>
      <c r="I389" s="24" t="str">
        <v>Aktif</v>
      </c>
      <c r="J389" s="24" t="str">
        <v>25213</v>
      </c>
      <c r="K389" s="24" t="str">
        <v>b1bcce7584b7917cd1a7</v>
      </c>
    </row>
    <row r="390">
      <c r="B390" s="25" t="str">
        <v>1274371706</v>
      </c>
      <c r="C390" s="25" t="str">
        <v>Gold Meanders Bow / Panahan Archery</v>
      </c>
      <c r="D390" s="25" t="str">
        <v>https://tokopedia.com/hidaastore/gold-meanders-bow-panahan-archery</v>
      </c>
      <c r="E390" s="25" t="str">
        <v>999</v>
      </c>
      <c r="F390" s="25" t="str">
        <v>0</v>
      </c>
      <c r="G390" s="24" t="str">
        <v>999</v>
      </c>
      <c r="H390" s="24" t="str"/>
      <c r="I390" s="24" t="str">
        <v>Aktif</v>
      </c>
      <c r="J390" s="24" t="str">
        <v>173563</v>
      </c>
      <c r="K390" s="24" t="str">
        <v>8db29f2655812d927f98</v>
      </c>
    </row>
    <row r="391">
      <c r="B391" s="25" t="str">
        <v>1264165982</v>
      </c>
      <c r="C391" s="25" t="str">
        <v>Gold Patee 250gr Versele-Laga Egg Food Kenari.Finch eropa.Burung</v>
      </c>
      <c r="D391" s="25" t="str">
        <v>https://tokopedia.com/hidaastore/gold-patee-250gr-versele-laga-egg-food-kenari-finch-eropa-burung</v>
      </c>
      <c r="E391" s="25" t="str">
        <v>999</v>
      </c>
      <c r="F391" s="25" t="str">
        <v>0</v>
      </c>
      <c r="G391" s="24" t="str">
        <v>999</v>
      </c>
      <c r="H391" s="24" t="str"/>
      <c r="I391" s="24" t="str">
        <v>Aktif</v>
      </c>
      <c r="J391" s="24" t="str">
        <v>39300</v>
      </c>
      <c r="K391" s="24" t="str">
        <v>d8cca89bffe4fc8b852e</v>
      </c>
    </row>
    <row r="392">
      <c r="B392" s="25" t="str">
        <v>1274194757</v>
      </c>
      <c r="C392" s="25" t="str">
        <v>Gold eagle no leak Engine treatment 473ml</v>
      </c>
      <c r="D392" s="25" t="str">
        <v>https://tokopedia.com/hidaastore/gold-eagle-no-leak-engine-treatment-473ml</v>
      </c>
      <c r="E392" s="25" t="str">
        <v>999</v>
      </c>
      <c r="F392" s="25" t="str">
        <v>0</v>
      </c>
      <c r="G392" s="24" t="str">
        <v>999</v>
      </c>
      <c r="H392" s="24" t="str"/>
      <c r="I392" s="24" t="str">
        <v>Aktif</v>
      </c>
      <c r="J392" s="24" t="str">
        <v>174425</v>
      </c>
      <c r="K392" s="24" t="str">
        <v>591729c85ed5fd28b909</v>
      </c>
    </row>
    <row r="393">
      <c r="B393" s="25" t="str">
        <v>1274397392</v>
      </c>
      <c r="C393" s="25" t="str">
        <v>Gold g jelly gamat isi 500 ml asli</v>
      </c>
      <c r="D393" s="25" t="str">
        <v>https://tokopedia.com/hidaastore/gold-g-jelly-gamat-isi-500-ml-asli</v>
      </c>
      <c r="E393" s="25" t="str">
        <v>999</v>
      </c>
      <c r="F393" s="25" t="str">
        <v>0</v>
      </c>
      <c r="G393" s="24" t="str">
        <v>999</v>
      </c>
      <c r="H393" s="24" t="str"/>
      <c r="I393" s="24" t="str">
        <v>Aktif</v>
      </c>
      <c r="J393" s="24" t="str">
        <v>140500</v>
      </c>
      <c r="K393" s="24" t="str">
        <v>d6386144fcff6582e139</v>
      </c>
    </row>
    <row r="394">
      <c r="B394" s="25" t="str">
        <v>1265847965</v>
      </c>
      <c r="C394" s="25" t="str">
        <v>Gold nuts &amp; bolts allen nut skateboard bolt skate</v>
      </c>
      <c r="D394" s="25" t="str">
        <v>https://tokopedia.com/hidaastore/gold-nuts-bolts-allen-nut-skateboard-bolt-skate</v>
      </c>
      <c r="E394" s="25" t="str">
        <v>999</v>
      </c>
      <c r="F394" s="25" t="str">
        <v>0</v>
      </c>
      <c r="G394" s="24" t="str">
        <v>999</v>
      </c>
      <c r="H394" s="24" t="str"/>
      <c r="I394" s="24" t="str">
        <v>Aktif</v>
      </c>
      <c r="J394" s="24" t="str">
        <v>60000</v>
      </c>
      <c r="K394" s="24" t="str">
        <v>bbc9c41a6756e531f1ad</v>
      </c>
    </row>
    <row r="395">
      <c r="B395" s="25" t="str">
        <v>1264117889</v>
      </c>
      <c r="C395" s="25" t="str">
        <v>Goldenfil Choco Crunchy 1 Kg Selai Coklat</v>
      </c>
      <c r="D395" s="25" t="str">
        <v>https://tokopedia.com/hidaastore/goldenfil-choco-crunchy-1-kg-selai-coklat</v>
      </c>
      <c r="E395" s="25" t="str">
        <v>999</v>
      </c>
      <c r="F395" s="25" t="str">
        <v>0</v>
      </c>
      <c r="G395" s="24" t="str">
        <v>999</v>
      </c>
      <c r="H395" s="24" t="str"/>
      <c r="I395" s="24" t="str">
        <v>Aktif</v>
      </c>
      <c r="J395" s="24" t="str">
        <v>52985</v>
      </c>
      <c r="K395" s="24" t="str">
        <v>a66ebc750beb1463a059</v>
      </c>
    </row>
    <row r="396">
      <c r="B396" s="25" t="str">
        <v>1265692613</v>
      </c>
      <c r="C396" s="25" t="str">
        <v>Golf Alat Bantu Sudut Pergelangan Ayunan Tangan - Wrist Arm Swing</v>
      </c>
      <c r="D396" s="25" t="str">
        <v>https://tokopedia.com/hidaastore/golf-alat-bantu-sudut-pergelangan-ayunan-tangan-wrist-arm-swing</v>
      </c>
      <c r="E396" s="25" t="str">
        <v>999</v>
      </c>
      <c r="F396" s="25" t="str">
        <v>0</v>
      </c>
      <c r="G396" s="24" t="str">
        <v>999</v>
      </c>
      <c r="H396" s="24" t="str"/>
      <c r="I396" s="24" t="str">
        <v>Aktif</v>
      </c>
      <c r="J396" s="24" t="str">
        <v>93350</v>
      </c>
      <c r="K396" s="24" t="str">
        <v>fd12976a8f7e3a078914</v>
      </c>
    </row>
    <row r="397">
      <c r="B397" s="25" t="str">
        <v>1265692696</v>
      </c>
      <c r="C397" s="25" t="str">
        <v>Golf Alat Berlatih Genggaman Tangan Stick Bahan Karet - Grip Rubber</v>
      </c>
      <c r="D397" s="25" t="str">
        <v>https://tokopedia.com/hidaastore/golf-alat-berlatih-genggaman-tangan-stick-bahan-karet-grip-rubber</v>
      </c>
      <c r="E397" s="25" t="str">
        <v>999</v>
      </c>
      <c r="F397" s="25" t="str">
        <v>0</v>
      </c>
      <c r="G397" s="24" t="str">
        <v>999</v>
      </c>
      <c r="H397" s="24" t="str"/>
      <c r="I397" s="24" t="str">
        <v>Aktif</v>
      </c>
      <c r="J397" s="24" t="str">
        <v>116350</v>
      </c>
      <c r="K397" s="24" t="str">
        <v>33cb419b789bc3a52239</v>
      </c>
    </row>
    <row r="398">
      <c r="B398" s="25" t="str">
        <v>1265692458</v>
      </c>
      <c r="C398" s="25" t="str">
        <v>Golf Arm Posture Motion Correction - sabuk koreksi lengan gerakan</v>
      </c>
      <c r="D398" s="25" t="str">
        <v>https://tokopedia.com/hidaastore/golf-arm-posture-motion-correction-sabuk-koreksi-lengan-gerakan</v>
      </c>
      <c r="E398" s="25" t="str">
        <v>999</v>
      </c>
      <c r="F398" s="25" t="str">
        <v>0</v>
      </c>
      <c r="G398" s="24" t="str">
        <v>999</v>
      </c>
      <c r="H398" s="24" t="str"/>
      <c r="I398" s="24" t="str">
        <v>Aktif</v>
      </c>
      <c r="J398" s="24" t="str">
        <v>60000</v>
      </c>
      <c r="K398" s="24" t="str">
        <v>5e759b2666be54a7f870</v>
      </c>
    </row>
    <row r="399">
      <c r="B399" s="25" t="str">
        <v>1265692962</v>
      </c>
      <c r="C399" s="25" t="str">
        <v>Golf Arm Slevee Manset tangan original.</v>
      </c>
      <c r="D399" s="25" t="str">
        <v>https://tokopedia.com/hidaastore/golf-arm-slevee-manset-tangan-original</v>
      </c>
      <c r="E399" s="25" t="str">
        <v>999</v>
      </c>
      <c r="F399" s="25" t="str">
        <v>0</v>
      </c>
      <c r="G399" s="24" t="str">
        <v>999</v>
      </c>
      <c r="H399" s="24" t="str"/>
      <c r="I399" s="24" t="str">
        <v>Aktif</v>
      </c>
      <c r="J399" s="24" t="str">
        <v>36425</v>
      </c>
      <c r="K399" s="24" t="str">
        <v>64e3a205f42405a1fbf0</v>
      </c>
    </row>
    <row r="400">
      <c r="B400" s="25" t="str">
        <v>1265692281</v>
      </c>
      <c r="C400" s="25" t="str">
        <v>Golf Ball Liner Marker Template Set</v>
      </c>
      <c r="D400" s="25" t="str">
        <v>https://tokopedia.com/hidaastore/golf-ball-liner-marker-template-set</v>
      </c>
      <c r="E400" s="25" t="str">
        <v>999</v>
      </c>
      <c r="F400" s="25" t="str">
        <v>0</v>
      </c>
      <c r="G400" s="24" t="str">
        <v>999</v>
      </c>
      <c r="H400" s="24" t="str"/>
      <c r="I400" s="24" t="str">
        <v>Aktif</v>
      </c>
      <c r="J400" s="24" t="str">
        <v>35850</v>
      </c>
      <c r="K400" s="24" t="str">
        <v>b2de2bb226ae98e78953</v>
      </c>
    </row>
    <row r="401">
      <c r="B401" s="25" t="str">
        <v>1265692223</v>
      </c>
      <c r="C401" s="25" t="str">
        <v>Golf Bola Latihan Gabus Ringan Isi 10 Pcs - Ball Sponge Foam Swing</v>
      </c>
      <c r="D401" s="25" t="str">
        <v>https://tokopedia.com/hidaastore/golf-bola-latihan-gabus-ringan-isi-10-pcs-ball-sponge-foam-swing</v>
      </c>
      <c r="E401" s="25" t="str">
        <v>999</v>
      </c>
      <c r="F401" s="25" t="str">
        <v>0</v>
      </c>
      <c r="G401" s="24" t="str">
        <v>999</v>
      </c>
      <c r="H401" s="24" t="str"/>
      <c r="I401" s="24" t="str">
        <v>Aktif</v>
      </c>
      <c r="J401" s="24" t="str">
        <v>81850</v>
      </c>
      <c r="K401" s="24" t="str">
        <v>c43ea7692c72706f920b</v>
      </c>
    </row>
    <row r="402">
      <c r="B402" s="25" t="str">
        <v>1265692496</v>
      </c>
      <c r="C402" s="25" t="str">
        <v>Golf Clip Template Garis Tanda Bola - Ball Line Marker</v>
      </c>
      <c r="D402" s="25" t="str">
        <v>https://tokopedia.com/hidaastore/golf-clip-template-garis-tanda-bola-ball-line-marker</v>
      </c>
      <c r="E402" s="25" t="str">
        <v>999</v>
      </c>
      <c r="F402" s="25" t="str">
        <v>0</v>
      </c>
      <c r="G402" s="24" t="str">
        <v>999</v>
      </c>
      <c r="H402" s="24" t="str"/>
      <c r="I402" s="24" t="str">
        <v>Aktif</v>
      </c>
      <c r="J402" s="24" t="str">
        <v>47350</v>
      </c>
      <c r="K402" s="24" t="str">
        <v>0b0d84e218d2403dd529</v>
      </c>
    </row>
    <row r="403">
      <c r="B403" s="25" t="str">
        <v>1265692590</v>
      </c>
      <c r="C403" s="25" t="str">
        <v>Golf Colorful Plastic Tee with Rubber Head 80mm - Warna Warni Karet</v>
      </c>
      <c r="D403" s="25" t="str">
        <v>https://tokopedia.com/hidaastore/golf-colorful-plastic-tee-with-rubber-head-80mm-warna-warni-karet</v>
      </c>
      <c r="E403" s="25" t="str">
        <v>999</v>
      </c>
      <c r="F403" s="25" t="str">
        <v>0</v>
      </c>
      <c r="G403" s="24" t="str">
        <v>999</v>
      </c>
      <c r="H403" s="24" t="str"/>
      <c r="I403" s="24" t="str">
        <v>Aktif</v>
      </c>
      <c r="J403" s="24" t="str">
        <v>47350</v>
      </c>
      <c r="K403" s="24" t="str">
        <v>f4ee10c5434f58d4bbd6</v>
      </c>
    </row>
    <row r="404">
      <c r="B404" s="25" t="str">
        <v>1265693001</v>
      </c>
      <c r="C404" s="25" t="str">
        <v>Golf Cover Putter Bahan PU Neoprene</v>
      </c>
      <c r="D404" s="25" t="str">
        <v>https://tokopedia.com/hidaastore/golf-cover-putter-bahan-pu-neoprene</v>
      </c>
      <c r="E404" s="25" t="str">
        <v>999</v>
      </c>
      <c r="F404" s="25" t="str">
        <v>0</v>
      </c>
      <c r="G404" s="24" t="str">
        <v>999</v>
      </c>
      <c r="H404" s="24" t="str"/>
      <c r="I404" s="24" t="str">
        <v>Aktif</v>
      </c>
      <c r="J404" s="24" t="str">
        <v>77250</v>
      </c>
      <c r="K404" s="24" t="str">
        <v>ee33a2ef815a62cdbaf6</v>
      </c>
    </row>
    <row r="405">
      <c r="B405" s="25" t="str">
        <v>1265692549</v>
      </c>
      <c r="C405" s="25" t="str">
        <v>Golf Gantungan Peregang Sarung Tangan Merah - Glove Holder Hanger</v>
      </c>
      <c r="D405" s="25" t="str">
        <v>https://tokopedia.com/hidaastore/golf-gantungan-peregang-sarung-tangan-merah-glove-holder-hanger</v>
      </c>
      <c r="E405" s="25" t="str">
        <v>999</v>
      </c>
      <c r="F405" s="25" t="str">
        <v>0</v>
      </c>
      <c r="G405" s="24" t="str">
        <v>999</v>
      </c>
      <c r="H405" s="24" t="str"/>
      <c r="I405" s="24" t="str">
        <v>Aktif</v>
      </c>
      <c r="J405" s="24" t="str">
        <v>93350</v>
      </c>
      <c r="K405" s="24" t="str">
        <v>52ec09f54292563a370a</v>
      </c>
    </row>
    <row r="406">
      <c r="B406" s="25" t="str">
        <v>1265692636</v>
      </c>
      <c r="C406" s="25" t="str">
        <v>Golf Grip Golfpride CP2 Pro Standard Red</v>
      </c>
      <c r="D406" s="25" t="str">
        <v>https://tokopedia.com/hidaastore/golf-grip-golfpride-cp2-pro-standard-red</v>
      </c>
      <c r="E406" s="25" t="str">
        <v>999</v>
      </c>
      <c r="F406" s="25" t="str">
        <v>0</v>
      </c>
      <c r="G406" s="24" t="str">
        <v>999</v>
      </c>
      <c r="H406" s="24" t="str"/>
      <c r="I406" s="24" t="str">
        <v>Aktif</v>
      </c>
      <c r="J406" s="24" t="str">
        <v>97375</v>
      </c>
      <c r="K406" s="24" t="str">
        <v>dffb1556d023aac21590</v>
      </c>
    </row>
    <row r="407">
      <c r="B407" s="25" t="str">
        <v>1265692328</v>
      </c>
      <c r="C407" s="25" t="str">
        <v>Golf Grip IOMIC Black Polos Made In Japan</v>
      </c>
      <c r="D407" s="25" t="str">
        <v>https://tokopedia.com/hidaastore/golf-grip-iomic-black-polos-made-in-japan</v>
      </c>
      <c r="E407" s="25" t="str">
        <v>999</v>
      </c>
      <c r="F407" s="25" t="str">
        <v>0</v>
      </c>
      <c r="G407" s="24" t="str">
        <v>999</v>
      </c>
      <c r="H407" s="24" t="str"/>
      <c r="I407" s="24" t="str">
        <v>Aktif</v>
      </c>
      <c r="J407" s="24" t="str">
        <v>111750</v>
      </c>
      <c r="K407" s="24" t="str">
        <v>553fdb090e9020198e89</v>
      </c>
    </row>
    <row r="408">
      <c r="B408" s="25" t="str">
        <v>1265692269</v>
      </c>
      <c r="C408" s="25" t="str">
        <v>Golf Grip Wood atau Iron IOMIC Motif Red Strip White</v>
      </c>
      <c r="D408" s="25" t="str">
        <v>https://tokopedia.com/hidaastore/golf-grip-wood-atau-iron-iomic-motif-red-strip-white</v>
      </c>
      <c r="E408" s="25" t="str">
        <v>999</v>
      </c>
      <c r="F408" s="25" t="str">
        <v>0</v>
      </c>
      <c r="G408" s="24" t="str">
        <v>999</v>
      </c>
      <c r="H408" s="24" t="str"/>
      <c r="I408" s="24" t="str">
        <v>Aktif</v>
      </c>
      <c r="J408" s="24" t="str">
        <v>108875</v>
      </c>
      <c r="K408" s="24" t="str">
        <v>6152ce3b29bcc400091d</v>
      </c>
    </row>
    <row r="409">
      <c r="B409" s="25" t="str">
        <v>1265692523</v>
      </c>
      <c r="C409" s="25" t="str">
        <v>Golf Hand Glove atau Sarung Tangan Srixon Z White</v>
      </c>
      <c r="D409" s="25" t="str">
        <v>https://tokopedia.com/hidaastore/golf-hand-glove-atau-sarung-tangan-srixon-z-white</v>
      </c>
      <c r="E409" s="25" t="str">
        <v>999</v>
      </c>
      <c r="F409" s="25" t="str">
        <v>0</v>
      </c>
      <c r="G409" s="24" t="str">
        <v>999</v>
      </c>
      <c r="H409" s="24" t="str"/>
      <c r="I409" s="24" t="str">
        <v>Aktif</v>
      </c>
      <c r="J409" s="24" t="str">
        <v>39875</v>
      </c>
      <c r="K409" s="24" t="str">
        <v>f31f1dd15aadb8059775</v>
      </c>
    </row>
    <row r="410">
      <c r="B410" s="25" t="str">
        <v>1265691778</v>
      </c>
      <c r="C410" s="25" t="str">
        <v>Golf Headcover Pelindung Iron Set</v>
      </c>
      <c r="D410" s="25" t="str">
        <v>https://tokopedia.com/hidaastore/golf-headcover-pelindung-iron-set</v>
      </c>
      <c r="E410" s="25" t="str">
        <v>999</v>
      </c>
      <c r="F410" s="25" t="str">
        <v>0</v>
      </c>
      <c r="G410" s="24" t="str">
        <v>999</v>
      </c>
      <c r="H410" s="24" t="str"/>
      <c r="I410" s="24" t="str">
        <v>Aktif</v>
      </c>
      <c r="J410" s="24" t="str">
        <v>117500</v>
      </c>
      <c r="K410" s="24" t="str">
        <v>5825a4238f1dd56dbfe6</v>
      </c>
    </row>
    <row r="411">
      <c r="B411" s="25" t="str">
        <v>1265692384</v>
      </c>
      <c r="C411" s="25" t="str">
        <v>Golf Kantong Bola Kulit Sintetis Coklat - Ball Pouch Holder Leather</v>
      </c>
      <c r="D411" s="25" t="str">
        <v>https://tokopedia.com/hidaastore/golf-kantong-bola-kulit-sintetis-coklat-ball-pouch-holder-leather</v>
      </c>
      <c r="E411" s="25" t="str">
        <v>999</v>
      </c>
      <c r="F411" s="25" t="str">
        <v>0</v>
      </c>
      <c r="G411" s="24" t="str">
        <v>999</v>
      </c>
      <c r="H411" s="24" t="str"/>
      <c r="I411" s="24" t="str">
        <v>Aktif</v>
      </c>
      <c r="J411" s="24" t="str">
        <v>116350</v>
      </c>
      <c r="K411" s="24" t="str">
        <v>a2582221b5249ab9c028</v>
      </c>
    </row>
    <row r="412">
      <c r="B412" s="25" t="str">
        <v>1265692413</v>
      </c>
      <c r="C412" s="25" t="str">
        <v>Golf Kantong Bola dan Tee Neoprene</v>
      </c>
      <c r="D412" s="25" t="str">
        <v>https://tokopedia.com/hidaastore/golf-kantong-bola-dan-tee-neoprene</v>
      </c>
      <c r="E412" s="25" t="str">
        <v>999</v>
      </c>
      <c r="F412" s="25" t="str">
        <v>0</v>
      </c>
      <c r="G412" s="24" t="str">
        <v>999</v>
      </c>
      <c r="H412" s="24" t="str"/>
      <c r="I412" s="24" t="str">
        <v>Aktif</v>
      </c>
      <c r="J412" s="24" t="str">
        <v>70350</v>
      </c>
      <c r="K412" s="24" t="str">
        <v>8c7b5ffebc0f8433d917</v>
      </c>
    </row>
    <row r="413">
      <c r="B413" s="25" t="str">
        <v>1265692846</v>
      </c>
      <c r="C413" s="25" t="str">
        <v>Golf Kantong Neoprene Bola Tee - Ball Pouch Holder</v>
      </c>
      <c r="D413" s="25" t="str">
        <v>https://tokopedia.com/hidaastore/golf-kantong-neoprene-bola-tee-ball-pouch-holder</v>
      </c>
      <c r="E413" s="25" t="str">
        <v>999</v>
      </c>
      <c r="F413" s="25" t="str">
        <v>0</v>
      </c>
      <c r="G413" s="24" t="str">
        <v>999</v>
      </c>
      <c r="H413" s="24" t="str"/>
      <c r="I413" s="24" t="str">
        <v>Aktif</v>
      </c>
      <c r="J413" s="24" t="str">
        <v>70350</v>
      </c>
      <c r="K413" s="24" t="str">
        <v>3edd4740449d1f4dd44b</v>
      </c>
    </row>
    <row r="414">
      <c r="B414" s="25" t="str">
        <v>1265692193</v>
      </c>
      <c r="C414" s="25" t="str">
        <v>Golf Penanda Garis Bola - Golf Ball Line Liner Mark Marker Template</v>
      </c>
      <c r="D414" s="25" t="str">
        <v>https://tokopedia.com/hidaastore/golf-penanda-garis-bola-golf-ball-line-liner-mark-marker-template</v>
      </c>
      <c r="E414" s="25" t="str">
        <v>999</v>
      </c>
      <c r="F414" s="25" t="str">
        <v>0</v>
      </c>
      <c r="G414" s="24" t="str">
        <v>999</v>
      </c>
      <c r="H414" s="24" t="str"/>
      <c r="I414" s="24" t="str">
        <v>Aktif</v>
      </c>
      <c r="J414" s="24" t="str">
        <v>47350</v>
      </c>
      <c r="K414" s="24" t="str">
        <v>7bd2b5f5baa1bae687c7</v>
      </c>
    </row>
    <row r="415">
      <c r="B415" s="25" t="str">
        <v>1265692812</v>
      </c>
      <c r="C415" s="25" t="str">
        <v>Golf Sabuk Pengkoreksi Gerakan Ayunan Lengan - Arm Swing Motion Belt</v>
      </c>
      <c r="D415" s="25" t="str">
        <v>https://tokopedia.com/hidaastore/golf-sabuk-pengkoreksi-gerakan-ayunan-lengan-arm-swing-motion-belt</v>
      </c>
      <c r="E415" s="25" t="str">
        <v>999</v>
      </c>
      <c r="F415" s="25" t="str">
        <v>0</v>
      </c>
      <c r="G415" s="24" t="str">
        <v>999</v>
      </c>
      <c r="H415" s="24" t="str"/>
      <c r="I415" s="24" t="str">
        <v>Aktif</v>
      </c>
      <c r="J415" s="24" t="str">
        <v>103700</v>
      </c>
      <c r="K415" s="24" t="str">
        <v>d47d81648d4287c036d1</v>
      </c>
    </row>
    <row r="416">
      <c r="B416" s="25" t="str">
        <v>1265691808</v>
      </c>
      <c r="C416" s="25" t="str">
        <v>Golf Sikat Pembersih Kepala Stick Club 2 Sisi</v>
      </c>
      <c r="D416" s="25" t="str">
        <v>https://tokopedia.com/hidaastore/golf-sikat-pembersih-kepala-stick-club-2-sisi</v>
      </c>
      <c r="E416" s="25" t="str">
        <v>999</v>
      </c>
      <c r="F416" s="25" t="str">
        <v>0</v>
      </c>
      <c r="G416" s="24" t="str">
        <v>999</v>
      </c>
      <c r="H416" s="24" t="str"/>
      <c r="I416" s="24" t="str">
        <v>Aktif</v>
      </c>
      <c r="J416" s="24" t="str">
        <v>58850</v>
      </c>
      <c r="K416" s="24" t="str">
        <v>74544d737ff890a67aaf</v>
      </c>
    </row>
    <row r="417">
      <c r="B417" s="25" t="str">
        <v>1265692820</v>
      </c>
      <c r="C417" s="25" t="str">
        <v>Golf Stroke Counter Score Card Penghitung Pukulan 18 Hole</v>
      </c>
      <c r="D417" s="25" t="str">
        <v>https://tokopedia.com/hidaastore/golf-stroke-counter-score-card-penghitung-pukulan-18-hole</v>
      </c>
      <c r="E417" s="25" t="str">
        <v>999</v>
      </c>
      <c r="F417" s="25" t="str">
        <v>0</v>
      </c>
      <c r="G417" s="24" t="str">
        <v>999</v>
      </c>
      <c r="H417" s="24" t="str"/>
      <c r="I417" s="24" t="str">
        <v>Aktif</v>
      </c>
      <c r="J417" s="24" t="str">
        <v>81850</v>
      </c>
      <c r="K417" s="24" t="str">
        <v>52e7a06ae6b58d06eeee</v>
      </c>
    </row>
    <row r="418">
      <c r="B418" s="25" t="str">
        <v>1265692541</v>
      </c>
      <c r="C418" s="25" t="str">
        <v>Golf Swing Latihan Sabuk Lengan Elastic Golf Sabuk Pengkoreksi Gerakan</v>
      </c>
      <c r="D418" s="25" t="str">
        <v>https://tokopedia.com/hidaastore/golf-swing-latihan-sabuk-lengan-elastic-golf-sabuk-pengkoreksi-gerakan</v>
      </c>
      <c r="E418" s="25" t="str">
        <v>999</v>
      </c>
      <c r="F418" s="25" t="str">
        <v>0</v>
      </c>
      <c r="G418" s="24" t="str">
        <v>999</v>
      </c>
      <c r="H418" s="24" t="str"/>
      <c r="I418" s="24" t="str">
        <v>Aktif</v>
      </c>
      <c r="J418" s="24" t="str">
        <v>108875</v>
      </c>
      <c r="K418" s="24" t="str">
        <v>79ceb29a57bda52fe5b7</v>
      </c>
    </row>
    <row r="419">
      <c r="B419" s="25" t="str">
        <v>1265692477</v>
      </c>
      <c r="C419" s="25" t="str">
        <v>Golf Tee Karet Driving Range - Pegangan Bola Golf</v>
      </c>
      <c r="D419" s="25" t="str">
        <v>https://tokopedia.com/hidaastore/golf-tee-karet-driving-range-pegangan-bola-golf</v>
      </c>
      <c r="E419" s="25" t="str">
        <v>999</v>
      </c>
      <c r="F419" s="25" t="str">
        <v>0</v>
      </c>
      <c r="G419" s="24" t="str">
        <v>999</v>
      </c>
      <c r="H419" s="24" t="str"/>
      <c r="I419" s="24" t="str">
        <v>Aktif</v>
      </c>
      <c r="J419" s="24" t="str">
        <v>42750</v>
      </c>
      <c r="K419" s="24" t="str">
        <v>ac03a7e332dcb3201434</v>
      </c>
    </row>
    <row r="420">
      <c r="B420" s="25" t="str">
        <v>1265692203</v>
      </c>
      <c r="C420" s="25" t="str">
        <v>Golf Tee Karet Driving Range - Pegangan Bola Golf - Tiang Bola Golf</v>
      </c>
      <c r="D420" s="25" t="str">
        <v>https://tokopedia.com/hidaastore/golf-tee-karet-driving-range-pegangan-bola-golf-tiang-bola-golf</v>
      </c>
      <c r="E420" s="25" t="str">
        <v>999</v>
      </c>
      <c r="F420" s="25" t="str">
        <v>0</v>
      </c>
      <c r="G420" s="24" t="str">
        <v>999</v>
      </c>
      <c r="H420" s="24" t="str"/>
      <c r="I420" s="24" t="str">
        <v>Aktif</v>
      </c>
      <c r="J420" s="24" t="str">
        <v>42750</v>
      </c>
      <c r="K420" s="24" t="str">
        <v>b868eecb0c9272505d7e</v>
      </c>
    </row>
    <row r="421">
      <c r="B421" s="25" t="str">
        <v>1265692522</v>
      </c>
      <c r="C421" s="25" t="str">
        <v>Golf Tee Karet Driving Set uk 3 5 7</v>
      </c>
      <c r="D421" s="25" t="str">
        <v>https://tokopedia.com/hidaastore/golf-tee-karet-driving-set-uk-3-5-7</v>
      </c>
      <c r="E421" s="25" t="str">
        <v>999</v>
      </c>
      <c r="F421" s="25" t="str">
        <v>0</v>
      </c>
      <c r="G421" s="24" t="str">
        <v>999</v>
      </c>
      <c r="H421" s="24" t="str"/>
      <c r="I421" s="24" t="str">
        <v>Aktif</v>
      </c>
      <c r="J421" s="24" t="str">
        <v>88750</v>
      </c>
      <c r="K421" s="24" t="str">
        <v>371fdb327eccbb5104ac</v>
      </c>
    </row>
    <row r="422">
      <c r="B422" s="25" t="str">
        <v>1265692831</v>
      </c>
      <c r="C422" s="25" t="str">
        <v>Golf Tee Karet Rubber 1 Pc Ukuran 60MM</v>
      </c>
      <c r="D422" s="25" t="str">
        <v>https://tokopedia.com/hidaastore/golf-tee-karet-rubber-1-pc-ukuran-60mm</v>
      </c>
      <c r="E422" s="25" t="str">
        <v>999</v>
      </c>
      <c r="F422" s="25" t="str">
        <v>0</v>
      </c>
      <c r="G422" s="24" t="str">
        <v>999</v>
      </c>
      <c r="H422" s="24" t="str"/>
      <c r="I422" s="24" t="str">
        <v>Aktif</v>
      </c>
      <c r="J422" s="24" t="str">
        <v>47350</v>
      </c>
      <c r="K422" s="24" t="str">
        <v>4eb72b493aa8b22734c5</v>
      </c>
    </row>
    <row r="423">
      <c r="B423" s="25" t="str">
        <v>1265692297</v>
      </c>
      <c r="C423" s="25" t="str">
        <v>Golf Tee Karet Satuan Uk 60MM Rubber</v>
      </c>
      <c r="D423" s="25" t="str">
        <v>https://tokopedia.com/hidaastore/golf-tee-karet-satuan-uk-60mm-rubber</v>
      </c>
      <c r="E423" s="25" t="str">
        <v>999</v>
      </c>
      <c r="F423" s="25" t="str">
        <v>0</v>
      </c>
      <c r="G423" s="24" t="str">
        <v>999</v>
      </c>
      <c r="H423" s="24" t="str"/>
      <c r="I423" s="24" t="str">
        <v>Aktif</v>
      </c>
      <c r="J423" s="24" t="str">
        <v>35850</v>
      </c>
      <c r="K423" s="24" t="str">
        <v>b7cf87ca788fa4e1019a</v>
      </c>
    </row>
    <row r="424">
      <c r="B424" s="25" t="str">
        <v>1265692648</v>
      </c>
      <c r="C424" s="25" t="str">
        <v>Golf Tee Magnet 1 pasang.kuat dan tahan lama</v>
      </c>
      <c r="D424" s="25" t="str">
        <v>https://tokopedia.com/hidaastore/golf-tee-magnet-1-pasang-kuat-dan-tahan-lama</v>
      </c>
      <c r="E424" s="25" t="str">
        <v>999</v>
      </c>
      <c r="F424" s="25" t="str">
        <v>0</v>
      </c>
      <c r="G424" s="24" t="str">
        <v>999</v>
      </c>
      <c r="H424" s="24" t="str"/>
      <c r="I424" s="24" t="str">
        <v>Aktif</v>
      </c>
      <c r="J424" s="24" t="str">
        <v>31250</v>
      </c>
      <c r="K424" s="24" t="str">
        <v>9cd2f5b4be42a2fe350b</v>
      </c>
    </row>
    <row r="425">
      <c r="B425" s="25" t="str">
        <v>1265691789</v>
      </c>
      <c r="C425" s="25" t="str">
        <v>Golf Tee Magnet Dengan Jangkar 70MM - Anchor</v>
      </c>
      <c r="D425" s="25" t="str">
        <v>https://tokopedia.com/hidaastore/golf-tee-magnet-dengan-jangkar-70mm-anchor</v>
      </c>
      <c r="E425" s="25" t="str">
        <v>999</v>
      </c>
      <c r="F425" s="25" t="str">
        <v>0</v>
      </c>
      <c r="G425" s="24" t="str">
        <v>999</v>
      </c>
      <c r="H425" s="24" t="str"/>
      <c r="I425" s="24" t="str">
        <v>Aktif</v>
      </c>
      <c r="J425" s="24" t="str">
        <v>47350</v>
      </c>
      <c r="K425" s="24" t="str">
        <v>88bea8a30c4622b829d0</v>
      </c>
    </row>
    <row r="426">
      <c r="B426" s="25" t="str">
        <v>1265692250</v>
      </c>
      <c r="C426" s="25" t="str">
        <v>Golf Tee Magnet with Anchor</v>
      </c>
      <c r="D426" s="25" t="str">
        <v>https://tokopedia.com/hidaastore/golf-tee-magnet-with-anchor</v>
      </c>
      <c r="E426" s="25" t="str">
        <v>999</v>
      </c>
      <c r="F426" s="25" t="str">
        <v>0</v>
      </c>
      <c r="G426" s="24" t="str">
        <v>999</v>
      </c>
      <c r="H426" s="24" t="str"/>
      <c r="I426" s="24" t="str">
        <v>Aktif</v>
      </c>
      <c r="J426" s="24" t="str">
        <v>42750</v>
      </c>
      <c r="K426" s="24" t="str">
        <v>fc4cfad05747ee205943</v>
      </c>
    </row>
    <row r="427">
      <c r="B427" s="25" t="str">
        <v>1265691897</v>
      </c>
      <c r="C427" s="25" t="str">
        <v>Golf Tee Plastik 80mm Warna Warni 1 Set 10 Pcs</v>
      </c>
      <c r="D427" s="25" t="str">
        <v>https://tokopedia.com/hidaastore/golf-tee-plastik-80mm-warna-warni-1-set-10-pcs</v>
      </c>
      <c r="E427" s="25" t="str">
        <v>999</v>
      </c>
      <c r="F427" s="25" t="str">
        <v>0</v>
      </c>
      <c r="G427" s="24" t="str">
        <v>999</v>
      </c>
      <c r="H427" s="24" t="str"/>
      <c r="I427" s="24" t="str">
        <v>Aktif</v>
      </c>
      <c r="J427" s="24" t="str">
        <v>24350</v>
      </c>
      <c r="K427" s="24" t="str">
        <v>f3b34f596a8167912f87</v>
      </c>
    </row>
    <row r="428">
      <c r="B428" s="25" t="str">
        <v>1265692660</v>
      </c>
      <c r="C428" s="25" t="str">
        <v>Golf Tee Plastik Bentuk Atraktif 6 Pcs Per Set</v>
      </c>
      <c r="D428" s="25" t="str">
        <v>https://tokopedia.com/hidaastore/golf-tee-plastik-bentuk-atraktif-6-pcs-per-set</v>
      </c>
      <c r="E428" s="25" t="str">
        <v>999</v>
      </c>
      <c r="F428" s="25" t="str">
        <v>0</v>
      </c>
      <c r="G428" s="24" t="str">
        <v>999</v>
      </c>
      <c r="H428" s="24" t="str"/>
      <c r="I428" s="24" t="str">
        <v>Aktif</v>
      </c>
      <c r="J428" s="24" t="str">
        <v>58850</v>
      </c>
      <c r="K428" s="24" t="str">
        <v>38c071802500d954576b</v>
      </c>
    </row>
    <row r="429">
      <c r="B429" s="25" t="str">
        <v>1265692936</v>
      </c>
      <c r="C429" s="25" t="str">
        <v>Golf Tee Plastik T3510</v>
      </c>
      <c r="D429" s="25" t="str">
        <v>https://tokopedia.com/hidaastore/golf-tee-plastik-t3510</v>
      </c>
      <c r="E429" s="25" t="str">
        <v>999</v>
      </c>
      <c r="F429" s="25" t="str">
        <v>0</v>
      </c>
      <c r="G429" s="24" t="str">
        <v>999</v>
      </c>
      <c r="H429" s="24" t="str"/>
      <c r="I429" s="24" t="str">
        <v>Aktif</v>
      </c>
      <c r="J429" s="24" t="str">
        <v>31250</v>
      </c>
      <c r="K429" s="24" t="str">
        <v>329a8675b6ff9c66f370</v>
      </c>
    </row>
    <row r="430">
      <c r="B430" s="25" t="str">
        <v>1265692885</v>
      </c>
      <c r="C430" s="25" t="str">
        <v>Golf Tee Plastik Tipe T-2621</v>
      </c>
      <c r="D430" s="25" t="str">
        <v>https://tokopedia.com/hidaastore/golf-tee-plastik-tipe-t-2621</v>
      </c>
      <c r="E430" s="25" t="str">
        <v>999</v>
      </c>
      <c r="F430" s="25" t="str">
        <v>0</v>
      </c>
      <c r="G430" s="24" t="str">
        <v>999</v>
      </c>
      <c r="H430" s="24" t="str"/>
      <c r="I430" s="24" t="str">
        <v>Aktif</v>
      </c>
      <c r="J430" s="24" t="str">
        <v>31250</v>
      </c>
      <c r="K430" s="24" t="str">
        <v>a6a81388d725b3da9841</v>
      </c>
    </row>
    <row r="431">
      <c r="B431" s="25" t="str">
        <v>1265692489</v>
      </c>
      <c r="C431" s="25" t="str">
        <v>Golf Tee Plastik Warna Warni Kepala Karet 80mm 1 Set 5 Pcs</v>
      </c>
      <c r="D431" s="25" t="str">
        <v>https://tokopedia.com/hidaastore/golf-tee-plastik-warna-warni-kepala-karet-80mm-1-set-5-pcs</v>
      </c>
      <c r="E431" s="25" t="str">
        <v>999</v>
      </c>
      <c r="F431" s="25" t="str">
        <v>0</v>
      </c>
      <c r="G431" s="24" t="str">
        <v>999</v>
      </c>
      <c r="H431" s="24" t="str"/>
      <c r="I431" s="24" t="str">
        <v>Aktif</v>
      </c>
      <c r="J431" s="24" t="str">
        <v>47350</v>
      </c>
      <c r="K431" s="24" t="str">
        <v>aff057c3aa91a22dc6d6</v>
      </c>
    </row>
    <row r="432">
      <c r="B432" s="25" t="str">
        <v>1265692256</v>
      </c>
      <c r="C432" s="25" t="str">
        <v>Golf Tee Rubber Mat - Driving Range - Tee Karet Training 1 Pcs Ukuran</v>
      </c>
      <c r="D432" s="25" t="str">
        <v>https://tokopedia.com/hidaastore/golf-tee-rubber-mat-driving-range-tee-karet-training-1-pcs-ukuran</v>
      </c>
      <c r="E432" s="25" t="str">
        <v>999</v>
      </c>
      <c r="F432" s="25" t="str">
        <v>0</v>
      </c>
      <c r="G432" s="24" t="str">
        <v>999</v>
      </c>
      <c r="H432" s="24" t="str"/>
      <c r="I432" s="24" t="str">
        <v>Aktif</v>
      </c>
      <c r="J432" s="24" t="str">
        <v>31250</v>
      </c>
      <c r="K432" s="24" t="str">
        <v>4bf1c568e19dc1e1a1c5</v>
      </c>
    </row>
    <row r="433">
      <c r="B433" s="25" t="str">
        <v>1265692985</v>
      </c>
      <c r="C433" s="25" t="str">
        <v>Golf Tee Rubber Mat - Driving Range - Tee Karet Training 3 Pcs Ukuran</v>
      </c>
      <c r="D433" s="25" t="str">
        <v>https://tokopedia.com/hidaastore/golf-tee-rubber-mat-driving-range-tee-karet-training-3-pcs-ukuran</v>
      </c>
      <c r="E433" s="25" t="str">
        <v>999</v>
      </c>
      <c r="F433" s="25" t="str">
        <v>0</v>
      </c>
      <c r="G433" s="24" t="str">
        <v>999</v>
      </c>
      <c r="H433" s="24" t="str"/>
      <c r="I433" s="24" t="str">
        <v>Aktif</v>
      </c>
      <c r="J433" s="24" t="str">
        <v>88750</v>
      </c>
      <c r="K433" s="24" t="str">
        <v>8e54149b457a34540dec</v>
      </c>
    </row>
    <row r="434">
      <c r="B434" s="25" t="str">
        <v>1265692983</v>
      </c>
      <c r="C434" s="25" t="str">
        <v>Golf Tee Set Plastik Model Atraktif Isi 6 Pcs 78MM</v>
      </c>
      <c r="D434" s="25" t="str">
        <v>https://tokopedia.com/hidaastore/golf-tee-set-plastik-model-atraktif-isi-6-pcs-78mm</v>
      </c>
      <c r="E434" s="25" t="str">
        <v>999</v>
      </c>
      <c r="F434" s="25" t="str">
        <v>0</v>
      </c>
      <c r="G434" s="24" t="str">
        <v>999</v>
      </c>
      <c r="H434" s="24" t="str"/>
      <c r="I434" s="24" t="str">
        <v>Aktif</v>
      </c>
      <c r="J434" s="24" t="str">
        <v>58850</v>
      </c>
      <c r="K434" s="24" t="str">
        <v>b2dca9b3dd457e62eec4</v>
      </c>
    </row>
    <row r="435">
      <c r="B435" s="25" t="str">
        <v>1265692212</v>
      </c>
      <c r="C435" s="25" t="str">
        <v>Golf Tee Set Plastik Warna Warni 80MM Isi 10 Pcs - Mix</v>
      </c>
      <c r="D435" s="25" t="str">
        <v>https://tokopedia.com/hidaastore/golf-tee-set-plastik-warna-warni-80mm-isi-10-pcs-mix</v>
      </c>
      <c r="E435" s="25" t="str">
        <v>999</v>
      </c>
      <c r="F435" s="25" t="str">
        <v>0</v>
      </c>
      <c r="G435" s="24" t="str">
        <v>999</v>
      </c>
      <c r="H435" s="24" t="str"/>
      <c r="I435" s="24" t="str">
        <v>Aktif</v>
      </c>
      <c r="J435" s="24" t="str">
        <v>24350</v>
      </c>
      <c r="K435" s="24" t="str">
        <v>915e5a9a7ede3a70b99d</v>
      </c>
    </row>
    <row r="436">
      <c r="B436" s="25" t="str">
        <v>1265692467</v>
      </c>
      <c r="C436" s="25" t="str">
        <v>Golf Tee Set Warna Warni Dengan Holder Ukuran 5 CM 1 Set 12 Pcs</v>
      </c>
      <c r="D436" s="25" t="str">
        <v>https://tokopedia.com/hidaastore/golf-tee-set-warna-warni-dengan-holder-ukuran-5-cm-1-set-12-pcs</v>
      </c>
      <c r="E436" s="25" t="str">
        <v>999</v>
      </c>
      <c r="F436" s="25" t="str">
        <v>0</v>
      </c>
      <c r="G436" s="24" t="str">
        <v>999</v>
      </c>
      <c r="H436" s="24" t="str"/>
      <c r="I436" s="24" t="str">
        <v>Aktif</v>
      </c>
      <c r="J436" s="24" t="str">
        <v>70350</v>
      </c>
      <c r="K436" s="24" t="str">
        <v>0db1f000ebe8f626bde3</v>
      </c>
    </row>
    <row r="437">
      <c r="B437" s="25" t="str">
        <v>1265692958</v>
      </c>
      <c r="C437" s="25" t="str">
        <v>Golf Wadah Bola Tee Sikat Divot - Ball Holder Pouch</v>
      </c>
      <c r="D437" s="25" t="str">
        <v>https://tokopedia.com/hidaastore/golf-wadah-bola-tee-sikat-divot-ball-holder-pouch</v>
      </c>
      <c r="E437" s="25" t="str">
        <v>999</v>
      </c>
      <c r="F437" s="25" t="str">
        <v>0</v>
      </c>
      <c r="G437" s="24" t="str">
        <v>999</v>
      </c>
      <c r="H437" s="24" t="str"/>
      <c r="I437" s="24" t="str">
        <v>Aktif</v>
      </c>
      <c r="J437" s="24" t="str">
        <v>116350</v>
      </c>
      <c r="K437" s="24" t="str">
        <v>7400fb59221ee090b86a</v>
      </c>
    </row>
    <row r="438">
      <c r="B438" s="25" t="str">
        <v>1265692553</v>
      </c>
      <c r="C438" s="25" t="str">
        <v>Golf Wadah Keranjang Bola Jaring - Ball Pouch Net</v>
      </c>
      <c r="D438" s="25" t="str">
        <v>https://tokopedia.com/hidaastore/golf-wadah-keranjang-bola-jaring-ball-pouch-net</v>
      </c>
      <c r="E438" s="25" t="str">
        <v>999</v>
      </c>
      <c r="F438" s="25" t="str">
        <v>0</v>
      </c>
      <c r="G438" s="24" t="str">
        <v>999</v>
      </c>
      <c r="H438" s="24" t="str"/>
      <c r="I438" s="24" t="str">
        <v>Aktif</v>
      </c>
      <c r="J438" s="24" t="str">
        <v>58850</v>
      </c>
      <c r="K438" s="24" t="str">
        <v>4c5a19f223527bf3541b</v>
      </c>
    </row>
    <row r="439">
      <c r="B439" s="25" t="str">
        <v>1274121791</v>
      </c>
      <c r="C439" s="25" t="str">
        <v>Golok Kampung Baja Per</v>
      </c>
      <c r="D439" s="25" t="str">
        <v>https://tokopedia.com/hidaastore/golok-kampung-baja-per</v>
      </c>
      <c r="E439" s="25" t="str">
        <v>999</v>
      </c>
      <c r="F439" s="25" t="str">
        <v>0</v>
      </c>
      <c r="G439" s="24" t="str">
        <v>999</v>
      </c>
      <c r="H439" s="24" t="str"/>
      <c r="I439" s="24" t="str">
        <v>Aktif</v>
      </c>
      <c r="J439" s="24" t="str">
        <v>175000</v>
      </c>
      <c r="K439" s="24" t="str">
        <v>c624f0698a58b05243fb</v>
      </c>
    </row>
    <row r="440">
      <c r="B440" s="25" t="str">
        <v>1274329791</v>
      </c>
      <c r="C440" s="25" t="str">
        <v>Golok Kampung Ciwidey baja per</v>
      </c>
      <c r="D440" s="25" t="str">
        <v>https://tokopedia.com/hidaastore/golok-kampung-ciwidey-baja-per</v>
      </c>
      <c r="E440" s="25" t="str">
        <v>999</v>
      </c>
      <c r="F440" s="25" t="str">
        <v>0</v>
      </c>
      <c r="G440" s="24" t="str">
        <v>999</v>
      </c>
      <c r="H440" s="24" t="str"/>
      <c r="I440" s="24" t="str">
        <v>Aktif</v>
      </c>
      <c r="J440" s="24" t="str">
        <v>163500</v>
      </c>
      <c r="K440" s="24" t="str">
        <v>234910ad7c2f78de6c15</v>
      </c>
    </row>
    <row r="441">
      <c r="B441" s="25" t="str">
        <v>1265739973</v>
      </c>
      <c r="C441" s="25" t="str">
        <v>Golok Kerja Serbaguna 40cm full</v>
      </c>
      <c r="D441" s="25" t="str">
        <v>https://tokopedia.com/hidaastore/golok-kerja-serbaguna-40cm-full</v>
      </c>
      <c r="E441" s="25" t="str">
        <v>999</v>
      </c>
      <c r="F441" s="25" t="str">
        <v>0</v>
      </c>
      <c r="G441" s="24" t="str">
        <v>999</v>
      </c>
      <c r="H441" s="24" t="str"/>
      <c r="I441" s="24" t="str">
        <v>Aktif</v>
      </c>
      <c r="J441" s="24" t="str">
        <v>48500</v>
      </c>
      <c r="K441" s="24" t="str">
        <v>9686d390cbf801205622</v>
      </c>
    </row>
    <row r="442">
      <c r="B442" s="25" t="str">
        <v>1274122231</v>
      </c>
      <c r="C442" s="25" t="str">
        <v>Golok Panguseupan Ruyung Ciwidey</v>
      </c>
      <c r="D442" s="25" t="str">
        <v>https://tokopedia.com/hidaastore/golok-panguseupan-ruyung-ciwidey</v>
      </c>
      <c r="E442" s="25" t="str">
        <v>999</v>
      </c>
      <c r="F442" s="25" t="str">
        <v>0</v>
      </c>
      <c r="G442" s="24" t="str">
        <v>999</v>
      </c>
      <c r="H442" s="24" t="str"/>
      <c r="I442" s="24" t="str">
        <v>Aktif</v>
      </c>
      <c r="J442" s="24" t="str">
        <v>232500</v>
      </c>
      <c r="K442" s="24" t="str">
        <v>81b766f2272cc994d6d2</v>
      </c>
    </row>
    <row r="443">
      <c r="B443" s="25" t="str">
        <v>1274119093</v>
      </c>
      <c r="C443" s="25" t="str">
        <v>Golok Ruyung/Aren Ciwidey</v>
      </c>
      <c r="D443" s="25" t="str">
        <v>https://tokopedia.com/hidaastore/golok-ruyung-aren-ciwidey</v>
      </c>
      <c r="E443" s="25" t="str">
        <v>999</v>
      </c>
      <c r="F443" s="25" t="str">
        <v>0</v>
      </c>
      <c r="G443" s="24" t="str">
        <v>999</v>
      </c>
      <c r="H443" s="24" t="str"/>
      <c r="I443" s="24" t="str">
        <v>Aktif</v>
      </c>
      <c r="J443" s="24" t="str">
        <v>232500</v>
      </c>
      <c r="K443" s="24" t="str">
        <v>82c416f168e8af37838c</v>
      </c>
    </row>
    <row r="444">
      <c r="B444" s="25" t="str">
        <v>1274120881</v>
      </c>
      <c r="C444" s="25" t="str">
        <v>Golok Sembelih Eluk</v>
      </c>
      <c r="D444" s="25" t="str">
        <v>https://tokopedia.com/hidaastore/golok-sembelih-eluk</v>
      </c>
      <c r="E444" s="25" t="str">
        <v>999</v>
      </c>
      <c r="F444" s="25" t="str">
        <v>0</v>
      </c>
      <c r="G444" s="24" t="str">
        <v>999</v>
      </c>
      <c r="H444" s="24" t="str"/>
      <c r="I444" s="24" t="str">
        <v>Aktif</v>
      </c>
      <c r="J444" s="24" t="str">
        <v>232500</v>
      </c>
      <c r="K444" s="24" t="str">
        <v>2f0f325f8160e5580f14</v>
      </c>
    </row>
    <row r="445">
      <c r="B445" s="25" t="str">
        <v>1274122024</v>
      </c>
      <c r="C445" s="25" t="str">
        <v>Golok Sembelih Kampung</v>
      </c>
      <c r="D445" s="25" t="str">
        <v>https://tokopedia.com/hidaastore/golok-sembelih-kampung</v>
      </c>
      <c r="E445" s="25" t="str">
        <v>999</v>
      </c>
      <c r="F445" s="25" t="str">
        <v>0</v>
      </c>
      <c r="G445" s="24" t="str">
        <v>999</v>
      </c>
      <c r="H445" s="24" t="str"/>
      <c r="I445" s="24" t="str">
        <v>Aktif</v>
      </c>
      <c r="J445" s="24" t="str">
        <v>232500</v>
      </c>
      <c r="K445" s="24" t="str">
        <v>51620897025944a6934e</v>
      </c>
    </row>
    <row r="446">
      <c r="B446" s="25" t="str">
        <v>1274120704</v>
      </c>
      <c r="C446" s="25" t="str">
        <v>Golok Sembelih Ruyung 30cm</v>
      </c>
      <c r="D446" s="25" t="str">
        <v>https://tokopedia.com/hidaastore/golok-sembelih-ruyung-30cm</v>
      </c>
      <c r="E446" s="25" t="str">
        <v>999</v>
      </c>
      <c r="F446" s="25" t="str">
        <v>0</v>
      </c>
      <c r="G446" s="24" t="str">
        <v>999</v>
      </c>
      <c r="H446" s="24" t="str"/>
      <c r="I446" s="24" t="str">
        <v>Aktif</v>
      </c>
      <c r="J446" s="24" t="str">
        <v>160625</v>
      </c>
      <c r="K446" s="24" t="str">
        <v>673eb440d1034f422a6a</v>
      </c>
    </row>
    <row r="447">
      <c r="B447" s="25" t="str">
        <v>1274121756</v>
      </c>
      <c r="C447" s="25" t="str">
        <v>Golok Sembelih Ruyung Tarisi 30cm</v>
      </c>
      <c r="D447" s="25" t="str">
        <v>https://tokopedia.com/hidaastore/golok-sembelih-ruyung-tarisi-30cm</v>
      </c>
      <c r="E447" s="25" t="str">
        <v>999</v>
      </c>
      <c r="F447" s="25" t="str">
        <v>0</v>
      </c>
      <c r="G447" s="24" t="str">
        <v>999</v>
      </c>
      <c r="H447" s="24" t="str"/>
      <c r="I447" s="24" t="str">
        <v>Aktif</v>
      </c>
      <c r="J447" s="24" t="str">
        <v>152000</v>
      </c>
      <c r="K447" s="24" t="str">
        <v>661a44d2861355303cc4</v>
      </c>
    </row>
    <row r="448">
      <c r="B448" s="25" t="str">
        <v>1274118632</v>
      </c>
      <c r="C448" s="25" t="str">
        <v>Golok Silat IPSI Remaja Beladiri Stainless Steel</v>
      </c>
      <c r="D448" s="25" t="str">
        <v>https://tokopedia.com/hidaastore/golok-silat-ipsi-remaja-beladiri-stainless-steel</v>
      </c>
      <c r="E448" s="25" t="str">
        <v>999</v>
      </c>
      <c r="F448" s="25" t="str">
        <v>0</v>
      </c>
      <c r="G448" s="24" t="str">
        <v>999</v>
      </c>
      <c r="H448" s="24" t="str"/>
      <c r="I448" s="24" t="str">
        <v>Aktif</v>
      </c>
      <c r="J448" s="24" t="str">
        <v>163500</v>
      </c>
      <c r="K448" s="24" t="str">
        <v>b3f7feb590705bcca2c5</v>
      </c>
    </row>
    <row r="449">
      <c r="B449" s="25" t="str">
        <v>1274118731</v>
      </c>
      <c r="C449" s="25" t="str">
        <v>Golok silat ipsi Dewasa</v>
      </c>
      <c r="D449" s="25" t="str">
        <v>https://tokopedia.com/hidaastore/golok-silat-ipsi-dewasa</v>
      </c>
      <c r="E449" s="25" t="str">
        <v>999</v>
      </c>
      <c r="F449" s="25" t="str">
        <v>0</v>
      </c>
      <c r="G449" s="24" t="str">
        <v>999</v>
      </c>
      <c r="H449" s="24" t="str"/>
      <c r="I449" s="24" t="str">
        <v>Aktif</v>
      </c>
      <c r="J449" s="24" t="str">
        <v>180750</v>
      </c>
      <c r="K449" s="24" t="str">
        <v>c85615c528a024e75f37</v>
      </c>
    </row>
    <row r="450">
      <c r="B450" s="25" t="str">
        <v>1265932573</v>
      </c>
      <c r="C450" s="25" t="str">
        <v>Good Boy LumpAt cyclingcap topi sepeda</v>
      </c>
      <c r="D450" s="25" t="str">
        <v>https://tokopedia.com/hidaastore/good-boy-lumpat-cyclingcap-topi-sepeda</v>
      </c>
      <c r="E450" s="25" t="str">
        <v>999</v>
      </c>
      <c r="F450" s="25" t="str">
        <v>0</v>
      </c>
      <c r="G450" s="24" t="str">
        <v>999</v>
      </c>
      <c r="H450" s="24" t="str"/>
      <c r="I450" s="24" t="str">
        <v>Aktif</v>
      </c>
      <c r="J450" s="24" t="str">
        <v>106000</v>
      </c>
      <c r="K450" s="24" t="str">
        <v>8b5bc24bfb11e49a2215</v>
      </c>
    </row>
    <row r="451">
      <c r="B451" s="25" t="str">
        <v>1264117154</v>
      </c>
      <c r="C451" s="25" t="str">
        <v>Good Day - Kopi untuk Hidup penuh Rasa - 10x20g</v>
      </c>
      <c r="D451" s="25" t="str">
        <v>https://tokopedia.com/hidaastore/good-day-kopi-untuk-hidup-penuh-rasa-10x20g</v>
      </c>
      <c r="E451" s="25" t="str">
        <v>999</v>
      </c>
      <c r="F451" s="25" t="str">
        <v>0</v>
      </c>
      <c r="G451" s="24" t="str">
        <v>999</v>
      </c>
      <c r="H451" s="24" t="str"/>
      <c r="I451" s="24" t="str">
        <v>Aktif</v>
      </c>
      <c r="J451" s="24" t="str">
        <v>15150</v>
      </c>
      <c r="K451" s="24" t="str">
        <v>59ef87a22686548b610b</v>
      </c>
    </row>
    <row r="452">
      <c r="B452" s="25" t="str">
        <v>1264122197</v>
      </c>
      <c r="C452" s="25" t="str">
        <v>Good Day 10s</v>
      </c>
      <c r="D452" s="25" t="str">
        <v>https://tokopedia.com/hidaastore/good-day-10s</v>
      </c>
      <c r="E452" s="25" t="str">
        <v>999</v>
      </c>
      <c r="F452" s="25" t="str">
        <v>0</v>
      </c>
      <c r="G452" s="24" t="str">
        <v>999</v>
      </c>
      <c r="H452" s="24" t="str"/>
      <c r="I452" s="24" t="str">
        <v>Aktif</v>
      </c>
      <c r="J452" s="24" t="str">
        <v>25500</v>
      </c>
      <c r="K452" s="24" t="str">
        <v>81c53b5c200d40ad1398</v>
      </c>
    </row>
    <row r="453">
      <c r="B453" s="25" t="str">
        <v>1264121405</v>
      </c>
      <c r="C453" s="25" t="str">
        <v>Good Day Cappuccino - P10</v>
      </c>
      <c r="D453" s="25" t="str">
        <v>https://tokopedia.com/hidaastore/good-day-cappuccino-p10</v>
      </c>
      <c r="E453" s="25" t="str">
        <v>999</v>
      </c>
      <c r="F453" s="25" t="str">
        <v>0</v>
      </c>
      <c r="G453" s="24" t="str">
        <v>999</v>
      </c>
      <c r="H453" s="24" t="str"/>
      <c r="I453" s="24" t="str">
        <v>Aktif</v>
      </c>
      <c r="J453" s="24" t="str">
        <v>22890</v>
      </c>
      <c r="K453" s="24" t="str">
        <v>af693e28f03a5125dbc0</v>
      </c>
    </row>
    <row r="454">
      <c r="B454" s="25" t="str">
        <v>1264119727</v>
      </c>
      <c r="C454" s="25" t="str">
        <v>Good Day Cappuccino Renteng - Isi 10 Sachet</v>
      </c>
      <c r="D454" s="25" t="str">
        <v>https://tokopedia.com/hidaastore/good-day-cappuccino-renteng-isi-10-sachet</v>
      </c>
      <c r="E454" s="25" t="str">
        <v>999</v>
      </c>
      <c r="F454" s="25" t="str">
        <v>0</v>
      </c>
      <c r="G454" s="24" t="str">
        <v>999</v>
      </c>
      <c r="H454" s="24" t="str"/>
      <c r="I454" s="24" t="str">
        <v>Aktif</v>
      </c>
      <c r="J454" s="24" t="str">
        <v>21751</v>
      </c>
      <c r="K454" s="24" t="str">
        <v>bc70a9d734ea48fb24a4</v>
      </c>
    </row>
    <row r="455">
      <c r="B455" s="25" t="str">
        <v>1264121337</v>
      </c>
      <c r="C455" s="25" t="str">
        <v>Good Day Cappuccino Sachet - 1 renceng isi 10 pcs</v>
      </c>
      <c r="D455" s="25" t="str">
        <v>https://tokopedia.com/hidaastore/good-day-cappuccino-sachet-1-renceng-isi-10-pcs</v>
      </c>
      <c r="E455" s="25" t="str">
        <v>999</v>
      </c>
      <c r="F455" s="25" t="str">
        <v>0</v>
      </c>
      <c r="G455" s="24" t="str">
        <v>999</v>
      </c>
      <c r="H455" s="24" t="str"/>
      <c r="I455" s="24" t="str">
        <v>Aktif</v>
      </c>
      <c r="J455" s="24" t="str">
        <v>19175</v>
      </c>
      <c r="K455" s="24" t="str">
        <v>c77200e8599671edf9f6</v>
      </c>
    </row>
    <row r="456">
      <c r="B456" s="25" t="str">
        <v>1264118058</v>
      </c>
      <c r="C456" s="25" t="str">
        <v>Good Day Cappucino Sachet 25g</v>
      </c>
      <c r="D456" s="25" t="str">
        <v>https://tokopedia.com/hidaastore/good-day-cappucino-sachet-25g</v>
      </c>
      <c r="E456" s="25" t="str">
        <v>999</v>
      </c>
      <c r="F456" s="25" t="str">
        <v>0</v>
      </c>
      <c r="G456" s="24" t="str">
        <v>999</v>
      </c>
      <c r="H456" s="24" t="str"/>
      <c r="I456" s="24" t="str">
        <v>Aktif</v>
      </c>
      <c r="J456" s="24" t="str">
        <v>20555</v>
      </c>
      <c r="K456" s="24" t="str">
        <v>a7cf655227eae51bb9d7</v>
      </c>
    </row>
    <row r="457">
      <c r="B457" s="25" t="str">
        <v>1264122047</v>
      </c>
      <c r="C457" s="25" t="str">
        <v>Good Day Carribean Nut Bag Kemasan 30 Sachet</v>
      </c>
      <c r="D457" s="25" t="str">
        <v>https://tokopedia.com/hidaastore/good-day-carribean-nut-bag-kemasan-30-sachet</v>
      </c>
      <c r="E457" s="25" t="str">
        <v>999</v>
      </c>
      <c r="F457" s="25" t="str">
        <v>0</v>
      </c>
      <c r="G457" s="24" t="str">
        <v>999</v>
      </c>
      <c r="H457" s="24" t="str"/>
      <c r="I457" s="24" t="str">
        <v>Aktif</v>
      </c>
      <c r="J457" s="24" t="str">
        <v>43486</v>
      </c>
      <c r="K457" s="24" t="str">
        <v>f951b8c47388c3d60665</v>
      </c>
    </row>
    <row r="458">
      <c r="B458" s="25" t="str">
        <v>1264120584</v>
      </c>
      <c r="C458" s="25" t="str">
        <v>Good Day Freeze Mocafrio Dus Kemasan 5 Sachet X 20 Gram</v>
      </c>
      <c r="D458" s="25" t="str">
        <v>https://tokopedia.com/hidaastore/good-day-freeze-mocafrio-dus-kemasan-5-sachet-x-20-gram</v>
      </c>
      <c r="E458" s="25" t="str">
        <v>999</v>
      </c>
      <c r="F458" s="25" t="str">
        <v>0</v>
      </c>
      <c r="G458" s="24" t="str">
        <v>999</v>
      </c>
      <c r="H458" s="24" t="str"/>
      <c r="I458" s="24" t="str">
        <v>Aktif</v>
      </c>
      <c r="J458" s="24" t="str">
        <v>15231</v>
      </c>
      <c r="K458" s="24" t="str">
        <v>7893735bb1b621b12d07</v>
      </c>
    </row>
    <row r="459">
      <c r="B459" s="25" t="str">
        <v>1264118195</v>
      </c>
      <c r="C459" s="25" t="str">
        <v>Good Day Kopi Instan Cappuccino Bag</v>
      </c>
      <c r="D459" s="25" t="str">
        <v>https://tokopedia.com/hidaastore/good-day-kopi-instan-cappuccino-bag</v>
      </c>
      <c r="E459" s="25" t="str">
        <v>999</v>
      </c>
      <c r="F459" s="25" t="str">
        <v>0</v>
      </c>
      <c r="G459" s="24" t="str">
        <v>999</v>
      </c>
      <c r="H459" s="24" t="str"/>
      <c r="I459" s="24" t="str">
        <v>Aktif</v>
      </c>
      <c r="J459" s="24" t="str">
        <v>62116</v>
      </c>
      <c r="K459" s="24" t="str">
        <v>18ad1d3a1a07846182b7</v>
      </c>
    </row>
    <row r="460">
      <c r="B460" s="25" t="str">
        <v>1264114795</v>
      </c>
      <c r="C460" s="25" t="str">
        <v>Good Day Mocacinno Kopi 10pcs x 20gr</v>
      </c>
      <c r="D460" s="25" t="str">
        <v>https://tokopedia.com/hidaastore/good-day-mocacinno-kopi-10pcs-x-20gr</v>
      </c>
      <c r="E460" s="25" t="str">
        <v>999</v>
      </c>
      <c r="F460" s="25" t="str">
        <v>0</v>
      </c>
      <c r="G460" s="24" t="str">
        <v>999</v>
      </c>
      <c r="H460" s="24" t="str"/>
      <c r="I460" s="24" t="str">
        <v>Aktif</v>
      </c>
      <c r="J460" s="24" t="str">
        <v>15380</v>
      </c>
      <c r="K460" s="24" t="str">
        <v>816bccd7811bbaa71b53</v>
      </c>
    </row>
    <row r="461">
      <c r="B461" s="25" t="str">
        <v>1264119672</v>
      </c>
      <c r="C461" s="25" t="str">
        <v>Good Day Moccacino Bag Kemasan 30 Sachet</v>
      </c>
      <c r="D461" s="25" t="str">
        <v>https://tokopedia.com/hidaastore/good-day-moccacino-bag-kemasan-30-sachet</v>
      </c>
      <c r="E461" s="25" t="str">
        <v>999</v>
      </c>
      <c r="F461" s="25" t="str">
        <v>0</v>
      </c>
      <c r="G461" s="24" t="str">
        <v>999</v>
      </c>
      <c r="H461" s="24" t="str"/>
      <c r="I461" s="24" t="str">
        <v>Aktif</v>
      </c>
      <c r="J461" s="24" t="str">
        <v>43486</v>
      </c>
      <c r="K461" s="24" t="str">
        <v>7d84108cb0474f5cb1ac</v>
      </c>
    </row>
    <row r="462">
      <c r="B462" s="25" t="str">
        <v>1264121226</v>
      </c>
      <c r="C462" s="25" t="str">
        <v>Good Day Original Bag Kemasan 30 Sachet</v>
      </c>
      <c r="D462" s="25" t="str">
        <v>https://tokopedia.com/hidaastore/good-day-original-bag-kemasan-30-sachet</v>
      </c>
      <c r="E462" s="25" t="str">
        <v>999</v>
      </c>
      <c r="F462" s="25" t="str">
        <v>0</v>
      </c>
      <c r="G462" s="24" t="str">
        <v>999</v>
      </c>
      <c r="H462" s="24" t="str"/>
      <c r="I462" s="24" t="str">
        <v>Aktif</v>
      </c>
      <c r="J462" s="24" t="str">
        <v>43486</v>
      </c>
      <c r="K462" s="24" t="str">
        <v>ecf6bd7fab2be7b68aca</v>
      </c>
    </row>
    <row r="463">
      <c r="B463" s="25" t="str">
        <v>1274332621</v>
      </c>
      <c r="C463" s="25" t="str">
        <v>Good Pump Pompa Air Elektrik High Pressure 12V 72W 130PSI</v>
      </c>
      <c r="D463" s="25" t="str">
        <v>https://tokopedia.com/hidaastore/good-pump-pompa-air-elektrik-high-pressure-12v-72w-130psi</v>
      </c>
      <c r="E463" s="25" t="str">
        <v>999</v>
      </c>
      <c r="F463" s="25" t="str">
        <v>0</v>
      </c>
      <c r="G463" s="24" t="str">
        <v>999</v>
      </c>
      <c r="H463" s="24" t="str"/>
      <c r="I463" s="24" t="str">
        <v>Aktif</v>
      </c>
      <c r="J463" s="24" t="str">
        <v>126125</v>
      </c>
      <c r="K463" s="24" t="str">
        <v>595a75c83c06ffe34b04</v>
      </c>
    </row>
    <row r="464">
      <c r="B464" s="25" t="str">
        <v>1264119459</v>
      </c>
      <c r="C464" s="25" t="str">
        <v>Good Time Double Chocochips 1 dus</v>
      </c>
      <c r="D464" s="25" t="str">
        <v>https://tokopedia.com/hidaastore/good-time-double-chocochips-1-dus</v>
      </c>
      <c r="E464" s="25" t="str">
        <v>999</v>
      </c>
      <c r="F464" s="25" t="str">
        <v>0</v>
      </c>
      <c r="G464" s="24" t="str">
        <v>999</v>
      </c>
      <c r="H464" s="24" t="str"/>
      <c r="I464" s="24" t="str">
        <v>Aktif</v>
      </c>
      <c r="J464" s="24" t="str">
        <v>16875</v>
      </c>
      <c r="K464" s="24" t="str">
        <v>55eac07d8d1b2628d319</v>
      </c>
    </row>
    <row r="465">
      <c r="B465" s="25" t="str">
        <v>1264117266</v>
      </c>
      <c r="C465" s="25" t="str">
        <v>Good day All varian 10Sachet</v>
      </c>
      <c r="D465" s="25" t="str">
        <v>https://tokopedia.com/hidaastore/good-day-all-varian-10sachet</v>
      </c>
      <c r="E465" s="25" t="str">
        <v>999</v>
      </c>
      <c r="F465" s="25" t="str">
        <v>0</v>
      </c>
      <c r="G465" s="24" t="str">
        <v>999</v>
      </c>
      <c r="H465" s="24" t="str"/>
      <c r="I465" s="24" t="str">
        <v>Aktif</v>
      </c>
      <c r="J465" s="24" t="str">
        <v>16693</v>
      </c>
      <c r="K465" s="24" t="str">
        <v>38183d1fbd21532e1bd4</v>
      </c>
    </row>
    <row r="466">
      <c r="B466" s="25" t="str">
        <v>1264114816</v>
      </c>
      <c r="C466" s="25" t="str">
        <v>Good day mocacinno 3in1 20gr bag isi 5 renceng</v>
      </c>
      <c r="D466" s="25" t="str">
        <v>https://tokopedia.com/hidaastore/good-day-mocacinno-3in1-20gr-bag-isi-5-renceng</v>
      </c>
      <c r="E466" s="25" t="str">
        <v>999</v>
      </c>
      <c r="F466" s="25" t="str">
        <v>0</v>
      </c>
      <c r="G466" s="24" t="str">
        <v>999</v>
      </c>
      <c r="H466" s="24" t="str"/>
      <c r="I466" s="24" t="str">
        <v>Aktif</v>
      </c>
      <c r="J466" s="24" t="str">
        <v>62875</v>
      </c>
      <c r="K466" s="24" t="str">
        <v>678edddd54abfcce89f2</v>
      </c>
    </row>
    <row r="467">
      <c r="B467" s="25" t="str">
        <v>1274135922</v>
      </c>
      <c r="C467" s="25" t="str">
        <v>Goodpump Pompa Air Elektrik High Pressure Car Motor Wash Cuci Mobil</v>
      </c>
      <c r="D467" s="25" t="str">
        <v>https://tokopedia.com/hidaastore/goodpump-pompa-air-elektrik-high-pressure-car-motor-wash-cuci-mobil</v>
      </c>
      <c r="E467" s="25" t="str">
        <v>999</v>
      </c>
      <c r="F467" s="25" t="str">
        <v>0</v>
      </c>
      <c r="G467" s="24" t="str">
        <v>999</v>
      </c>
      <c r="H467" s="24" t="str"/>
      <c r="I467" s="24" t="str">
        <v>Aktif</v>
      </c>
      <c r="J467" s="24" t="str">
        <v>146250</v>
      </c>
      <c r="K467" s="24" t="str">
        <v>2763f83c438cc68b2abb</v>
      </c>
    </row>
    <row r="468">
      <c r="B468" s="25" t="str">
        <v>1283962501</v>
      </c>
      <c r="C468" s="25" t="str">
        <v>Google Mask - Google Masker - Kacamata Google Mask Doff</v>
      </c>
      <c r="D468" s="25" t="str">
        <v>https://tokopedia.com/hidaastore/google-mask-google-masker-kacamata-google-mask-doff</v>
      </c>
      <c r="E468" s="25" t="str">
        <v>999</v>
      </c>
      <c r="F468" s="25" t="str">
        <v>0</v>
      </c>
      <c r="G468" s="24" t="str">
        <v>999</v>
      </c>
      <c r="H468" s="24" t="str"/>
      <c r="I468" s="24" t="str">
        <v>Aktif</v>
      </c>
      <c r="J468" s="24" t="str">
        <v>81850</v>
      </c>
      <c r="K468" s="24" t="str">
        <v>781490d2df9156b1be6f</v>
      </c>
    </row>
    <row r="469">
      <c r="B469" s="25" t="str">
        <v>1283967434</v>
      </c>
      <c r="C469" s="25" t="str">
        <v>Google Mask-Google Masker-Kacamata Google Mask Glossy</v>
      </c>
      <c r="D469" s="25" t="str">
        <v>https://tokopedia.com/hidaastore/google-mask-google-masker-kacamata-google-mask-glossy</v>
      </c>
      <c r="E469" s="25" t="str">
        <v>999</v>
      </c>
      <c r="F469" s="25" t="str">
        <v>0</v>
      </c>
      <c r="G469" s="24" t="str">
        <v>999</v>
      </c>
      <c r="H469" s="24" t="str"/>
      <c r="I469" s="24" t="str">
        <v>Aktif</v>
      </c>
      <c r="J469" s="24" t="str">
        <v>81850</v>
      </c>
      <c r="K469" s="24" t="str">
        <v>335862569ffc3e9eadde</v>
      </c>
    </row>
    <row r="470">
      <c r="B470" s="25" t="str">
        <v>1283959210</v>
      </c>
      <c r="C470" s="25" t="str">
        <v>Google Mask-Google Masker-Kacamata Google Mask Lensa Rainbow</v>
      </c>
      <c r="D470" s="25" t="str">
        <v>https://tokopedia.com/hidaastore/google-mask-google-masker-kacamata-google-mask-lensa-rainbow</v>
      </c>
      <c r="E470" s="25" t="str">
        <v>999</v>
      </c>
      <c r="F470" s="25" t="str">
        <v>0</v>
      </c>
      <c r="G470" s="24" t="str">
        <v>999</v>
      </c>
      <c r="H470" s="24" t="str"/>
      <c r="I470" s="24" t="str">
        <v>Aktif</v>
      </c>
      <c r="J470" s="24" t="str">
        <v>81850</v>
      </c>
      <c r="K470" s="24" t="str">
        <v>7c2be4d5c50614ebf6cf</v>
      </c>
    </row>
    <row r="471">
      <c r="B471" s="25" t="str">
        <v>1264410984</v>
      </c>
      <c r="C471" s="25" t="str">
        <v>Google mask High Quality Anti Silau</v>
      </c>
      <c r="D471" s="25" t="str">
        <v>https://tokopedia.com/hidaastore/google-mask-high-quality-anti-silau</v>
      </c>
      <c r="E471" s="25" t="str">
        <v>999</v>
      </c>
      <c r="F471" s="25" t="str">
        <v>0</v>
      </c>
      <c r="G471" s="24" t="str">
        <v>999</v>
      </c>
      <c r="H471" s="24" t="str"/>
      <c r="I471" s="24" t="str">
        <v>Aktif</v>
      </c>
      <c r="J471" s="24" t="str">
        <v>62300</v>
      </c>
      <c r="K471" s="24" t="str">
        <v>777aeebc493a78502676</v>
      </c>
    </row>
    <row r="472">
      <c r="B472" s="25" t="str">
        <v>1274275632</v>
      </c>
      <c r="C472" s="25" t="str">
        <v>Goon Excellent Soft pants XXL 36</v>
      </c>
      <c r="D472" s="25" t="str">
        <v>https://tokopedia.com/hidaastore/goon-excellent-soft-pants-xxl-36</v>
      </c>
      <c r="E472" s="25" t="str">
        <v>999</v>
      </c>
      <c r="F472" s="25" t="str">
        <v>0</v>
      </c>
      <c r="G472" s="24" t="str">
        <v>999</v>
      </c>
      <c r="H472" s="24" t="str"/>
      <c r="I472" s="24" t="str">
        <v>Aktif</v>
      </c>
      <c r="J472" s="24" t="str">
        <v>199150</v>
      </c>
      <c r="K472" s="24" t="str">
        <v>4e61a1e17b3154172712</v>
      </c>
    </row>
    <row r="473">
      <c r="B473" s="25" t="str">
        <v>1273986047</v>
      </c>
      <c r="C473" s="25" t="str">
        <v>Goot GS-100 Original Penyedot Timah Ukuran Besar Jumbo</v>
      </c>
      <c r="D473" s="25" t="str">
        <v>https://tokopedia.com/hidaastore/goot-gs-100-original-penyedot-timah-ukuran-besar-jumbo</v>
      </c>
      <c r="E473" s="25" t="str">
        <v>999</v>
      </c>
      <c r="F473" s="25" t="str">
        <v>0</v>
      </c>
      <c r="G473" s="24" t="str">
        <v>999</v>
      </c>
      <c r="H473" s="24" t="str"/>
      <c r="I473" s="24" t="str">
        <v>Aktif</v>
      </c>
      <c r="J473" s="24" t="str">
        <v>194435</v>
      </c>
      <c r="K473" s="24" t="str">
        <v>64a03eebe4834d0ebfbc</v>
      </c>
    </row>
    <row r="474">
      <c r="B474" s="25" t="str">
        <v>1273982479</v>
      </c>
      <c r="C474" s="25" t="str">
        <v>Goot GS-108 Original Penyedot - Sedot Timah Solder Standar</v>
      </c>
      <c r="D474" s="25" t="str">
        <v>https://tokopedia.com/hidaastore/goot-gs-108-original-penyedot-sedot-timah-solder-standar</v>
      </c>
      <c r="E474" s="25" t="str">
        <v>999</v>
      </c>
      <c r="F474" s="25" t="str">
        <v>0</v>
      </c>
      <c r="G474" s="24" t="str">
        <v>999</v>
      </c>
      <c r="H474" s="24" t="str"/>
      <c r="I474" s="24" t="str">
        <v>Aktif</v>
      </c>
      <c r="J474" s="24" t="str">
        <v>165685</v>
      </c>
      <c r="K474" s="24" t="str">
        <v>6990f4953ac01ab84839</v>
      </c>
    </row>
    <row r="475">
      <c r="B475" s="25" t="str">
        <v>1274148822</v>
      </c>
      <c r="C475" s="25" t="str">
        <v>Gopro 4 3 Xiaomi Sjcam Adapter Switch Mount Dji Osmo Mobile Zhiyun</v>
      </c>
      <c r="D475" s="25" t="str">
        <v>https://tokopedia.com/hidaastore/gopro-4-3-xiaomi-sjcam-adapter-switch-mount-dji-osmo-mobile-zhiyun</v>
      </c>
      <c r="E475" s="25" t="str">
        <v>999</v>
      </c>
      <c r="F475" s="25" t="str">
        <v>0</v>
      </c>
      <c r="G475" s="24" t="str">
        <v>999</v>
      </c>
      <c r="H475" s="24" t="str"/>
      <c r="I475" s="24" t="str">
        <v>Aktif</v>
      </c>
      <c r="J475" s="24" t="str">
        <v>215250</v>
      </c>
      <c r="K475" s="24" t="str">
        <v>4e403613f39f5c24b204</v>
      </c>
    </row>
    <row r="476">
      <c r="B476" s="25" t="str">
        <v>1274158179</v>
      </c>
      <c r="C476" s="25" t="str">
        <v>Gopro Hero 4 Dazzne Waterproof Flat Button Housing Case Original -</v>
      </c>
      <c r="D476" s="25" t="str">
        <v>https://tokopedia.com/hidaastore/gopro-hero-4-dazzne-waterproof-flat-button-housing-case-original</v>
      </c>
      <c r="E476" s="25" t="str">
        <v>999</v>
      </c>
      <c r="F476" s="25" t="str">
        <v>0</v>
      </c>
      <c r="G476" s="24" t="str">
        <v>999</v>
      </c>
      <c r="H476" s="24" t="str"/>
      <c r="I476" s="24" t="str">
        <v>Aktif</v>
      </c>
      <c r="J476" s="24" t="str">
        <v>149930</v>
      </c>
      <c r="K476" s="24" t="str">
        <v>11def194130fb49afb45</v>
      </c>
    </row>
    <row r="477">
      <c r="B477" s="25" t="str">
        <v>1264531062</v>
      </c>
      <c r="C477" s="25" t="str">
        <v>Gorden - Hordeng pintu jendela ada Poni nya motif 200x100cm</v>
      </c>
      <c r="D477" s="25" t="str">
        <v>https://tokopedia.com/hidaastore/gorden-hordeng-pintu-jendela-ada-poni-nya-motif-200x100cm</v>
      </c>
      <c r="E477" s="25" t="str">
        <v>999</v>
      </c>
      <c r="F477" s="25" t="str">
        <v>0</v>
      </c>
      <c r="G477" s="24" t="str">
        <v>999</v>
      </c>
      <c r="H477" s="24" t="str"/>
      <c r="I477" s="24" t="str">
        <v>Aktif</v>
      </c>
      <c r="J477" s="24" t="str">
        <v>31250</v>
      </c>
      <c r="K477" s="24" t="str">
        <v>55b1a122b6fa065f639c</v>
      </c>
    </row>
    <row r="478">
      <c r="B478" s="25" t="str">
        <v>1274322615</v>
      </c>
      <c r="C478" s="25" t="str">
        <v>Gorden Blackout Bolbal</v>
      </c>
      <c r="D478" s="25" t="str">
        <v>https://tokopedia.com/hidaastore/gorden-blackout-bolbal</v>
      </c>
      <c r="E478" s="25" t="str">
        <v>999</v>
      </c>
      <c r="F478" s="25" t="str">
        <v>0</v>
      </c>
      <c r="G478" s="24" t="str">
        <v>999</v>
      </c>
      <c r="H478" s="24" t="str"/>
      <c r="I478" s="24" t="str">
        <v>Aktif</v>
      </c>
      <c r="J478" s="24" t="str">
        <v>157750</v>
      </c>
      <c r="K478" s="24" t="str">
        <v>116556a62838bcddead4</v>
      </c>
    </row>
    <row r="479">
      <c r="B479" s="25" t="str">
        <v>1274326864</v>
      </c>
      <c r="C479" s="25" t="str">
        <v>Gorden Blackout Embos Serat Polos Import Terbaru Warna Coklat Muda</v>
      </c>
      <c r="D479" s="25" t="str">
        <v>https://tokopedia.com/hidaastore/gorden-blackout-embos-serat-polos-import-terbaru-warna-coklat-muda</v>
      </c>
      <c r="E479" s="25" t="str">
        <v>999</v>
      </c>
      <c r="F479" s="25" t="str">
        <v>0</v>
      </c>
      <c r="G479" s="24" t="str">
        <v>999</v>
      </c>
      <c r="H479" s="24" t="str"/>
      <c r="I479" s="24" t="str">
        <v>Aktif</v>
      </c>
      <c r="J479" s="24" t="str">
        <v>123250</v>
      </c>
      <c r="K479" s="24" t="str">
        <v>877a21a398e7b36ffd28</v>
      </c>
    </row>
    <row r="480">
      <c r="B480" s="25" t="str">
        <v>1274329552</v>
      </c>
      <c r="C480" s="25" t="str">
        <v>Gorden Blackout Polos</v>
      </c>
      <c r="D480" s="25" t="str">
        <v>https://tokopedia.com/hidaastore/gorden-blackout-polos</v>
      </c>
      <c r="E480" s="25" t="str">
        <v>999</v>
      </c>
      <c r="F480" s="25" t="str">
        <v>0</v>
      </c>
      <c r="G480" s="24" t="str">
        <v>999</v>
      </c>
      <c r="H480" s="24" t="str"/>
      <c r="I480" s="24" t="str">
        <v>Aktif</v>
      </c>
      <c r="J480" s="24" t="str">
        <v>123250</v>
      </c>
      <c r="K480" s="24" t="str">
        <v>5b4bba0cd013ecf01464</v>
      </c>
    </row>
    <row r="481">
      <c r="B481" s="25" t="str">
        <v>1274332958</v>
      </c>
      <c r="C481" s="25" t="str">
        <v>Gorden Blackout Serat Import Terbaru Warna Abu muda Biru Hijau dan</v>
      </c>
      <c r="D481" s="25" t="str">
        <v>https://tokopedia.com/hidaastore/gorden-blackout-serat-import-terbaru-warna-abu-muda-biru-hijau-dan</v>
      </c>
      <c r="E481" s="25" t="str">
        <v>999</v>
      </c>
      <c r="F481" s="25" t="str">
        <v>0</v>
      </c>
      <c r="G481" s="24" t="str">
        <v>999</v>
      </c>
      <c r="H481" s="24" t="str"/>
      <c r="I481" s="24" t="str">
        <v>Aktif</v>
      </c>
      <c r="J481" s="24" t="str">
        <v>129000</v>
      </c>
      <c r="K481" s="24" t="str">
        <v>39a54423e91e0b43acec</v>
      </c>
    </row>
    <row r="482">
      <c r="B482" s="25" t="str">
        <v>1274333851</v>
      </c>
      <c r="C482" s="25" t="str">
        <v>Gorden Blackout Shabby Chic Import Warna Biru Tirai Jendela Pintu</v>
      </c>
      <c r="D482" s="25" t="str">
        <v>https://tokopedia.com/hidaastore/gorden-blackout-shabby-chic-import-warna-biru-tirai-jendela-pintu</v>
      </c>
      <c r="E482" s="25" t="str">
        <v>999</v>
      </c>
      <c r="F482" s="25" t="str">
        <v>0</v>
      </c>
      <c r="G482" s="24" t="str">
        <v>999</v>
      </c>
      <c r="H482" s="24" t="str"/>
      <c r="I482" s="24" t="str">
        <v>Aktif</v>
      </c>
      <c r="J482" s="24" t="str">
        <v>122100</v>
      </c>
      <c r="K482" s="24" t="str">
        <v>394dbd1df3c7de653a6d</v>
      </c>
    </row>
    <row r="483">
      <c r="B483" s="25" t="str">
        <v>1274323696</v>
      </c>
      <c r="C483" s="25" t="str">
        <v>Gorden Blackout embos Black Grey</v>
      </c>
      <c r="D483" s="25" t="str">
        <v>https://tokopedia.com/hidaastore/gorden-blackout-embos-black-grey</v>
      </c>
      <c r="E483" s="25" t="str">
        <v>999</v>
      </c>
      <c r="F483" s="25" t="str">
        <v>0</v>
      </c>
      <c r="G483" s="24" t="str">
        <v>999</v>
      </c>
      <c r="H483" s="24" t="str"/>
      <c r="I483" s="24" t="str">
        <v>Aktif</v>
      </c>
      <c r="J483" s="24" t="str">
        <v>123250</v>
      </c>
      <c r="K483" s="24" t="str">
        <v>d2b3a23dace012e7a6c8</v>
      </c>
    </row>
    <row r="484">
      <c r="B484" s="25" t="str">
        <v>1274334287</v>
      </c>
      <c r="C484" s="25" t="str">
        <v>Gorden Blazer Hijla</v>
      </c>
      <c r="D484" s="25" t="str">
        <v>https://tokopedia.com/hidaastore/gorden-blazer-hijla</v>
      </c>
      <c r="E484" s="25" t="str">
        <v>999</v>
      </c>
      <c r="F484" s="25" t="str">
        <v>0</v>
      </c>
      <c r="G484" s="24" t="str">
        <v>999</v>
      </c>
      <c r="H484" s="24" t="str"/>
      <c r="I484" s="24" t="str">
        <v>Aktif</v>
      </c>
      <c r="J484" s="24" t="str">
        <v>123250</v>
      </c>
      <c r="K484" s="24" t="str">
        <v>2749f1c7b083eee9972e</v>
      </c>
    </row>
    <row r="485">
      <c r="B485" s="25" t="str">
        <v>1274330270</v>
      </c>
      <c r="C485" s="25" t="str">
        <v>Gorden CG - Gordyn Smokering Renda - Ordeng jendela minimalis</v>
      </c>
      <c r="D485" s="25" t="str">
        <v>https://tokopedia.com/hidaastore/gorden-cg-gordyn-smokering-renda-ordeng-jendela-minimalis</v>
      </c>
      <c r="E485" s="25" t="str">
        <v>999</v>
      </c>
      <c r="F485" s="25" t="str">
        <v>0</v>
      </c>
      <c r="G485" s="24" t="str">
        <v>999</v>
      </c>
      <c r="H485" s="24" t="str"/>
      <c r="I485" s="24" t="str">
        <v>Aktif</v>
      </c>
      <c r="J485" s="24" t="str">
        <v>129000</v>
      </c>
      <c r="K485" s="24" t="str">
        <v>316ab42b85ac45150c85</v>
      </c>
    </row>
    <row r="486">
      <c r="B486" s="25" t="str">
        <v>1274333822</v>
      </c>
      <c r="C486" s="25" t="str">
        <v>Gorden Horden Gordeng Hordeng Gordyn Tirai smokring jadi</v>
      </c>
      <c r="D486" s="25" t="str">
        <v>https://tokopedia.com/hidaastore/gorden-horden-gordeng-hordeng-gordyn-tirai-smokring-jadi</v>
      </c>
      <c r="E486" s="25" t="str">
        <v>999</v>
      </c>
      <c r="F486" s="25" t="str">
        <v>0</v>
      </c>
      <c r="G486" s="24" t="str">
        <v>999</v>
      </c>
      <c r="H486" s="24" t="str"/>
      <c r="I486" s="24" t="str">
        <v>Aktif</v>
      </c>
      <c r="J486" s="24" t="str">
        <v>157750</v>
      </c>
      <c r="K486" s="24" t="str">
        <v>b85f74b187f1a61028b3</v>
      </c>
    </row>
    <row r="487">
      <c r="B487" s="25" t="str">
        <v>1274334455</v>
      </c>
      <c r="C487" s="25" t="str">
        <v>Gorden Horden Gordeng Hordeng Tirai kain Import</v>
      </c>
      <c r="D487" s="25" t="str">
        <v>https://tokopedia.com/hidaastore/gorden-horden-gordeng-hordeng-tirai-kain-import</v>
      </c>
      <c r="E487" s="25" t="str">
        <v>999</v>
      </c>
      <c r="F487" s="25" t="str">
        <v>0</v>
      </c>
      <c r="G487" s="24" t="str">
        <v>999</v>
      </c>
      <c r="H487" s="24" t="str"/>
      <c r="I487" s="24" t="str">
        <v>Aktif</v>
      </c>
      <c r="J487" s="24" t="str">
        <v>173850</v>
      </c>
      <c r="K487" s="24" t="str">
        <v>ade27d00dd6c1efb2006</v>
      </c>
    </row>
    <row r="488">
      <c r="B488" s="25" t="str">
        <v>1274324589</v>
      </c>
      <c r="C488" s="25" t="str">
        <v>Gorden Horden Gordyn Hordeng Gordeng model minmalis</v>
      </c>
      <c r="D488" s="25" t="str">
        <v>https://tokopedia.com/hidaastore/gorden-horden-gordyn-hordeng-gordeng-model-minmalis</v>
      </c>
      <c r="E488" s="25" t="str">
        <v>999</v>
      </c>
      <c r="F488" s="25" t="str">
        <v>0</v>
      </c>
      <c r="G488" s="24" t="str">
        <v>999</v>
      </c>
      <c r="H488" s="24" t="str"/>
      <c r="I488" s="24" t="str">
        <v>Aktif</v>
      </c>
      <c r="J488" s="24" t="str">
        <v>139350</v>
      </c>
      <c r="K488" s="24" t="str">
        <v>a9815a6803fc47764044</v>
      </c>
    </row>
    <row r="489">
      <c r="B489" s="25" t="str">
        <v>1274331932</v>
      </c>
      <c r="C489" s="25" t="str">
        <v>Gorden Hordeng Blackout Import Printing Minimalis Model Smokring</v>
      </c>
      <c r="D489" s="25" t="str">
        <v>https://tokopedia.com/hidaastore/gorden-hordeng-blackout-import-printing-minimalis-model-smokring</v>
      </c>
      <c r="E489" s="25" t="str">
        <v>999</v>
      </c>
      <c r="F489" s="25" t="str">
        <v>0</v>
      </c>
      <c r="G489" s="24" t="str">
        <v>999</v>
      </c>
      <c r="H489" s="24" t="str"/>
      <c r="I489" s="24" t="str">
        <v>Aktif</v>
      </c>
      <c r="J489" s="24" t="str">
        <v>136015</v>
      </c>
      <c r="K489" s="24" t="str">
        <v>288096dcb8cb46367093</v>
      </c>
    </row>
    <row r="490">
      <c r="B490" s="25" t="str">
        <v>1274335916</v>
      </c>
      <c r="C490" s="25" t="str">
        <v>Gorden Hordeng Blackout Shabby Chic Sakura Pink Motif Bolak-Balik</v>
      </c>
      <c r="D490" s="25" t="str">
        <v>https://tokopedia.com/hidaastore/gorden-hordeng-blackout-shabby-chic-sakura-pink-motif-bolak-balik</v>
      </c>
      <c r="E490" s="25" t="str">
        <v>999</v>
      </c>
      <c r="F490" s="25" t="str">
        <v>0</v>
      </c>
      <c r="G490" s="24" t="str">
        <v>999</v>
      </c>
      <c r="H490" s="24" t="str"/>
      <c r="I490" s="24" t="str">
        <v>Aktif</v>
      </c>
      <c r="J490" s="24" t="str">
        <v>121525</v>
      </c>
      <c r="K490" s="24" t="str">
        <v>3af2b123ea822c6c1c17</v>
      </c>
    </row>
    <row r="491">
      <c r="B491" s="25" t="str">
        <v>1263945532</v>
      </c>
      <c r="C491" s="25" t="str">
        <v>Gorden Hordeng Gordyn Tirai jadi</v>
      </c>
      <c r="D491" s="25" t="str">
        <v>https://tokopedia.com/hidaastore/gorden-hordeng-gordyn-tirai-jadi</v>
      </c>
      <c r="E491" s="25" t="str">
        <v>999</v>
      </c>
      <c r="F491" s="25" t="str">
        <v>0</v>
      </c>
      <c r="G491" s="24" t="str">
        <v>999</v>
      </c>
      <c r="H491" s="24" t="str"/>
      <c r="I491" s="24" t="str">
        <v>Aktif</v>
      </c>
      <c r="J491" s="24" t="str">
        <v>29985</v>
      </c>
      <c r="K491" s="24" t="str">
        <v>cb5ec6f7b104e045f898</v>
      </c>
    </row>
    <row r="492">
      <c r="B492" s="25" t="str">
        <v>1274324847</v>
      </c>
      <c r="C492" s="25" t="str">
        <v>Gorden Hordeng Jendela Pintu Minimalis Embosh Lokal Abu tua Model</v>
      </c>
      <c r="D492" s="25" t="str">
        <v>https://tokopedia.com/hidaastore/gorden-hordeng-jendela-pintu-minimalis-embosh-lokal-abu-tua-model</v>
      </c>
      <c r="E492" s="25" t="str">
        <v>999</v>
      </c>
      <c r="F492" s="25" t="str">
        <v>0</v>
      </c>
      <c r="G492" s="24" t="str">
        <v>999</v>
      </c>
      <c r="H492" s="24" t="str"/>
      <c r="I492" s="24" t="str">
        <v>Aktif</v>
      </c>
      <c r="J492" s="24" t="str">
        <v>122675</v>
      </c>
      <c r="K492" s="24" t="str">
        <v>d0cba3ce9efec6fce85c</v>
      </c>
    </row>
    <row r="493">
      <c r="B493" s="25" t="str">
        <v>1264525763</v>
      </c>
      <c r="C493" s="25" t="str">
        <v>Gorden Ikat Minimalis</v>
      </c>
      <c r="D493" s="25" t="str">
        <v>https://tokopedia.com/hidaastore/gorden-ikat-minimalis</v>
      </c>
      <c r="E493" s="25" t="str">
        <v>999</v>
      </c>
      <c r="F493" s="25" t="str">
        <v>0</v>
      </c>
      <c r="G493" s="24" t="str">
        <v>999</v>
      </c>
      <c r="H493" s="24" t="str"/>
      <c r="I493" s="24" t="str">
        <v>Aktif</v>
      </c>
      <c r="J493" s="24" t="str">
        <v>46775</v>
      </c>
      <c r="K493" s="24" t="str">
        <v>13ba5b873aa85d5422f4</v>
      </c>
    </row>
    <row r="494">
      <c r="B494" s="25" t="str">
        <v>1264525212</v>
      </c>
      <c r="C494" s="25" t="str">
        <v>Gorden Ikat Minimalis Sifon import</v>
      </c>
      <c r="D494" s="25" t="str">
        <v>https://tokopedia.com/hidaastore/gorden-ikat-minimalis-sifon-import</v>
      </c>
      <c r="E494" s="25" t="str">
        <v>999</v>
      </c>
      <c r="F494" s="25" t="str">
        <v>0</v>
      </c>
      <c r="G494" s="24" t="str">
        <v>999</v>
      </c>
      <c r="H494" s="24" t="str"/>
      <c r="I494" s="24" t="str">
        <v>Aktif</v>
      </c>
      <c r="J494" s="24" t="str">
        <v>54250</v>
      </c>
      <c r="K494" s="24" t="str">
        <v>a96cc25e4fa8369e3794</v>
      </c>
    </row>
    <row r="495">
      <c r="B495" s="25" t="str">
        <v>1264520438</v>
      </c>
      <c r="C495" s="25" t="str">
        <v>Gorden Ikat Minimalis bahan import #gorden #gordyn #tirai</v>
      </c>
      <c r="D495" s="25" t="str">
        <v>https://tokopedia.com/hidaastore/gorden-ikat-minimalis-bahan-import-gorden-gordyn-tirai</v>
      </c>
      <c r="E495" s="25" t="str">
        <v>999</v>
      </c>
      <c r="F495" s="25" t="str">
        <v>0</v>
      </c>
      <c r="G495" s="24" t="str">
        <v>999</v>
      </c>
      <c r="H495" s="24" t="str"/>
      <c r="I495" s="24" t="str">
        <v>Aktif</v>
      </c>
      <c r="J495" s="24" t="str">
        <v>54250</v>
      </c>
      <c r="K495" s="24" t="str">
        <v>828c6ca093457e7452c6</v>
      </c>
    </row>
    <row r="496">
      <c r="B496" s="25" t="str">
        <v>1274328145</v>
      </c>
      <c r="C496" s="25" t="str">
        <v>Gorden Import Elegant Horden Gordyn Gordeng Hordeng Tirai Gorden</v>
      </c>
      <c r="D496" s="25" t="str">
        <v>https://tokopedia.com/hidaastore/gorden-import-elegant-horden-gordyn-gordeng-hordeng-tirai-gorden</v>
      </c>
      <c r="E496" s="25" t="str">
        <v>999</v>
      </c>
      <c r="F496" s="25" t="str">
        <v>0</v>
      </c>
      <c r="G496" s="24" t="str">
        <v>999</v>
      </c>
      <c r="H496" s="24" t="str"/>
      <c r="I496" s="24" t="str">
        <v>Aktif</v>
      </c>
      <c r="J496" s="24" t="str">
        <v>169250</v>
      </c>
      <c r="K496" s="24" t="str">
        <v>f723af53e40d69a897a4</v>
      </c>
    </row>
    <row r="497">
      <c r="B497" s="25" t="str">
        <v>1274324461</v>
      </c>
      <c r="C497" s="25" t="str">
        <v>Gorden Import Series Black out Korden Gorden Horden Gordyn Tirai</v>
      </c>
      <c r="D497" s="25" t="str">
        <v>https://tokopedia.com/hidaastore/gorden-import-series-black-out-korden-gorden-horden-gordyn-tirai</v>
      </c>
      <c r="E497" s="25" t="str">
        <v>999</v>
      </c>
      <c r="F497" s="25" t="str">
        <v>0</v>
      </c>
      <c r="G497" s="24" t="str">
        <v>999</v>
      </c>
      <c r="H497" s="24" t="str"/>
      <c r="I497" s="24" t="str">
        <v>Aktif</v>
      </c>
      <c r="J497" s="24" t="str">
        <v>169250</v>
      </c>
      <c r="K497" s="24" t="str">
        <v>27c202f75ffc4c3867f5</v>
      </c>
    </row>
    <row r="498">
      <c r="B498" s="25" t="str">
        <v>1264528543</v>
      </c>
      <c r="C498" s="25" t="str">
        <v>Gorden Jendela Karakter</v>
      </c>
      <c r="D498" s="25" t="str">
        <v>https://tokopedia.com/hidaastore/gorden-jendela-karakter</v>
      </c>
      <c r="E498" s="25" t="str">
        <v>999</v>
      </c>
      <c r="F498" s="25" t="str">
        <v>0</v>
      </c>
      <c r="G498" s="24" t="str">
        <v>999</v>
      </c>
      <c r="H498" s="24" t="str"/>
      <c r="I498" s="24" t="str">
        <v>Aktif</v>
      </c>
      <c r="J498" s="24" t="str">
        <v>19750</v>
      </c>
      <c r="K498" s="24" t="str">
        <v>5c3e1b83892a28769ffe</v>
      </c>
    </row>
    <row r="499">
      <c r="B499" s="25" t="str">
        <v>1274325215</v>
      </c>
      <c r="C499" s="25" t="str">
        <v>Gorden Mewah BLACKOUT import KORDEN HORDEN GORDEN HORDENG TIRAI GORDYN</v>
      </c>
      <c r="D499" s="25" t="str">
        <v>https://tokopedia.com/hidaastore/gorden-mewah-blackout-import-korden-horden-gorden-hordeng-tirai-gordyn</v>
      </c>
      <c r="E499" s="25" t="str">
        <v>999</v>
      </c>
      <c r="F499" s="25" t="str">
        <v>0</v>
      </c>
      <c r="G499" s="24" t="str">
        <v>999</v>
      </c>
      <c r="H499" s="24" t="str"/>
      <c r="I499" s="24" t="str">
        <v>Aktif</v>
      </c>
      <c r="J499" s="24" t="str">
        <v>157750</v>
      </c>
      <c r="K499" s="24" t="str">
        <v>885a89a46078849910cf</v>
      </c>
    </row>
    <row r="500">
      <c r="B500" s="25" t="str">
        <v>1274324871</v>
      </c>
      <c r="C500" s="25" t="str">
        <v>Gorden Minimalis Blackout (Stok jadi)</v>
      </c>
      <c r="D500" s="25" t="str">
        <v>https://tokopedia.com/hidaastore/gorden-minimalis-blackout-stok-jadi</v>
      </c>
      <c r="E500" s="25" t="str">
        <v>999</v>
      </c>
      <c r="F500" s="25" t="str">
        <v>0</v>
      </c>
      <c r="G500" s="24" t="str">
        <v>999</v>
      </c>
      <c r="H500" s="24" t="str"/>
      <c r="I500" s="24" t="str">
        <v>Aktif</v>
      </c>
      <c r="J500" s="24" t="str">
        <v>157750</v>
      </c>
      <c r="K500" s="24" t="str">
        <v>9fd0f00343ab9de2d6f0</v>
      </c>
    </row>
    <row r="501">
      <c r="B501" s="25" t="str">
        <v>1274321663</v>
      </c>
      <c r="C501" s="25" t="str">
        <v>Gorden Minimalis Blackout serat (Stok jadi) gordyn</v>
      </c>
      <c r="D501" s="25" t="str">
        <v>https://tokopedia.com/hidaastore/gorden-minimalis-blackout-serat-stok-jadi-gordyn</v>
      </c>
      <c r="E501" s="25" t="str">
        <v>999</v>
      </c>
      <c r="F501" s="25" t="str">
        <v>0</v>
      </c>
      <c r="G501" s="24" t="str">
        <v>999</v>
      </c>
      <c r="H501" s="24" t="str"/>
      <c r="I501" s="24" t="str">
        <v>Aktif</v>
      </c>
      <c r="J501" s="24" t="str">
        <v>123250</v>
      </c>
      <c r="K501" s="24" t="str">
        <v>acfac6c2de4b996352f3</v>
      </c>
    </row>
    <row r="502">
      <c r="B502" s="25" t="str">
        <v>1274322588</v>
      </c>
      <c r="C502" s="25" t="str">
        <v>Gorden Minimalis abu</v>
      </c>
      <c r="D502" s="25" t="str">
        <v>https://tokopedia.com/hidaastore/gorden-minimalis-abu</v>
      </c>
      <c r="E502" s="25" t="str">
        <v>999</v>
      </c>
      <c r="F502" s="25" t="str">
        <v>0</v>
      </c>
      <c r="G502" s="24" t="str">
        <v>999</v>
      </c>
      <c r="H502" s="24" t="str"/>
      <c r="I502" s="24" t="str">
        <v>Aktif</v>
      </c>
      <c r="J502" s="24" t="str">
        <v>134750</v>
      </c>
      <c r="K502" s="24" t="str">
        <v>3a343cf183b370c088ac</v>
      </c>
    </row>
    <row r="503">
      <c r="B503" s="25" t="str">
        <v>1264528481</v>
      </c>
      <c r="C503" s="25" t="str">
        <v>Gorden Plisket Stok Jadi Polkadot Minimalis</v>
      </c>
      <c r="D503" s="25" t="str">
        <v>https://tokopedia.com/hidaastore/gorden-plisket-stok-jadi-polkadot-minimalis</v>
      </c>
      <c r="E503" s="25" t="str">
        <v>999</v>
      </c>
      <c r="F503" s="25" t="str">
        <v>0</v>
      </c>
      <c r="G503" s="24" t="str">
        <v>999</v>
      </c>
      <c r="H503" s="24" t="str"/>
      <c r="I503" s="24" t="str">
        <v>Aktif</v>
      </c>
      <c r="J503" s="24" t="str">
        <v>60000</v>
      </c>
      <c r="K503" s="24" t="str">
        <v>788ac0c027c5385bb88c</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EDT_SALES_HASH_648039A01A711AAF72FC_FLT_ALL_T_E423CAED295DDA2B8845_26</dc:subject>
  <dc:creator>xuri</dc:creator>
  <lastModifiedBy/>
  <dcterms:created xsi:type="dcterms:W3CDTF">2006-09-16T00:00:00Z</dcterms:created>
  <dcterms:modified xsi:type="dcterms:W3CDTF">2006-09-16T00:00:00Z</dcterms:modified>
</coreProperties>
</file>