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1274321911</v>
      </c>
      <c r="C4" s="25" t="str">
        <v>Gorden Serat Batik Merah#Gordyn#gordeng</v>
      </c>
      <c r="D4" s="25" t="str">
        <v>https://tokopedia.com/hidaastore/gorden-serat-batik-merah-gordyn-gordeng</v>
      </c>
      <c r="E4" s="25" t="str">
        <v>999</v>
      </c>
      <c r="F4" s="25" t="str">
        <v>0</v>
      </c>
      <c r="G4" s="24" t="str">
        <v>999</v>
      </c>
      <c r="H4" s="24" t="str"/>
      <c r="I4" s="24" t="str">
        <v>Aktif</v>
      </c>
      <c r="J4" s="24" t="str">
        <v>126700</v>
      </c>
      <c r="K4" s="24" t="str">
        <v>28b99460194c5151ce5e</v>
      </c>
    </row>
    <row r="5">
      <c r="B5" s="25" t="str">
        <v>1274322516</v>
      </c>
      <c r="C5" s="25" t="str">
        <v>Gorden Seri bleazer dream catcher-gordyn-tirai</v>
      </c>
      <c r="D5" s="25" t="str">
        <v>https://tokopedia.com/hidaastore/gorden-seri-bleazer-dream-catcher-gordyn-tirai</v>
      </c>
      <c r="E5" s="25" t="str">
        <v>999</v>
      </c>
      <c r="F5" s="25" t="str">
        <v>0</v>
      </c>
      <c r="G5" s="24" t="str">
        <v>999</v>
      </c>
      <c r="H5" s="24" t="str"/>
      <c r="I5" s="24" t="str">
        <v>Aktif</v>
      </c>
      <c r="J5" s="24" t="str">
        <v>126700</v>
      </c>
      <c r="K5" s="24" t="str">
        <v>41673cebc5f099c244d8</v>
      </c>
    </row>
    <row r="6">
      <c r="B6" s="25" t="str">
        <v>1274324701</v>
      </c>
      <c r="C6" s="25" t="str">
        <v>Gorden ShabbyChic Pink</v>
      </c>
      <c r="D6" s="25" t="str">
        <v>https://tokopedia.com/hidaastore/gorden-shabbychic-pink</v>
      </c>
      <c r="E6" s="25" t="str">
        <v>999</v>
      </c>
      <c r="F6" s="25" t="str">
        <v>0</v>
      </c>
      <c r="G6" s="24" t="str">
        <v>999</v>
      </c>
      <c r="H6" s="24" t="str"/>
      <c r="I6" s="24" t="str">
        <v>Aktif</v>
      </c>
      <c r="J6" s="24" t="str">
        <v>149700</v>
      </c>
      <c r="K6" s="24" t="str">
        <v>5eedf679394219951802</v>
      </c>
    </row>
    <row r="7">
      <c r="B7" s="25" t="str">
        <v>1274321728</v>
      </c>
      <c r="C7" s="25" t="str">
        <v>Gorden blackout Pastel series</v>
      </c>
      <c r="D7" s="25" t="str">
        <v>https://tokopedia.com/hidaastore/gorden-blackout-pastel-series</v>
      </c>
      <c r="E7" s="25" t="str">
        <v>999</v>
      </c>
      <c r="F7" s="25" t="str">
        <v>0</v>
      </c>
      <c r="G7" s="24" t="str">
        <v>999</v>
      </c>
      <c r="H7" s="24" t="str"/>
      <c r="I7" s="24" t="str">
        <v>Aktif</v>
      </c>
      <c r="J7" s="24" t="str">
        <v>134750</v>
      </c>
      <c r="K7" s="24" t="str">
        <v>f0e2371ca35f1d377310</v>
      </c>
    </row>
    <row r="8">
      <c r="B8" s="25" t="str">
        <v>1274322136</v>
      </c>
      <c r="C8" s="25" t="str">
        <v>Gorden blackout blezer seri grayish flower-gorden-gordyn</v>
      </c>
      <c r="D8" s="25" t="str">
        <v>https://tokopedia.com/hidaastore/gorden-blackout-blezer-seri-grayish-flower-gorden-gordyn</v>
      </c>
      <c r="E8" s="25" t="str">
        <v>999</v>
      </c>
      <c r="F8" s="25" t="str">
        <v>0</v>
      </c>
      <c r="G8" s="24" t="str">
        <v>999</v>
      </c>
      <c r="H8" s="24" t="str"/>
      <c r="I8" s="24" t="str">
        <v>Aktif</v>
      </c>
      <c r="J8" s="24" t="str">
        <v>126700</v>
      </c>
      <c r="K8" s="24" t="str">
        <v>ac0b08ed71b78dd8b815</v>
      </c>
    </row>
    <row r="9">
      <c r="B9" s="25" t="str">
        <v>1274321874</v>
      </c>
      <c r="C9" s="25" t="str">
        <v>Gorden gordyn blackout blezer polos</v>
      </c>
      <c r="D9" s="25" t="str">
        <v>https://tokopedia.com/hidaastore/gorden-gordyn-blackout-blezer-polos</v>
      </c>
      <c r="E9" s="25" t="str">
        <v>999</v>
      </c>
      <c r="F9" s="25" t="str">
        <v>0</v>
      </c>
      <c r="G9" s="24" t="str">
        <v>999</v>
      </c>
      <c r="H9" s="24" t="str"/>
      <c r="I9" s="24" t="str">
        <v>Aktif</v>
      </c>
      <c r="J9" s="24" t="str">
        <v>134463</v>
      </c>
      <c r="K9" s="24" t="str">
        <v>4abb7be8a08a59638242</v>
      </c>
    </row>
    <row r="10">
      <c r="B10" s="25" t="str">
        <v>1274334055</v>
      </c>
      <c r="C10" s="25" t="str">
        <v>Gorden gordyn gordeng horden hordeng tirai smokring black out Talica 2</v>
      </c>
      <c r="D10" s="25" t="str">
        <v>https://tokopedia.com/hidaastore/gorden-gordyn-gordeng-horden-hordeng-tirai-smokring-black-out-talica-2</v>
      </c>
      <c r="E10" s="25" t="str">
        <v>999</v>
      </c>
      <c r="F10" s="25" t="str">
        <v>0</v>
      </c>
      <c r="G10" s="24" t="str">
        <v>999</v>
      </c>
      <c r="H10" s="24" t="str"/>
      <c r="I10" s="24" t="str">
        <v>Aktif</v>
      </c>
      <c r="J10" s="24" t="str">
        <v>157750</v>
      </c>
      <c r="K10" s="24" t="str">
        <v>a351a70e09abd2237440</v>
      </c>
    </row>
    <row r="11">
      <c r="B11" s="25" t="str">
        <v>1274332149</v>
      </c>
      <c r="C11" s="25" t="str">
        <v>Gorden gordyn hordeng tirai import tulip print mas</v>
      </c>
      <c r="D11" s="25" t="str">
        <v>https://tokopedia.com/hidaastore/gorden-gordyn-hordeng-tirai-import-tulip-print-mas</v>
      </c>
      <c r="E11" s="25" t="str">
        <v>999</v>
      </c>
      <c r="F11" s="25" t="str">
        <v>0</v>
      </c>
      <c r="G11" s="24" t="str">
        <v>999</v>
      </c>
      <c r="H11" s="24" t="str"/>
      <c r="I11" s="24" t="str">
        <v>Aktif</v>
      </c>
      <c r="J11" s="24" t="str">
        <v>134750</v>
      </c>
      <c r="K11" s="24" t="str">
        <v>6237223a2ffee81c4995</v>
      </c>
    </row>
    <row r="12">
      <c r="B12" s="25" t="str">
        <v>1274329065</v>
      </c>
      <c r="C12" s="25" t="str">
        <v>Gorden gordyn hordeng tirai karakter hello kitty</v>
      </c>
      <c r="D12" s="25" t="str">
        <v>https://tokopedia.com/hidaastore/gorden-gordyn-hordeng-tirai-karakter-hello-kitty</v>
      </c>
      <c r="E12" s="25" t="str">
        <v>999</v>
      </c>
      <c r="F12" s="25" t="str">
        <v>0</v>
      </c>
      <c r="G12" s="24" t="str">
        <v>999</v>
      </c>
      <c r="H12" s="24" t="str"/>
      <c r="I12" s="24" t="str">
        <v>Aktif</v>
      </c>
      <c r="J12" s="24" t="str">
        <v>169250</v>
      </c>
      <c r="K12" s="24" t="str">
        <v>a89e5e4c163b8acce8fc</v>
      </c>
    </row>
    <row r="13">
      <c r="B13" s="25" t="str">
        <v>1274328385</v>
      </c>
      <c r="C13" s="25" t="str">
        <v>Gorden gordyn hordeng tirai print mas tulip coklat</v>
      </c>
      <c r="D13" s="25" t="str">
        <v>https://tokopedia.com/hidaastore/gorden-gordyn-hordeng-tirai-print-mas-tulip-coklat</v>
      </c>
      <c r="E13" s="25" t="str">
        <v>999</v>
      </c>
      <c r="F13" s="25" t="str">
        <v>0</v>
      </c>
      <c r="G13" s="24" t="str">
        <v>999</v>
      </c>
      <c r="H13" s="24" t="str"/>
      <c r="I13" s="24" t="str">
        <v>Aktif</v>
      </c>
      <c r="J13" s="24" t="str">
        <v>157750</v>
      </c>
      <c r="K13" s="24" t="str">
        <v>a96bcc65f4e8c970f456</v>
      </c>
    </row>
    <row r="14">
      <c r="B14" s="25" t="str">
        <v>1274333829</v>
      </c>
      <c r="C14" s="25" t="str">
        <v>Gorden gordyn hordeng tirai print mas tulip gold</v>
      </c>
      <c r="D14" s="25" t="str">
        <v>https://tokopedia.com/hidaastore/gorden-gordyn-hordeng-tirai-print-mas-tulip-gold</v>
      </c>
      <c r="E14" s="25" t="str">
        <v>999</v>
      </c>
      <c r="F14" s="25" t="str">
        <v>0</v>
      </c>
      <c r="G14" s="24" t="str">
        <v>999</v>
      </c>
      <c r="H14" s="24" t="str"/>
      <c r="I14" s="24" t="str">
        <v>Aktif</v>
      </c>
      <c r="J14" s="24" t="str">
        <v>157750</v>
      </c>
      <c r="K14" s="24" t="str">
        <v>2003821f213e8e694c85</v>
      </c>
    </row>
    <row r="15">
      <c r="B15" s="25" t="str">
        <v>1274332610</v>
      </c>
      <c r="C15" s="25" t="str">
        <v>Gorden gordyn hordeng tirai shaby</v>
      </c>
      <c r="D15" s="25" t="str">
        <v>https://tokopedia.com/hidaastore/gorden-gordyn-hordeng-tirai-shaby</v>
      </c>
      <c r="E15" s="25" t="str">
        <v>999</v>
      </c>
      <c r="F15" s="25" t="str">
        <v>0</v>
      </c>
      <c r="G15" s="24" t="str">
        <v>999</v>
      </c>
      <c r="H15" s="24" t="str"/>
      <c r="I15" s="24" t="str">
        <v>Aktif</v>
      </c>
      <c r="J15" s="24" t="str">
        <v>169250</v>
      </c>
      <c r="K15" s="24" t="str">
        <v>98af1169bfd870b391cb</v>
      </c>
    </row>
    <row r="16">
      <c r="B16" s="25" t="str">
        <v>1274327956</v>
      </c>
      <c r="C16" s="25" t="str">
        <v>Gorden gordyn hordeng tirai shaby hijau</v>
      </c>
      <c r="D16" s="25" t="str">
        <v>https://tokopedia.com/hidaastore/gorden-gordyn-hordeng-tirai-shaby-hijau</v>
      </c>
      <c r="E16" s="25" t="str">
        <v>999</v>
      </c>
      <c r="F16" s="25" t="str">
        <v>0</v>
      </c>
      <c r="G16" s="24" t="str">
        <v>999</v>
      </c>
      <c r="H16" s="24" t="str"/>
      <c r="I16" s="24" t="str">
        <v>Aktif</v>
      </c>
      <c r="J16" s="24" t="str">
        <v>180750</v>
      </c>
      <c r="K16" s="24" t="str">
        <v>1085674a8efff5196f06</v>
      </c>
    </row>
    <row r="17">
      <c r="B17" s="25" t="str">
        <v>1264524745</v>
      </c>
      <c r="C17" s="25" t="str">
        <v>Gorden hordeng renda karakter kawat s</v>
      </c>
      <c r="D17" s="25" t="str">
        <v>https://tokopedia.com/hidaastore/gorden-hordeng-renda-karakter-kawat-s</v>
      </c>
      <c r="E17" s="25" t="str">
        <v>999</v>
      </c>
      <c r="F17" s="25" t="str">
        <v>0</v>
      </c>
      <c r="G17" s="24" t="str">
        <v>999</v>
      </c>
      <c r="H17" s="24" t="str"/>
      <c r="I17" s="24" t="str">
        <v>Aktif</v>
      </c>
      <c r="J17" s="24" t="str">
        <v>29985</v>
      </c>
      <c r="K17" s="24" t="str">
        <v>a88cf423c5b6fb0c85a0</v>
      </c>
    </row>
    <row r="18">
      <c r="B18" s="25" t="str">
        <v>1264521433</v>
      </c>
      <c r="C18" s="25" t="str">
        <v>Gorden ikat minimalis model kupu2 vitrase</v>
      </c>
      <c r="D18" s="25" t="str">
        <v>https://tokopedia.com/hidaastore/gorden-ikat-minimalis-model-kupu2-vitrase</v>
      </c>
      <c r="E18" s="25" t="str">
        <v>999</v>
      </c>
      <c r="F18" s="25" t="str">
        <v>0</v>
      </c>
      <c r="G18" s="24" t="str">
        <v>999</v>
      </c>
      <c r="H18" s="24" t="str"/>
      <c r="I18" s="24" t="str">
        <v>Aktif</v>
      </c>
      <c r="J18" s="24" t="str">
        <v>47350</v>
      </c>
      <c r="K18" s="24" t="str">
        <v>9c4d8ce883f24ad0edaa</v>
      </c>
    </row>
    <row r="19">
      <c r="B19" s="25" t="str">
        <v>1263949778</v>
      </c>
      <c r="C19" s="25" t="str">
        <v>Gorden ikat minimalis tebal</v>
      </c>
      <c r="D19" s="25" t="str">
        <v>https://tokopedia.com/hidaastore/gorden-ikat-minimalis-tebal</v>
      </c>
      <c r="E19" s="25" t="str">
        <v>999</v>
      </c>
      <c r="F19" s="25" t="str">
        <v>0</v>
      </c>
      <c r="G19" s="24" t="str">
        <v>999</v>
      </c>
      <c r="H19" s="24" t="str"/>
      <c r="I19" s="24" t="str">
        <v>Aktif</v>
      </c>
      <c r="J19" s="24" t="str">
        <v>75870</v>
      </c>
      <c r="K19" s="24" t="str">
        <v>c0ea6adfd856c1d73835</v>
      </c>
    </row>
    <row r="20">
      <c r="B20" s="25" t="str">
        <v>1264521113</v>
      </c>
      <c r="C20" s="25" t="str">
        <v>Gorden jadi plisket Korden Gordyn Horden</v>
      </c>
      <c r="D20" s="25" t="str">
        <v>https://tokopedia.com/hidaastore/gorden-jadi-plisket-korden-gordyn-horden</v>
      </c>
      <c r="E20" s="25" t="str">
        <v>999</v>
      </c>
      <c r="F20" s="25" t="str">
        <v>0</v>
      </c>
      <c r="G20" s="24" t="str">
        <v>999</v>
      </c>
      <c r="H20" s="24" t="str"/>
      <c r="I20" s="24" t="str">
        <v>Aktif</v>
      </c>
      <c r="J20" s="24" t="str">
        <v>57470</v>
      </c>
      <c r="K20" s="24" t="str">
        <v>e1b827bd5da2f8dfdf91</v>
      </c>
    </row>
    <row r="21">
      <c r="B21" s="25" t="str">
        <v>1274329306</v>
      </c>
      <c r="C21" s="25" t="str">
        <v>Gorden jendela Coklat Tua</v>
      </c>
      <c r="D21" s="25" t="str">
        <v>https://tokopedia.com/hidaastore/gorden-jendela-coklat-tua</v>
      </c>
      <c r="E21" s="25" t="str">
        <v>999</v>
      </c>
      <c r="F21" s="25" t="str">
        <v>0</v>
      </c>
      <c r="G21" s="24" t="str">
        <v>999</v>
      </c>
      <c r="H21" s="24" t="str"/>
      <c r="I21" s="24" t="str">
        <v>Aktif</v>
      </c>
      <c r="J21" s="24" t="str">
        <v>152000</v>
      </c>
      <c r="K21" s="24" t="str">
        <v>4155cafff59404ff20ff</v>
      </c>
    </row>
    <row r="22">
      <c r="B22" s="25" t="str">
        <v>1274323042</v>
      </c>
      <c r="C22" s="25" t="str">
        <v>Gorden minimalis blackout ungu#gorden#stokjadi</v>
      </c>
      <c r="D22" s="25" t="str">
        <v>https://tokopedia.com/hidaastore/gorden-minimalis-blackout-ungu-gorden-stokjadi</v>
      </c>
      <c r="E22" s="25" t="str">
        <v>999</v>
      </c>
      <c r="F22" s="25" t="str">
        <v>0</v>
      </c>
      <c r="G22" s="24" t="str">
        <v>999</v>
      </c>
      <c r="H22" s="24" t="str"/>
      <c r="I22" s="24" t="str">
        <v>Aktif</v>
      </c>
      <c r="J22" s="24" t="str">
        <v>154070</v>
      </c>
      <c r="K22" s="24" t="str">
        <v>27cd03711e78c16742db</v>
      </c>
    </row>
    <row r="23">
      <c r="B23" s="25" t="str">
        <v>1274321935</v>
      </c>
      <c r="C23" s="25" t="str">
        <v>Gorden motif batik#stok jadi</v>
      </c>
      <c r="D23" s="25" t="str">
        <v>https://tokopedia.com/hidaastore/gorden-motif-batik-stok-jadi</v>
      </c>
      <c r="E23" s="25" t="str">
        <v>999</v>
      </c>
      <c r="F23" s="25" t="str">
        <v>0</v>
      </c>
      <c r="G23" s="24" t="str">
        <v>999</v>
      </c>
      <c r="H23" s="24" t="str"/>
      <c r="I23" s="24" t="str">
        <v>Aktif</v>
      </c>
      <c r="J23" s="24" t="str">
        <v>126700</v>
      </c>
      <c r="K23" s="24" t="str">
        <v>8bdebc8b278606c1fefc</v>
      </c>
    </row>
    <row r="24">
      <c r="B24" s="25" t="str">
        <v>1274321625</v>
      </c>
      <c r="C24" s="25" t="str">
        <v>Gorden semi blackout polos</v>
      </c>
      <c r="D24" s="25" t="str">
        <v>https://tokopedia.com/hidaastore/gorden-semi-blackout-polos</v>
      </c>
      <c r="E24" s="25" t="str">
        <v>999</v>
      </c>
      <c r="F24" s="25" t="str">
        <v>0</v>
      </c>
      <c r="G24" s="24" t="str">
        <v>999</v>
      </c>
      <c r="H24" s="24" t="str"/>
      <c r="I24" s="24" t="str">
        <v>Aktif</v>
      </c>
      <c r="J24" s="24" t="str">
        <v>134463</v>
      </c>
      <c r="K24" s="24" t="str">
        <v>561105f6995288187e5c</v>
      </c>
    </row>
    <row r="25">
      <c r="B25" s="25" t="str">
        <v>1274334133</v>
      </c>
      <c r="C25" s="25" t="str">
        <v>Gorden smokring jadi GoRDEN KORDEN Horden Gordyn kordeng Tirai</v>
      </c>
      <c r="D25" s="25" t="str">
        <v>https://tokopedia.com/hidaastore/gorden-smokring-jadi-gorden-korden-horden-gordyn-kordeng-tirai</v>
      </c>
      <c r="E25" s="25" t="str">
        <v>999</v>
      </c>
      <c r="F25" s="25" t="str">
        <v>0</v>
      </c>
      <c r="G25" s="24" t="str">
        <v>999</v>
      </c>
      <c r="H25" s="24" t="str"/>
      <c r="I25" s="24" t="str">
        <v>Aktif</v>
      </c>
      <c r="J25" s="24" t="str">
        <v>157750</v>
      </c>
      <c r="K25" s="24" t="str">
        <v>75ccd0ccff0d795f5b18</v>
      </c>
    </row>
    <row r="26">
      <c r="B26" s="25" t="str">
        <v>1274326893</v>
      </c>
      <c r="C26" s="25" t="str">
        <v>Gorden smokring jadi Gorden Gordeng Horden Hordeng Tirai</v>
      </c>
      <c r="D26" s="25" t="str">
        <v>https://tokopedia.com/hidaastore/gorden-smokring-jadi-gorden-gordeng-horden-hordeng-tirai</v>
      </c>
      <c r="E26" s="25" t="str">
        <v>999</v>
      </c>
      <c r="F26" s="25" t="str">
        <v>0</v>
      </c>
      <c r="G26" s="24" t="str">
        <v>999</v>
      </c>
      <c r="H26" s="24" t="str"/>
      <c r="I26" s="24" t="str">
        <v>Aktif</v>
      </c>
      <c r="J26" s="24" t="str">
        <v>157750</v>
      </c>
      <c r="K26" s="24" t="str">
        <v>70ae8b256e3f077bc253</v>
      </c>
    </row>
    <row r="27">
      <c r="B27" s="25" t="str">
        <v>1274324670</v>
      </c>
      <c r="C27" s="25" t="str">
        <v>Gordyn Blackout Blazer (STOK JADI)</v>
      </c>
      <c r="D27" s="25" t="str">
        <v>https://tokopedia.com/hidaastore/gordyn-blackout-blazer-stok-jadi</v>
      </c>
      <c r="E27" s="25" t="str">
        <v>999</v>
      </c>
      <c r="F27" s="25" t="str">
        <v>0</v>
      </c>
      <c r="G27" s="24" t="str">
        <v>999</v>
      </c>
      <c r="H27" s="24" t="str"/>
      <c r="I27" s="24" t="str">
        <v>Aktif</v>
      </c>
      <c r="J27" s="24" t="str">
        <v>123250</v>
      </c>
      <c r="K27" s="24" t="str">
        <v>c57536f5c6a60241b582</v>
      </c>
    </row>
    <row r="28">
      <c r="B28" s="25" t="str">
        <v>1274321954</v>
      </c>
      <c r="C28" s="25" t="str">
        <v>Gordyn Blackout serat (STOK JADI)</v>
      </c>
      <c r="D28" s="25" t="str">
        <v>https://tokopedia.com/hidaastore/gordyn-blackout-serat-stok-jadi</v>
      </c>
      <c r="E28" s="25" t="str">
        <v>999</v>
      </c>
      <c r="F28" s="25" t="str">
        <v>0</v>
      </c>
      <c r="G28" s="24" t="str">
        <v>999</v>
      </c>
      <c r="H28" s="24" t="str"/>
      <c r="I28" s="24" t="str">
        <v>Aktif</v>
      </c>
      <c r="J28" s="24" t="str">
        <v>169250</v>
      </c>
      <c r="K28" s="24" t="str">
        <v>c7229617cd7439fb5b25</v>
      </c>
    </row>
    <row r="29">
      <c r="B29" s="25" t="str">
        <v>1274322201</v>
      </c>
      <c r="C29" s="25" t="str">
        <v>Gordyn gorden minimalis bard#tirai#murah#vintage</v>
      </c>
      <c r="D29" s="25" t="str">
        <v>https://tokopedia.com/hidaastore/gordyn-gorden-minimalis-bard-tirai-murah-vintage</v>
      </c>
      <c r="E29" s="25" t="str">
        <v>999</v>
      </c>
      <c r="F29" s="25" t="str">
        <v>0</v>
      </c>
      <c r="G29" s="24" t="str">
        <v>999</v>
      </c>
      <c r="H29" s="24" t="str"/>
      <c r="I29" s="24" t="str">
        <v>Aktif</v>
      </c>
      <c r="J29" s="24" t="str">
        <v>134463</v>
      </c>
      <c r="K29" s="24" t="str">
        <v>5aacaae04ad427eb283e</v>
      </c>
    </row>
    <row r="30">
      <c r="B30" s="25" t="str">
        <v>1274322445</v>
      </c>
      <c r="C30" s="25" t="str">
        <v>Gordyn gorden minimalis bleazer shakura2#tirai#gorden#gordyn#murah</v>
      </c>
      <c r="D30" s="25" t="str">
        <v>https://tokopedia.com/hidaastore/gordyn-gorden-minimalis-bleazer-shakura2-tirai-gorden-gordyn-murah</v>
      </c>
      <c r="E30" s="25" t="str">
        <v>999</v>
      </c>
      <c r="F30" s="25" t="str">
        <v>0</v>
      </c>
      <c r="G30" s="24" t="str">
        <v>999</v>
      </c>
      <c r="H30" s="24" t="str"/>
      <c r="I30" s="24" t="str">
        <v>Aktif</v>
      </c>
      <c r="J30" s="24" t="str">
        <v>134175</v>
      </c>
      <c r="K30" s="24" t="str">
        <v>611cfbb31e9b43819f00</v>
      </c>
    </row>
    <row r="31">
      <c r="B31" s="25" t="str">
        <v>1274321682</v>
      </c>
      <c r="C31" s="25" t="str">
        <v>Gordyn gorden minimalis seri blezer2#gorden#gordyn#murah#tirai#gordeng</v>
      </c>
      <c r="D31" s="25" t="str">
        <v>https://tokopedia.com/hidaastore/gordyn-gorden-minimalis-seri-blezer2-gorden-gordyn-murah-tirai-gordeng</v>
      </c>
      <c r="E31" s="25" t="str">
        <v>999</v>
      </c>
      <c r="F31" s="25" t="str">
        <v>0</v>
      </c>
      <c r="G31" s="24" t="str">
        <v>999</v>
      </c>
      <c r="H31" s="24" t="str"/>
      <c r="I31" s="24" t="str">
        <v>Aktif</v>
      </c>
      <c r="J31" s="24" t="str">
        <v>134520</v>
      </c>
      <c r="K31" s="24" t="str">
        <v>65691b4000928db2892c</v>
      </c>
    </row>
    <row r="32">
      <c r="B32" s="25" t="str">
        <v>1274321791</v>
      </c>
      <c r="C32" s="25" t="str">
        <v>Gordyn gorden shabichic vintage flower/gorden/tirai/gorden import/</v>
      </c>
      <c r="D32" s="25" t="str">
        <v>https://tokopedia.com/hidaastore/gordyn-gorden-shabichic-vintage-flower-gorden-tirai-gorden-import</v>
      </c>
      <c r="E32" s="25" t="str">
        <v>999</v>
      </c>
      <c r="F32" s="25" t="str">
        <v>0</v>
      </c>
      <c r="G32" s="24" t="str">
        <v>999</v>
      </c>
      <c r="H32" s="24" t="str"/>
      <c r="I32" s="24" t="str">
        <v>Aktif</v>
      </c>
      <c r="J32" s="24" t="str">
        <v>124745</v>
      </c>
      <c r="K32" s="24" t="str">
        <v>977377190e04b98c3a86</v>
      </c>
    </row>
    <row r="33">
      <c r="B33" s="25" t="str">
        <v>1264520365</v>
      </c>
      <c r="C33" s="25" t="str">
        <v>Gordyn ikat minimalis warna#gordyn#tirai#murah</v>
      </c>
      <c r="D33" s="25" t="str">
        <v>https://tokopedia.com/hidaastore/gordyn-ikat-minimalis-warna-gordyn-tirai-murah</v>
      </c>
      <c r="E33" s="25" t="str">
        <v>999</v>
      </c>
      <c r="F33" s="25" t="str">
        <v>0</v>
      </c>
      <c r="G33" s="24" t="str">
        <v>999</v>
      </c>
      <c r="H33" s="24" t="str"/>
      <c r="I33" s="24" t="str">
        <v>Aktif</v>
      </c>
      <c r="J33" s="24" t="str">
        <v>45625</v>
      </c>
      <c r="K33" s="24" t="str">
        <v>e86b8cf9839ab098883f</v>
      </c>
    </row>
    <row r="34">
      <c r="B34" s="25" t="str">
        <v>1264294039</v>
      </c>
      <c r="C34" s="25" t="str">
        <v>Gorillapod Large/Besar || Octopus DSLR</v>
      </c>
      <c r="D34" s="25" t="str">
        <v>https://tokopedia.com/hidaastore/gorillapod-large-besar-octopus-dslr</v>
      </c>
      <c r="E34" s="25" t="str">
        <v>999</v>
      </c>
      <c r="F34" s="25" t="str">
        <v>0</v>
      </c>
      <c r="G34" s="24" t="str">
        <v>999</v>
      </c>
      <c r="H34" s="24" t="str"/>
      <c r="I34" s="24" t="str">
        <v>Aktif</v>
      </c>
      <c r="J34" s="24" t="str">
        <v>77250</v>
      </c>
      <c r="K34" s="24" t="str">
        <v>cccaf38e1a0ed9eaa3d8</v>
      </c>
    </row>
    <row r="35">
      <c r="B35" s="25" t="str">
        <v>1264293950</v>
      </c>
      <c r="C35" s="25" t="str">
        <v>Gorillapod Medium</v>
      </c>
      <c r="D35" s="25" t="str">
        <v>https://tokopedia.com/hidaastore/gorillapod-medium</v>
      </c>
      <c r="E35" s="25" t="str">
        <v>999</v>
      </c>
      <c r="F35" s="25" t="str">
        <v>0</v>
      </c>
      <c r="G35" s="24" t="str">
        <v>999</v>
      </c>
      <c r="H35" s="24" t="str"/>
      <c r="I35" s="24" t="str">
        <v>Aktif</v>
      </c>
      <c r="J35" s="24" t="str">
        <v>54250</v>
      </c>
      <c r="K35" s="24" t="str">
        <v>43c7ce9bb8348f513cd2</v>
      </c>
    </row>
    <row r="36">
      <c r="B36" s="25" t="str">
        <v>1274150342</v>
      </c>
      <c r="C36" s="25" t="str">
        <v>Gorillapod XL DSLR</v>
      </c>
      <c r="D36" s="25" t="str">
        <v>https://tokopedia.com/hidaastore/gorillapod-xl-dslr</v>
      </c>
      <c r="E36" s="25" t="str">
        <v>999</v>
      </c>
      <c r="F36" s="25" t="str">
        <v>0</v>
      </c>
      <c r="G36" s="24" t="str">
        <v>999</v>
      </c>
      <c r="H36" s="24" t="str"/>
      <c r="I36" s="24" t="str">
        <v>Aktif</v>
      </c>
      <c r="J36" s="24" t="str">
        <v>232500</v>
      </c>
      <c r="K36" s="24" t="str">
        <v>4b5b06bbd55619872063</v>
      </c>
    </row>
    <row r="37">
      <c r="B37" s="25" t="str">
        <v>1274329914</v>
      </c>
      <c r="C37" s="25" t="str">
        <v>Gosokan Listrik/ Strika Maspion/ Setrika Maspion HA 110</v>
      </c>
      <c r="D37" s="25" t="str">
        <v>https://tokopedia.com/hidaastore/gosokan-listrik-strika-maspion-setrika-maspion-ha-110</v>
      </c>
      <c r="E37" s="25" t="str">
        <v>999</v>
      </c>
      <c r="F37" s="25" t="str">
        <v>0</v>
      </c>
      <c r="G37" s="24" t="str">
        <v>999</v>
      </c>
      <c r="H37" s="24" t="str"/>
      <c r="I37" s="24" t="str">
        <v>Aktif</v>
      </c>
      <c r="J37" s="24" t="str">
        <v>137050</v>
      </c>
      <c r="K37" s="24" t="str">
        <v>aa8644234e2ac1b562bb</v>
      </c>
    </row>
    <row r="38">
      <c r="B38" s="25" t="str">
        <v>1265887277</v>
      </c>
      <c r="C38" s="25" t="str">
        <v>Got link RD sepeda</v>
      </c>
      <c r="D38" s="25" t="str">
        <v>https://tokopedia.com/hidaastore/got-link-rd-sepeda</v>
      </c>
      <c r="E38" s="25" t="str">
        <v>999</v>
      </c>
      <c r="F38" s="25" t="str">
        <v>0</v>
      </c>
      <c r="G38" s="24" t="str">
        <v>999</v>
      </c>
      <c r="H38" s="24" t="str"/>
      <c r="I38" s="24" t="str">
        <v>Aktif</v>
      </c>
      <c r="J38" s="24" t="str">
        <v>42750</v>
      </c>
      <c r="K38" s="24" t="str">
        <v>1c9044de997b92f4d423</v>
      </c>
    </row>
    <row r="39">
      <c r="B39" s="25" t="str">
        <v>1265708737</v>
      </c>
      <c r="C39" s="25" t="str">
        <v>Gotri tabung Sharp ORI - Gotri Tabung sharp - Gotri</v>
      </c>
      <c r="D39" s="25" t="str">
        <v>https://tokopedia.com/hidaastore/gotri-tabung-sharp-ori-gotri-tabung-sharp-gotri</v>
      </c>
      <c r="E39" s="25" t="str">
        <v>999</v>
      </c>
      <c r="F39" s="25" t="str">
        <v>0</v>
      </c>
      <c r="G39" s="24" t="str">
        <v>999</v>
      </c>
      <c r="H39" s="24" t="str"/>
      <c r="I39" s="24" t="str">
        <v>Aktif</v>
      </c>
      <c r="J39" s="24" t="str">
        <v>19750</v>
      </c>
      <c r="K39" s="24" t="str">
        <v>104ce9ad9820f3741c80</v>
      </c>
    </row>
    <row r="40">
      <c r="B40" s="25" t="str">
        <v>1265701094</v>
      </c>
      <c r="C40" s="25" t="str">
        <v>Gotri tabung v5 ori isi 10pcs - Gotri tabung sharp ori - Gotri tabung</v>
      </c>
      <c r="D40" s="25" t="str">
        <v>https://tokopedia.com/hidaastore/gotri-tabung-v5-ori-isi-10pcs-gotri-tabung-sharp-ori-gotri-tabung</v>
      </c>
      <c r="E40" s="25" t="str">
        <v>999</v>
      </c>
      <c r="F40" s="25" t="str">
        <v>0</v>
      </c>
      <c r="G40" s="24" t="str">
        <v>999</v>
      </c>
      <c r="H40" s="24" t="str"/>
      <c r="I40" s="24" t="str">
        <v>Aktif</v>
      </c>
      <c r="J40" s="24" t="str">
        <v>19750</v>
      </c>
      <c r="K40" s="24" t="str">
        <v>5d40038336d231662d66</v>
      </c>
    </row>
    <row r="41">
      <c r="B41" s="25" t="str">
        <v>1283640637</v>
      </c>
      <c r="C41" s="25" t="str">
        <v>Gound Blok Venom VL4GB - New FX 0 GA in And x 4GA Out - v3i</v>
      </c>
      <c r="D41" s="25" t="str">
        <v>https://tokopedia.com/hidaastore/gound-blok-venom-vl4gb-new-fx-0-ga-in-and-x-4ga-out-v3i</v>
      </c>
      <c r="E41" s="25" t="str">
        <v>999</v>
      </c>
      <c r="F41" s="25" t="str">
        <v>0</v>
      </c>
      <c r="G41" s="24" t="str">
        <v>999</v>
      </c>
      <c r="H41" s="24" t="str"/>
      <c r="I41" s="24" t="str">
        <v>Aktif</v>
      </c>
      <c r="J41" s="24" t="str">
        <v>94500</v>
      </c>
      <c r="K41" s="24" t="str">
        <v>67af29ca6243cb5cb7f9</v>
      </c>
    </row>
    <row r="42">
      <c r="B42" s="25" t="str">
        <v>1265750467</v>
      </c>
      <c r="C42" s="25" t="str">
        <v>Gourd Type Carabiner Buckle Hanging Stainless Steel</v>
      </c>
      <c r="D42" s="25" t="str">
        <v>https://tokopedia.com/hidaastore/gourd-type-carabiner-buckle-hanging-stainless-steel</v>
      </c>
      <c r="E42" s="25" t="str">
        <v>999</v>
      </c>
      <c r="F42" s="25" t="str">
        <v>0</v>
      </c>
      <c r="G42" s="24" t="str">
        <v>999</v>
      </c>
      <c r="H42" s="24" t="str"/>
      <c r="I42" s="24" t="str">
        <v>Aktif</v>
      </c>
      <c r="J42" s="24" t="str">
        <v>19175</v>
      </c>
      <c r="K42" s="24" t="str">
        <v>c892d1eb3041b1b3eee4</v>
      </c>
    </row>
    <row r="43">
      <c r="B43" s="25" t="str">
        <v>1274332802</v>
      </c>
      <c r="C43" s="25" t="str">
        <v>Gpink Wallpaper Premium Glossy Metalic 60cm x 5 meter Pink</v>
      </c>
      <c r="D43" s="25" t="str">
        <v>https://tokopedia.com/hidaastore/gpink-wallpaper-premium-glossy-metalic-60cm-x-5-meter-pink</v>
      </c>
      <c r="E43" s="25" t="str">
        <v>999</v>
      </c>
      <c r="F43" s="25" t="str">
        <v>0</v>
      </c>
      <c r="G43" s="24" t="str">
        <v>999</v>
      </c>
      <c r="H43" s="24" t="str"/>
      <c r="I43" s="24" t="str">
        <v>Aktif</v>
      </c>
      <c r="J43" s="24" t="str">
        <v>129000</v>
      </c>
      <c r="K43" s="24" t="str">
        <v>2b73b335378853d1dae1</v>
      </c>
    </row>
    <row r="44">
      <c r="B44" s="25" t="str">
        <v>1265744213</v>
      </c>
      <c r="C44" s="25" t="str">
        <v>Gr12-jawara-pelet</v>
      </c>
      <c r="D44" s="25" t="str">
        <v>https://tokopedia.com/hidaastore/gr12-jawara-pelet</v>
      </c>
      <c r="E44" s="25" t="str">
        <v>999</v>
      </c>
      <c r="F44" s="25" t="str">
        <v>0</v>
      </c>
      <c r="G44" s="24" t="str">
        <v>999</v>
      </c>
      <c r="H44" s="24" t="str"/>
      <c r="I44" s="24" t="str">
        <v>Aktif</v>
      </c>
      <c r="J44" s="24" t="str">
        <v>88750</v>
      </c>
      <c r="K44" s="24" t="str">
        <v>42e98c2706d07e76e7d4</v>
      </c>
    </row>
    <row r="45">
      <c r="B45" s="25" t="str">
        <v>1284008246</v>
      </c>
      <c r="C45" s="25" t="str">
        <v>Grade rainproof film mobil anti hujan anti debu anti embun</v>
      </c>
      <c r="D45" s="25" t="str">
        <v>https://tokopedia.com/hidaastore/grade-rainproof-film-mobil-anti-hujan-anti-debu-anti-embun</v>
      </c>
      <c r="E45" s="25" t="str">
        <v>999</v>
      </c>
      <c r="F45" s="25" t="str">
        <v>0</v>
      </c>
      <c r="G45" s="24" t="str">
        <v>999</v>
      </c>
      <c r="H45" s="24" t="str"/>
      <c r="I45" s="24" t="str">
        <v>Aktif</v>
      </c>
      <c r="J45" s="24" t="str">
        <v>46200</v>
      </c>
      <c r="K45" s="24" t="str">
        <v>2e44e02183b7dc657d4b</v>
      </c>
    </row>
    <row r="46">
      <c r="B46" s="25" t="str">
        <v>1264161562</v>
      </c>
      <c r="C46" s="25" t="str">
        <v>Grafting Tape Parafilm M 2inchi x 2meter</v>
      </c>
      <c r="D46" s="25" t="str">
        <v>https://tokopedia.com/hidaastore/grafting-tape-parafilm-m-2inchi-x-2meter</v>
      </c>
      <c r="E46" s="25" t="str">
        <v>999</v>
      </c>
      <c r="F46" s="25" t="str">
        <v>0</v>
      </c>
      <c r="G46" s="24" t="str">
        <v>999</v>
      </c>
      <c r="H46" s="24" t="str"/>
      <c r="I46" s="24" t="str">
        <v>Aktif</v>
      </c>
      <c r="J46" s="24" t="str">
        <v>25500</v>
      </c>
      <c r="K46" s="24" t="str">
        <v>41123e21a1783ff23f22</v>
      </c>
    </row>
    <row r="47">
      <c r="B47" s="25" t="str">
        <v>1264162638</v>
      </c>
      <c r="C47" s="25" t="str">
        <v>Grafting Tape Plastik Okulasi Sambung Pucuk</v>
      </c>
      <c r="D47" s="25" t="str">
        <v>https://tokopedia.com/hidaastore/grafting-tape-plastik-okulasi-sambung-pucuk</v>
      </c>
      <c r="E47" s="25" t="str">
        <v>999</v>
      </c>
      <c r="F47" s="25" t="str">
        <v>0</v>
      </c>
      <c r="G47" s="24" t="str">
        <v>999</v>
      </c>
      <c r="H47" s="24" t="str"/>
      <c r="I47" s="24" t="str">
        <v>Aktif</v>
      </c>
      <c r="J47" s="24" t="str">
        <v>25500</v>
      </c>
      <c r="K47" s="24" t="str">
        <v>b13c85e8a39ad53e571a</v>
      </c>
    </row>
    <row r="48">
      <c r="B48" s="25" t="str">
        <v>1283967851</v>
      </c>
      <c r="C48" s="25" t="str">
        <v>Grand Funcover Shoes, Rain Cover Shoes / Jas Hujan Sepatu</v>
      </c>
      <c r="D48" s="25" t="str">
        <v>https://tokopedia.com/hidaastore/grand-funcover-shoes-rain-cover-shoes-jas-hujan-sepatu</v>
      </c>
      <c r="E48" s="25" t="str">
        <v>999</v>
      </c>
      <c r="F48" s="25" t="str">
        <v>0</v>
      </c>
      <c r="G48" s="24" t="str">
        <v>999</v>
      </c>
      <c r="H48" s="24" t="str"/>
      <c r="I48" s="24" t="str">
        <v>Aktif</v>
      </c>
      <c r="J48" s="24" t="str">
        <v>71385</v>
      </c>
      <c r="K48" s="24" t="str">
        <v>2f528337e68eb393f499</v>
      </c>
    </row>
    <row r="49">
      <c r="B49" s="25" t="str">
        <v>1265764583</v>
      </c>
      <c r="C49" s="25" t="str">
        <v>Grandong Set 3 kail Stainless siap pakai untuk mancing tenggiri</v>
      </c>
      <c r="D49" s="25" t="str">
        <v>https://tokopedia.com/hidaastore/grandong-set-3-kail-stainless-siap-pakai-untuk-mancing-tenggiri</v>
      </c>
      <c r="E49" s="25" t="str">
        <v>999</v>
      </c>
      <c r="F49" s="25" t="str">
        <v>0</v>
      </c>
      <c r="G49" s="24" t="str">
        <v>999</v>
      </c>
      <c r="H49" s="24" t="str"/>
      <c r="I49" s="24" t="str">
        <v>Aktif</v>
      </c>
      <c r="J49" s="24" t="str">
        <v>48500</v>
      </c>
      <c r="K49" s="24" t="str">
        <v>2f3dcc4b3d2d5e013419</v>
      </c>
    </row>
    <row r="50">
      <c r="B50" s="25" t="str">
        <v>1265760777</v>
      </c>
      <c r="C50" s="25" t="str">
        <v>Grandong Stainless 2 kail umpan kembung</v>
      </c>
      <c r="D50" s="25" t="str">
        <v>https://tokopedia.com/hidaastore/grandong-stainless-2-kail-umpan-kembung</v>
      </c>
      <c r="E50" s="25" t="str">
        <v>999</v>
      </c>
      <c r="F50" s="25" t="str">
        <v>0</v>
      </c>
      <c r="G50" s="24" t="str">
        <v>999</v>
      </c>
      <c r="H50" s="24" t="str"/>
      <c r="I50" s="24" t="str">
        <v>Aktif</v>
      </c>
      <c r="J50" s="24" t="str">
        <v>25500</v>
      </c>
      <c r="K50" s="24" t="str">
        <v>22798040284f4cbb2757</v>
      </c>
    </row>
    <row r="51">
      <c r="B51" s="25" t="str">
        <v>1283748218</v>
      </c>
      <c r="C51" s="25" t="str">
        <v>Gratis Tongkat E Toll...Holder Tablet Mobil Car Tab Holder 7 Inch - 11</v>
      </c>
      <c r="D51" s="25" t="str">
        <v>https://tokopedia.com/hidaastore/gratis-tongkat-e-toll-holder-tablet-mobil-car-tab-holder-7-inch-11</v>
      </c>
      <c r="E51" s="25" t="str">
        <v>999</v>
      </c>
      <c r="F51" s="25" t="str">
        <v>0</v>
      </c>
      <c r="G51" s="24" t="str">
        <v>999</v>
      </c>
      <c r="H51" s="24" t="str"/>
      <c r="I51" s="24" t="str">
        <v>Aktif</v>
      </c>
      <c r="J51" s="24" t="str">
        <v>94270</v>
      </c>
      <c r="K51" s="24" t="str">
        <v>4ecd88cffae393540c19</v>
      </c>
    </row>
    <row r="52">
      <c r="B52" s="25" t="str">
        <v>1283782863</v>
      </c>
      <c r="C52" s="25" t="str">
        <v>Grease CV Joint Gemuk As roda Gemuk Odol Heiker Original part</v>
      </c>
      <c r="D52" s="25" t="str">
        <v>https://tokopedia.com/hidaastore/grease-cv-joint-gemuk-as-roda-gemuk-odol-heiker-original-part</v>
      </c>
      <c r="E52" s="25" t="str">
        <v>999</v>
      </c>
      <c r="F52" s="25" t="str">
        <v>0</v>
      </c>
      <c r="G52" s="24" t="str">
        <v>999</v>
      </c>
      <c r="H52" s="24" t="str"/>
      <c r="I52" s="24" t="str">
        <v>Aktif</v>
      </c>
      <c r="J52" s="24" t="str">
        <v>27800</v>
      </c>
      <c r="K52" s="24" t="str">
        <v>628d5ae72148b29fa14b</v>
      </c>
    </row>
    <row r="53">
      <c r="B53" s="25" t="str">
        <v>1264429876</v>
      </c>
      <c r="C53" s="25" t="str">
        <v>Grease CVT Matic Honda Stempet Gemuk Original AHM asli 10gr</v>
      </c>
      <c r="D53" s="25" t="str">
        <v>https://tokopedia.com/hidaastore/grease-cvt-matic-honda-stempet-gemuk-original-ahm-asli-10gr</v>
      </c>
      <c r="E53" s="25" t="str">
        <v>999</v>
      </c>
      <c r="F53" s="25" t="str">
        <v>0</v>
      </c>
      <c r="G53" s="24" t="str">
        <v>999</v>
      </c>
      <c r="H53" s="24" t="str"/>
      <c r="I53" s="24" t="str">
        <v>Aktif</v>
      </c>
      <c r="J53" s="24" t="str">
        <v>17450</v>
      </c>
      <c r="K53" s="24" t="str">
        <v>cf9d4c20a8257803973b</v>
      </c>
    </row>
    <row r="54">
      <c r="B54" s="25" t="str">
        <v>1264384919</v>
      </c>
      <c r="C54" s="25" t="str">
        <v>Grease Pertamina | Stempet | Minyak Gemuk 0,5 kg</v>
      </c>
      <c r="D54" s="25" t="str">
        <v>https://tokopedia.com/hidaastore/grease-pertamina-stempet-minyak-gemuk-0-5-kg</v>
      </c>
      <c r="E54" s="25" t="str">
        <v>999</v>
      </c>
      <c r="F54" s="25" t="str">
        <v>0</v>
      </c>
      <c r="G54" s="24" t="str">
        <v>999</v>
      </c>
      <c r="H54" s="24" t="str"/>
      <c r="I54" s="24" t="str">
        <v>Aktif</v>
      </c>
      <c r="J54" s="24" t="str">
        <v>37000</v>
      </c>
      <c r="K54" s="24" t="str">
        <v>ab2bd0a269aba4f3fc27</v>
      </c>
    </row>
    <row r="55">
      <c r="B55" s="25" t="str">
        <v>1283986230</v>
      </c>
      <c r="C55" s="25" t="str">
        <v>Grease Rotary MP-3 Yellow 70846</v>
      </c>
      <c r="D55" s="25" t="str">
        <v>https://tokopedia.com/hidaastore/grease-rotary-mp-3-yellow-70846</v>
      </c>
      <c r="E55" s="25" t="str">
        <v>999</v>
      </c>
      <c r="F55" s="25" t="str">
        <v>0</v>
      </c>
      <c r="G55" s="24" t="str">
        <v>999</v>
      </c>
      <c r="H55" s="24" t="str"/>
      <c r="I55" s="24" t="str">
        <v>Aktif</v>
      </c>
      <c r="J55" s="24" t="str">
        <v>43900</v>
      </c>
      <c r="K55" s="24" t="str">
        <v>31e180cc69821a63054a</v>
      </c>
    </row>
    <row r="56">
      <c r="B56" s="25" t="str">
        <v>1283881134</v>
      </c>
      <c r="C56" s="25" t="str">
        <v>Grease Top 1 Top One Stempet Minyak Gemuk 0.5 Kg</v>
      </c>
      <c r="D56" s="25" t="str">
        <v>https://tokopedia.com/hidaastore/grease-top-1-top-one-stempet-minyak-gemuk-0-5-kg</v>
      </c>
      <c r="E56" s="25" t="str">
        <v>999</v>
      </c>
      <c r="F56" s="25" t="str">
        <v>0</v>
      </c>
      <c r="G56" s="24" t="str">
        <v>999</v>
      </c>
      <c r="H56" s="24" t="str"/>
      <c r="I56" s="24" t="str">
        <v>Aktif</v>
      </c>
      <c r="J56" s="24" t="str">
        <v>37000</v>
      </c>
      <c r="K56" s="24" t="str">
        <v>1fa30fa5d1d64a5a7cc5</v>
      </c>
    </row>
    <row r="57">
      <c r="B57" s="25" t="str">
        <v>1283873235</v>
      </c>
      <c r="C57" s="25" t="str">
        <v>Grease or Gemuk Hi-Temp Top 1 Blue 03971</v>
      </c>
      <c r="D57" s="25" t="str">
        <v>https://tokopedia.com/hidaastore/grease-or-gemuk-hi-temp-top-1-blue-03971</v>
      </c>
      <c r="E57" s="25" t="str">
        <v>999</v>
      </c>
      <c r="F57" s="25" t="str">
        <v>0</v>
      </c>
      <c r="G57" s="24" t="str">
        <v>999</v>
      </c>
      <c r="H57" s="24" t="str"/>
      <c r="I57" s="24" t="str">
        <v>Aktif</v>
      </c>
      <c r="J57" s="24" t="str">
        <v>57125</v>
      </c>
      <c r="K57" s="24" t="str">
        <v>28550e406e106d85f0f6</v>
      </c>
    </row>
    <row r="58">
      <c r="B58" s="25" t="str">
        <v>1283873106</v>
      </c>
      <c r="C58" s="25" t="str">
        <v>Grease | Gemuk Rotary Silver 0.5 kg</v>
      </c>
      <c r="D58" s="25" t="str">
        <v>https://tokopedia.com/hidaastore/grease-gemuk-rotary-silver-0-5-kg</v>
      </c>
      <c r="E58" s="25" t="str">
        <v>999</v>
      </c>
      <c r="F58" s="25" t="str">
        <v>0</v>
      </c>
      <c r="G58" s="24" t="str">
        <v>999</v>
      </c>
      <c r="H58" s="24" t="str"/>
      <c r="I58" s="24" t="str">
        <v>Aktif</v>
      </c>
      <c r="J58" s="24" t="str">
        <v>42750</v>
      </c>
      <c r="K58" s="24" t="str">
        <v>31f26b81eb8b3eadbdfb</v>
      </c>
    </row>
    <row r="59">
      <c r="B59" s="25" t="str">
        <v>1274292104</v>
      </c>
      <c r="C59" s="25" t="str">
        <v>Greebel Gallery 48 W</v>
      </c>
      <c r="D59" s="25" t="str">
        <v>https://tokopedia.com/hidaastore/greebel-gallery-48-w</v>
      </c>
      <c r="E59" s="25" t="str">
        <v>999</v>
      </c>
      <c r="F59" s="25" t="str">
        <v>0</v>
      </c>
      <c r="G59" s="24" t="str">
        <v>999</v>
      </c>
      <c r="H59" s="24" t="str"/>
      <c r="I59" s="24" t="str">
        <v>Aktif</v>
      </c>
      <c r="J59" s="24" t="str">
        <v>209500</v>
      </c>
      <c r="K59" s="24" t="str">
        <v>99ab56d6b42d76d05e89</v>
      </c>
    </row>
    <row r="60">
      <c r="B60" s="25" t="str">
        <v>1274171980</v>
      </c>
      <c r="C60" s="25" t="str">
        <v>Green Beam Laser Pointer Aerometal Handheld Adjustable Focus</v>
      </c>
      <c r="D60" s="25" t="str">
        <v>https://tokopedia.com/hidaastore/green-beam-laser-pointer-aerometal-handheld-adjustable-focus</v>
      </c>
      <c r="E60" s="25" t="str">
        <v>999</v>
      </c>
      <c r="F60" s="25" t="str">
        <v>0</v>
      </c>
      <c r="G60" s="24" t="str">
        <v>999</v>
      </c>
      <c r="H60" s="24" t="str"/>
      <c r="I60" s="24" t="str">
        <v>Aktif</v>
      </c>
      <c r="J60" s="24" t="str">
        <v>139350</v>
      </c>
      <c r="K60" s="24" t="str">
        <v>5b9ee3420bcebf3482ca</v>
      </c>
    </row>
    <row r="61">
      <c r="B61" s="25" t="str">
        <v>1274074556</v>
      </c>
      <c r="C61" s="25" t="str">
        <v>Green Bean Malabar Wine Natural Proses harga per kilo</v>
      </c>
      <c r="D61" s="25" t="str">
        <v>https://tokopedia.com/hidaastore/green-bean-malabar-wine-natural-proses-harga-per-kilo</v>
      </c>
      <c r="E61" s="25" t="str">
        <v>999</v>
      </c>
      <c r="F61" s="25" t="str">
        <v>0</v>
      </c>
      <c r="G61" s="24" t="str">
        <v>999</v>
      </c>
      <c r="H61" s="24" t="str"/>
      <c r="I61" s="24" t="str">
        <v>Aktif</v>
      </c>
      <c r="J61" s="24" t="str">
        <v>157750</v>
      </c>
      <c r="K61" s="24" t="str">
        <v>a16dbfa61a1edc1ea320</v>
      </c>
    </row>
    <row r="62">
      <c r="B62" s="25" t="str">
        <v>1263948866</v>
      </c>
      <c r="C62" s="25" t="str">
        <v>Green Coffee Bean, Kopi Hijau Kapsul</v>
      </c>
      <c r="D62" s="25" t="str">
        <v>https://tokopedia.com/hidaastore/green-coffee-bean-kopi-hijau-kapsul</v>
      </c>
      <c r="E62" s="25" t="str">
        <v>999</v>
      </c>
      <c r="F62" s="25" t="str">
        <v>0</v>
      </c>
      <c r="G62" s="24" t="str">
        <v>999</v>
      </c>
      <c r="H62" s="24" t="str"/>
      <c r="I62" s="24" t="str">
        <v>Aktif</v>
      </c>
      <c r="J62" s="24" t="str">
        <v>65750</v>
      </c>
      <c r="K62" s="24" t="str">
        <v>da3e4596c22c3c6e116c</v>
      </c>
    </row>
    <row r="63">
      <c r="B63" s="25" t="str">
        <v>1263944536</v>
      </c>
      <c r="C63" s="25" t="str">
        <v>Green Coffee Kopi Hijau Kapsul Organik</v>
      </c>
      <c r="D63" s="25" t="str">
        <v>https://tokopedia.com/hidaastore/green-coffee-kopi-hijau-kapsul-organik</v>
      </c>
      <c r="E63" s="25" t="str">
        <v>999</v>
      </c>
      <c r="F63" s="25" t="str">
        <v>0</v>
      </c>
      <c r="G63" s="24" t="str">
        <v>999</v>
      </c>
      <c r="H63" s="24" t="str"/>
      <c r="I63" s="24" t="str">
        <v>Aktif</v>
      </c>
      <c r="J63" s="24" t="str">
        <v>65750</v>
      </c>
      <c r="K63" s="24" t="str">
        <v>7578beff75f4f7304530</v>
      </c>
    </row>
    <row r="64">
      <c r="B64" s="25" t="str">
        <v>1274377849</v>
      </c>
      <c r="C64" s="25" t="str">
        <v>Green Gas Armydillo Greengas Armydiillo</v>
      </c>
      <c r="D64" s="25" t="str">
        <v>https://tokopedia.com/hidaastore/green-gas-armydillo-greengas-armydiillo</v>
      </c>
      <c r="E64" s="25" t="str">
        <v>999</v>
      </c>
      <c r="F64" s="25" t="str">
        <v>0</v>
      </c>
      <c r="G64" s="24" t="str">
        <v>999</v>
      </c>
      <c r="H64" s="24" t="str"/>
      <c r="I64" s="24" t="str">
        <v>Aktif</v>
      </c>
      <c r="J64" s="24" t="str">
        <v>140500</v>
      </c>
      <c r="K64" s="24" t="str">
        <v>ba73d01285e49ffd2828</v>
      </c>
    </row>
    <row r="65">
      <c r="B65" s="25" t="str">
        <v>1264449254</v>
      </c>
      <c r="C65" s="25" t="str">
        <v>Green Gas Point Blank bukan Green Gas Guarder 1000ml</v>
      </c>
      <c r="D65" s="25" t="str">
        <v>https://tokopedia.com/hidaastore/green-gas-point-blank-bukan-green-gas-guarder-1000ml</v>
      </c>
      <c r="E65" s="25" t="str">
        <v>999</v>
      </c>
      <c r="F65" s="25" t="str">
        <v>0</v>
      </c>
      <c r="G65" s="24" t="str">
        <v>999</v>
      </c>
      <c r="H65" s="24" t="str"/>
      <c r="I65" s="24" t="str">
        <v>Aktif</v>
      </c>
      <c r="J65" s="24" t="str">
        <v>77250</v>
      </c>
      <c r="K65" s="24" t="str">
        <v>73d58926006d163a1ae5</v>
      </c>
    </row>
    <row r="66">
      <c r="B66" s="25" t="str">
        <v>1274383735</v>
      </c>
      <c r="C66" s="25" t="str">
        <v>Green Gas Puff Dino - Green Gas- Original</v>
      </c>
      <c r="D66" s="25" t="str">
        <v>https://tokopedia.com/hidaastore/green-gas-puff-dino-green-gas-original</v>
      </c>
      <c r="E66" s="25" t="str">
        <v>999</v>
      </c>
      <c r="F66" s="25" t="str">
        <v>0</v>
      </c>
      <c r="G66" s="24" t="str">
        <v>999</v>
      </c>
      <c r="H66" s="24" t="str"/>
      <c r="I66" s="24" t="str">
        <v>Aktif</v>
      </c>
      <c r="J66" s="24" t="str">
        <v>123250</v>
      </c>
      <c r="K66" s="24" t="str">
        <v>182ea59964b87aba2a39</v>
      </c>
    </row>
    <row r="67">
      <c r="B67" s="25" t="str">
        <v>1274168765</v>
      </c>
      <c r="C67" s="25" t="str">
        <v>Green Laser Pointer Super 1 Mata (303)</v>
      </c>
      <c r="D67" s="25" t="str">
        <v>https://tokopedia.com/hidaastore/green-laser-pointer-super-1-mata-303</v>
      </c>
      <c r="E67" s="25" t="str">
        <v>999</v>
      </c>
      <c r="F67" s="25" t="str">
        <v>0</v>
      </c>
      <c r="G67" s="24" t="str">
        <v>999</v>
      </c>
      <c r="H67" s="24" t="str"/>
      <c r="I67" s="24" t="str">
        <v>Aktif</v>
      </c>
      <c r="J67" s="24" t="str">
        <v>123250</v>
      </c>
      <c r="K67" s="24" t="str">
        <v>579ce57ce5b59ac7f617</v>
      </c>
    </row>
    <row r="68">
      <c r="B68" s="25" t="str">
        <v>1264510159</v>
      </c>
      <c r="C68" s="25" t="str">
        <v>Green Point Beam Laser Pointer Pen 5MW - Merah</v>
      </c>
      <c r="D68" s="25" t="str">
        <v>https://tokopedia.com/hidaastore/green-point-beam-laser-pointer-pen-5mw-merah</v>
      </c>
      <c r="E68" s="25" t="str">
        <v>999</v>
      </c>
      <c r="F68" s="25" t="str">
        <v>0</v>
      </c>
      <c r="G68" s="24" t="str">
        <v>999</v>
      </c>
      <c r="H68" s="24" t="str"/>
      <c r="I68" s="24" t="str">
        <v>Aktif</v>
      </c>
      <c r="J68" s="24" t="str">
        <v>31710</v>
      </c>
      <c r="K68" s="24" t="str">
        <v>8d269051dc64e098f539</v>
      </c>
    </row>
    <row r="69">
      <c r="B69" s="25" t="str">
        <v>1264121015</v>
      </c>
      <c r="C69" s="25" t="str">
        <v>Green Tea Matcha Powder 1 Kg - Green Tea Matcha - Bubuk Minuman Green</v>
      </c>
      <c r="D69" s="25" t="str">
        <v>https://tokopedia.com/hidaastore/green-tea-matcha-powder-1-kg-green-tea-matcha-bubuk-minuman-green</v>
      </c>
      <c r="E69" s="25" t="str">
        <v>999</v>
      </c>
      <c r="F69" s="25" t="str">
        <v>0</v>
      </c>
      <c r="G69" s="24" t="str">
        <v>999</v>
      </c>
      <c r="H69" s="24" t="str"/>
      <c r="I69" s="24" t="str">
        <v>Aktif</v>
      </c>
      <c r="J69" s="24" t="str">
        <v>57125</v>
      </c>
      <c r="K69" s="24" t="str">
        <v>8d87339c251d9bcd2271</v>
      </c>
    </row>
    <row r="70">
      <c r="B70" s="25" t="str">
        <v>1274079546</v>
      </c>
      <c r="C70" s="25" t="str">
        <v>Green Tea Matcha Pure Greentea Bubuk 200 gr</v>
      </c>
      <c r="D70" s="25" t="str">
        <v>https://tokopedia.com/hidaastore/green-tea-matcha-pure-greentea-bubuk-200-gr</v>
      </c>
      <c r="E70" s="25" t="str">
        <v>999</v>
      </c>
      <c r="F70" s="25" t="str">
        <v>0</v>
      </c>
      <c r="G70" s="24" t="str">
        <v>999</v>
      </c>
      <c r="H70" s="24" t="str"/>
      <c r="I70" s="24" t="str">
        <v>Aktif</v>
      </c>
      <c r="J70" s="24" t="str">
        <v>149700</v>
      </c>
      <c r="K70" s="24" t="str">
        <v>8ffe3e913ff8cdc597bb</v>
      </c>
    </row>
    <row r="71">
      <c r="B71" s="25" t="str">
        <v>1265706447</v>
      </c>
      <c r="C71" s="25" t="str">
        <v>Grendel Canon / Benjamin</v>
      </c>
      <c r="D71" s="25" t="str">
        <v>https://tokopedia.com/hidaastore/grendel-canon-benjamin</v>
      </c>
      <c r="E71" s="25" t="str">
        <v>999</v>
      </c>
      <c r="F71" s="25" t="str">
        <v>0</v>
      </c>
      <c r="G71" s="24" t="str">
        <v>999</v>
      </c>
      <c r="H71" s="24" t="str"/>
      <c r="I71" s="24" t="str">
        <v>Aktif</v>
      </c>
      <c r="J71" s="24" t="str">
        <v>25500</v>
      </c>
      <c r="K71" s="24" t="str">
        <v>517c67c1a97fe8c541bc</v>
      </c>
    </row>
    <row r="72">
      <c r="B72" s="25" t="str">
        <v>1265707718</v>
      </c>
      <c r="C72" s="25" t="str">
        <v>Grendel Engkol Tiger Tiup</v>
      </c>
      <c r="D72" s="25" t="str">
        <v>https://tokopedia.com/hidaastore/grendel-engkol-tiger-tiup</v>
      </c>
      <c r="E72" s="25" t="str">
        <v>999</v>
      </c>
      <c r="F72" s="25" t="str">
        <v>0</v>
      </c>
      <c r="G72" s="24" t="str">
        <v>999</v>
      </c>
      <c r="H72" s="24" t="str"/>
      <c r="I72" s="24" t="str">
        <v>Aktif</v>
      </c>
      <c r="J72" s="24" t="str">
        <v>58850</v>
      </c>
      <c r="K72" s="24" t="str">
        <v>ceaa658ad7cd4f007cfe</v>
      </c>
    </row>
    <row r="73">
      <c r="B73" s="25" t="str">
        <v>1265707410</v>
      </c>
      <c r="C73" s="25" t="str">
        <v>Grendel Goppul Tiup</v>
      </c>
      <c r="D73" s="25" t="str">
        <v>https://tokopedia.com/hidaastore/grendel-goppul-tiup</v>
      </c>
      <c r="E73" s="25" t="str">
        <v>999</v>
      </c>
      <c r="F73" s="25" t="str">
        <v>0</v>
      </c>
      <c r="G73" s="24" t="str">
        <v>999</v>
      </c>
      <c r="H73" s="24" t="str"/>
      <c r="I73" s="24" t="str">
        <v>Aktif</v>
      </c>
      <c r="J73" s="24" t="str">
        <v>93350</v>
      </c>
      <c r="K73" s="24" t="str">
        <v>beddd56ff1aac1dfd68c</v>
      </c>
    </row>
    <row r="74">
      <c r="B74" s="25" t="str">
        <v>1265708931</v>
      </c>
      <c r="C74" s="25" t="str">
        <v>Grendel Jawara Ace Deluxe ORI</v>
      </c>
      <c r="D74" s="25" t="str">
        <v>https://tokopedia.com/hidaastore/grendel-jawara-ace-deluxe-ori</v>
      </c>
      <c r="E74" s="25" t="str">
        <v>999</v>
      </c>
      <c r="F74" s="25" t="str">
        <v>0</v>
      </c>
      <c r="G74" s="24" t="str">
        <v>999</v>
      </c>
      <c r="H74" s="24" t="str"/>
      <c r="I74" s="24" t="str">
        <v>Aktif</v>
      </c>
      <c r="J74" s="24" t="str">
        <v>60000</v>
      </c>
      <c r="K74" s="24" t="str">
        <v>5a74ce7bde3b9ae86296</v>
      </c>
    </row>
    <row r="75">
      <c r="B75" s="25" t="str">
        <v>1265704647</v>
      </c>
      <c r="C75" s="25" t="str">
        <v>Grendel Sharp Ace</v>
      </c>
      <c r="D75" s="25" t="str">
        <v>https://tokopedia.com/hidaastore/grendel-sharp-ace</v>
      </c>
      <c r="E75" s="25" t="str">
        <v>999</v>
      </c>
      <c r="F75" s="25" t="str">
        <v>0</v>
      </c>
      <c r="G75" s="24" t="str">
        <v>999</v>
      </c>
      <c r="H75" s="24" t="str"/>
      <c r="I75" s="24" t="str">
        <v>Aktif</v>
      </c>
      <c r="J75" s="24" t="str">
        <v>25500</v>
      </c>
      <c r="K75" s="24" t="str">
        <v>8d5ab25cfc04ce8683bb</v>
      </c>
    </row>
    <row r="76">
      <c r="B76" s="25" t="str">
        <v>1265706917</v>
      </c>
      <c r="C76" s="25" t="str">
        <v>Grendel Sharp Inova</v>
      </c>
      <c r="D76" s="25" t="str">
        <v>https://tokopedia.com/hidaastore/grendel-sharp-inova</v>
      </c>
      <c r="E76" s="25" t="str">
        <v>999</v>
      </c>
      <c r="F76" s="25" t="str">
        <v>0</v>
      </c>
      <c r="G76" s="24" t="str">
        <v>999</v>
      </c>
      <c r="H76" s="24" t="str"/>
      <c r="I76" s="24" t="str">
        <v>Aktif</v>
      </c>
      <c r="J76" s="24" t="str">
        <v>22050</v>
      </c>
      <c r="K76" s="24" t="str">
        <v>48fef054484bbeb6332a</v>
      </c>
    </row>
    <row r="77">
      <c r="B77" s="25" t="str">
        <v>1265704829</v>
      </c>
      <c r="C77" s="25" t="str">
        <v>Grendel Sharp Tiger/Engkol</v>
      </c>
      <c r="D77" s="25" t="str">
        <v>https://tokopedia.com/hidaastore/grendel-sharp-tiger-engkol</v>
      </c>
      <c r="E77" s="25" t="str">
        <v>999</v>
      </c>
      <c r="F77" s="25" t="str">
        <v>0</v>
      </c>
      <c r="G77" s="24" t="str">
        <v>999</v>
      </c>
      <c r="H77" s="24" t="str"/>
      <c r="I77" s="24" t="str">
        <v>Aktif</v>
      </c>
      <c r="J77" s="24" t="str">
        <v>25500</v>
      </c>
      <c r="K77" s="24" t="str">
        <v>7fd35c5983f2284f5658</v>
      </c>
    </row>
    <row r="78">
      <c r="B78" s="25" t="str">
        <v>1265701793</v>
      </c>
      <c r="C78" s="25" t="str">
        <v>Grendel Sharp tiger model engkol - Grendel engkol - Grendel sharp</v>
      </c>
      <c r="D78" s="25" t="str">
        <v>https://tokopedia.com/hidaastore/grendel-sharp-tiger-model-engkol-grendel-engkol-grendel-sharp</v>
      </c>
      <c r="E78" s="25" t="str">
        <v>999</v>
      </c>
      <c r="F78" s="25" t="str">
        <v>0</v>
      </c>
      <c r="G78" s="24" t="str">
        <v>999</v>
      </c>
      <c r="H78" s="24" t="str"/>
      <c r="I78" s="24" t="str">
        <v>Aktif</v>
      </c>
      <c r="J78" s="24" t="str">
        <v>42750</v>
      </c>
      <c r="K78" s="24" t="str">
        <v>e20b4a5e3763bc6b7ba2</v>
      </c>
    </row>
    <row r="79">
      <c r="B79" s="25" t="str">
        <v>1265708686</v>
      </c>
      <c r="C79" s="25" t="str">
        <v>Grendel engkol sharp tiger - Grendel engkol tiger - Grendel engkol -</v>
      </c>
      <c r="D79" s="25" t="str">
        <v>https://tokopedia.com/hidaastore/grendel-engkol-sharp-tiger-grendel-engkol-tiger-grendel-engkol</v>
      </c>
      <c r="E79" s="25" t="str">
        <v>999</v>
      </c>
      <c r="F79" s="25" t="str">
        <v>0</v>
      </c>
      <c r="G79" s="24" t="str">
        <v>999</v>
      </c>
      <c r="H79" s="24" t="str"/>
      <c r="I79" s="24" t="str">
        <v>Aktif</v>
      </c>
      <c r="J79" s="24" t="str">
        <v>37000</v>
      </c>
      <c r="K79" s="24" t="str">
        <v>1f4cfefc3d1d4dc377aa</v>
      </c>
    </row>
    <row r="80">
      <c r="B80" s="25" t="str">
        <v>1265708832</v>
      </c>
      <c r="C80" s="25" t="str">
        <v>Grendel inova Colok Doble seal</v>
      </c>
      <c r="D80" s="25" t="str">
        <v>https://tokopedia.com/hidaastore/grendel-inova-colok-doble-seal</v>
      </c>
      <c r="E80" s="25" t="str">
        <v>999</v>
      </c>
      <c r="F80" s="25" t="str">
        <v>0</v>
      </c>
      <c r="G80" s="24" t="str">
        <v>999</v>
      </c>
      <c r="H80" s="24" t="str"/>
      <c r="I80" s="24" t="str">
        <v>Aktif</v>
      </c>
      <c r="J80" s="24" t="str">
        <v>19750</v>
      </c>
      <c r="K80" s="24" t="str">
        <v>ddc67103c2421d737e74</v>
      </c>
    </row>
    <row r="81">
      <c r="B81" s="25" t="str">
        <v>1265704211</v>
      </c>
      <c r="C81" s="25" t="str">
        <v>Grendel inova sistem tiup warna</v>
      </c>
      <c r="D81" s="25" t="str">
        <v>https://tokopedia.com/hidaastore/grendel-inova-sistem-tiup-warna</v>
      </c>
      <c r="E81" s="25" t="str">
        <v>999</v>
      </c>
      <c r="F81" s="25" t="str">
        <v>0</v>
      </c>
      <c r="G81" s="24" t="str">
        <v>999</v>
      </c>
      <c r="H81" s="24" t="str"/>
      <c r="I81" s="24" t="str">
        <v>Aktif</v>
      </c>
      <c r="J81" s="24" t="str">
        <v>20325</v>
      </c>
      <c r="K81" s="24" t="str">
        <v>e994f97ae390daf04fbc</v>
      </c>
    </row>
    <row r="82">
      <c r="B82" s="25" t="str">
        <v>1264453880</v>
      </c>
      <c r="C82" s="25" t="str">
        <v>Grendel sharp Tiger / Grendel sharp phoenix / Colokan mimis</v>
      </c>
      <c r="D82" s="25" t="str">
        <v>https://tokopedia.com/hidaastore/grendel-sharp-tiger-grendel-sharp-phoenix-colokan-mimis</v>
      </c>
      <c r="E82" s="25" t="str">
        <v>999</v>
      </c>
      <c r="F82" s="25" t="str">
        <v>0</v>
      </c>
      <c r="G82" s="24" t="str">
        <v>999</v>
      </c>
      <c r="H82" s="24" t="str"/>
      <c r="I82" s="24" t="str">
        <v>Aktif</v>
      </c>
      <c r="J82" s="24" t="str">
        <v>31250</v>
      </c>
      <c r="K82" s="24" t="str">
        <v>e22dc3573ef9eda60ab8</v>
      </c>
    </row>
    <row r="83">
      <c r="B83" s="25" t="str">
        <v>1265701446</v>
      </c>
      <c r="C83" s="25" t="str">
        <v>Grendel sharp innova / grendel sharp / gerendel sharp / grendel sap</v>
      </c>
      <c r="D83" s="25" t="str">
        <v>https://tokopedia.com/hidaastore/grendel-sharp-innova-grendel-sharp-gerendel-sharp-grendel-sap</v>
      </c>
      <c r="E83" s="25" t="str">
        <v>999</v>
      </c>
      <c r="F83" s="25" t="str">
        <v>0</v>
      </c>
      <c r="G83" s="24" t="str">
        <v>999</v>
      </c>
      <c r="H83" s="24" t="str"/>
      <c r="I83" s="24" t="str">
        <v>Aktif</v>
      </c>
      <c r="J83" s="24" t="str">
        <v>22625</v>
      </c>
      <c r="K83" s="24" t="str">
        <v>c16e928c95a9990088cf</v>
      </c>
    </row>
    <row r="84">
      <c r="B84" s="25" t="str">
        <v>1265704894</v>
      </c>
      <c r="C84" s="25" t="str">
        <v>Grendel sharp inova/Grendel Inova</v>
      </c>
      <c r="D84" s="25" t="str">
        <v>https://tokopedia.com/hidaastore/grendel-sharp-inova-grendel-inova</v>
      </c>
      <c r="E84" s="25" t="str">
        <v>999</v>
      </c>
      <c r="F84" s="25" t="str">
        <v>0</v>
      </c>
      <c r="G84" s="24" t="str">
        <v>999</v>
      </c>
      <c r="H84" s="24" t="str"/>
      <c r="I84" s="24" t="str">
        <v>Aktif</v>
      </c>
      <c r="J84" s="24" t="str">
        <v>25500</v>
      </c>
      <c r="K84" s="24" t="str">
        <v>600852cdd888303e2a03</v>
      </c>
    </row>
    <row r="85">
      <c r="B85" s="25" t="str">
        <v>1265717119</v>
      </c>
      <c r="C85" s="25" t="str">
        <v>Grey Army Strap Garmin Forerunner 220 230 235 620 630 735 XT Watch</v>
      </c>
      <c r="D85" s="25" t="str">
        <v>https://tokopedia.com/hidaastore/grey-army-strap-garmin-forerunner-220-230-235-620-630-735-xt-watch</v>
      </c>
      <c r="E85" s="25" t="str">
        <v>999</v>
      </c>
      <c r="F85" s="25" t="str">
        <v>0</v>
      </c>
      <c r="G85" s="24" t="str">
        <v>999</v>
      </c>
      <c r="H85" s="24" t="str"/>
      <c r="I85" s="24" t="str">
        <v>Aktif</v>
      </c>
      <c r="J85" s="24" t="str">
        <v>116350</v>
      </c>
      <c r="K85" s="24" t="str">
        <v>72c5d149a53ef0cc709c</v>
      </c>
    </row>
    <row r="86">
      <c r="B86" s="25" t="str">
        <v>1265966095</v>
      </c>
      <c r="C86" s="25" t="str">
        <v>Grib Yoshimura</v>
      </c>
      <c r="D86" s="25" t="str">
        <v>https://tokopedia.com/hidaastore/grib-yoshimura</v>
      </c>
      <c r="E86" s="25" t="str">
        <v>999</v>
      </c>
      <c r="F86" s="25" t="str">
        <v>0</v>
      </c>
      <c r="G86" s="24" t="str">
        <v>999</v>
      </c>
      <c r="H86" s="24" t="str"/>
      <c r="I86" s="24" t="str">
        <v>Aktif</v>
      </c>
      <c r="J86" s="24" t="str">
        <v>14000</v>
      </c>
      <c r="K86" s="24" t="str">
        <v>81caa7ccb7579abe61ff</v>
      </c>
    </row>
    <row r="87">
      <c r="B87" s="25" t="str">
        <v>1283636578</v>
      </c>
      <c r="C87" s="25" t="str">
        <v>Gril Stainlees still Untuk Speaker Midrange 3 Inchi</v>
      </c>
      <c r="D87" s="25" t="str">
        <v>https://tokopedia.com/hidaastore/gril-stainlees-still-untuk-speaker-midrange-3-inchi</v>
      </c>
      <c r="E87" s="25" t="str">
        <v>999</v>
      </c>
      <c r="F87" s="25" t="str">
        <v>0</v>
      </c>
      <c r="G87" s="24" t="str">
        <v>999</v>
      </c>
      <c r="H87" s="24" t="str"/>
      <c r="I87" s="24" t="str">
        <v>Aktif</v>
      </c>
      <c r="J87" s="24" t="str">
        <v>60000</v>
      </c>
      <c r="K87" s="24" t="str">
        <v>4c4d47233dc2fe317823</v>
      </c>
    </row>
    <row r="88">
      <c r="B88" s="25" t="str">
        <v>1264385531</v>
      </c>
      <c r="C88" s="25" t="str">
        <v>Grill Kisi Kisi Ac Double Blower Belakang Avanza Xenia Rush Terios</v>
      </c>
      <c r="D88" s="25" t="str">
        <v>https://tokopedia.com/hidaastore/grill-kisi-kisi-ac-double-blower-belakang-avanza-xenia-rush-terios</v>
      </c>
      <c r="E88" s="25" t="str">
        <v>999</v>
      </c>
      <c r="F88" s="25" t="str">
        <v>0</v>
      </c>
      <c r="G88" s="24" t="str">
        <v>999</v>
      </c>
      <c r="H88" s="24" t="str"/>
      <c r="I88" s="24" t="str">
        <v>Aktif</v>
      </c>
      <c r="J88" s="24" t="str">
        <v>65750</v>
      </c>
      <c r="K88" s="24" t="str">
        <v>08de24ead5cfd3cbf7e9</v>
      </c>
    </row>
    <row r="89">
      <c r="B89" s="25" t="str">
        <v>1264384472</v>
      </c>
      <c r="C89" s="25" t="str">
        <v>Grill Midrange 3inch Grill Speaker 3 inch Grill Crome Grill Hitam Doff</v>
      </c>
      <c r="D89" s="25" t="str">
        <v>https://tokopedia.com/hidaastore/grill-midrange-3inch-grill-speaker-3-inch-grill-crome-grill-hitam-doff</v>
      </c>
      <c r="E89" s="25" t="str">
        <v>999</v>
      </c>
      <c r="F89" s="25" t="str">
        <v>0</v>
      </c>
      <c r="G89" s="24" t="str">
        <v>999</v>
      </c>
      <c r="H89" s="24" t="str"/>
      <c r="I89" s="24" t="str">
        <v>Aktif</v>
      </c>
      <c r="J89" s="24" t="str">
        <v>39300</v>
      </c>
      <c r="K89" s="24" t="str">
        <v>b0d84106d1293aaa1ee4</v>
      </c>
    </row>
    <row r="90">
      <c r="B90" s="25" t="str">
        <v>1283633866</v>
      </c>
      <c r="C90" s="25" t="str">
        <v>Grill Penutup Subwoofer ukuran 10 Inc</v>
      </c>
      <c r="D90" s="25" t="str">
        <v>https://tokopedia.com/hidaastore/grill-penutup-subwoofer-ukuran-10-inc</v>
      </c>
      <c r="E90" s="25" t="str">
        <v>999</v>
      </c>
      <c r="F90" s="25" t="str">
        <v>0</v>
      </c>
      <c r="G90" s="24" t="str">
        <v>999</v>
      </c>
      <c r="H90" s="24" t="str"/>
      <c r="I90" s="24" t="str">
        <v>Aktif</v>
      </c>
      <c r="J90" s="24" t="str">
        <v>48500</v>
      </c>
      <c r="K90" s="24" t="str">
        <v>fbaf22fc761557d9fdef</v>
      </c>
    </row>
    <row r="91">
      <c r="B91" s="25" t="str">
        <v>1283641301</v>
      </c>
      <c r="C91" s="25" t="str">
        <v>Grill Plastik Subwoofer 10 inch</v>
      </c>
      <c r="D91" s="25" t="str">
        <v>https://tokopedia.com/hidaastore/grill-plastik-subwoofer-10-inch</v>
      </c>
      <c r="E91" s="25" t="str">
        <v>999</v>
      </c>
      <c r="F91" s="25" t="str">
        <v>0</v>
      </c>
      <c r="G91" s="24" t="str">
        <v>999</v>
      </c>
      <c r="H91" s="24" t="str"/>
      <c r="I91" s="24" t="str">
        <v>Aktif</v>
      </c>
      <c r="J91" s="24" t="str">
        <v>25500</v>
      </c>
      <c r="K91" s="24" t="str">
        <v>6e786d8b6362ceb067f7</v>
      </c>
    </row>
    <row r="92">
      <c r="B92" s="25" t="str">
        <v>1283638078</v>
      </c>
      <c r="C92" s="25" t="str">
        <v>Grill Plastik Subwoofer 12 inch</v>
      </c>
      <c r="D92" s="25" t="str">
        <v>https://tokopedia.com/hidaastore/grill-plastik-subwoofer-12-inch</v>
      </c>
      <c r="E92" s="25" t="str">
        <v>999</v>
      </c>
      <c r="F92" s="25" t="str">
        <v>0</v>
      </c>
      <c r="G92" s="24" t="str">
        <v>999</v>
      </c>
      <c r="H92" s="24" t="str"/>
      <c r="I92" s="24" t="str">
        <v>Aktif</v>
      </c>
      <c r="J92" s="24" t="str">
        <v>25500</v>
      </c>
      <c r="K92" s="24" t="str">
        <v>0c5793327c8f1cba94d9</v>
      </c>
    </row>
    <row r="93">
      <c r="B93" s="25" t="str">
        <v>1283632832</v>
      </c>
      <c r="C93" s="25" t="str">
        <v>Grill Speaker 6 inch Grill midbass grill crome grill bola basket</v>
      </c>
      <c r="D93" s="25" t="str">
        <v>https://tokopedia.com/hidaastore/grill-speaker-6-inch-grill-midbass-grill-crome-grill-bola-basket</v>
      </c>
      <c r="E93" s="25" t="str">
        <v>999</v>
      </c>
      <c r="F93" s="25" t="str">
        <v>0</v>
      </c>
      <c r="G93" s="24" t="str">
        <v>999</v>
      </c>
      <c r="H93" s="24" t="str"/>
      <c r="I93" s="24" t="str">
        <v>Aktif</v>
      </c>
      <c r="J93" s="24" t="str">
        <v>39875</v>
      </c>
      <c r="K93" s="24" t="str">
        <v>4241f622c7587a28ae08</v>
      </c>
    </row>
    <row r="94">
      <c r="B94" s="25" t="str">
        <v>1283636506</v>
      </c>
      <c r="C94" s="25" t="str">
        <v>Grill Speaker Grill Subwofer 10 inch Grill crome Grill hitam doff</v>
      </c>
      <c r="D94" s="25" t="str">
        <v>https://tokopedia.com/hidaastore/grill-speaker-grill-subwofer-10-inch-grill-crome-grill-hitam-doff</v>
      </c>
      <c r="E94" s="25" t="str">
        <v>999</v>
      </c>
      <c r="F94" s="25" t="str">
        <v>0</v>
      </c>
      <c r="G94" s="24" t="str">
        <v>999</v>
      </c>
      <c r="H94" s="24" t="str"/>
      <c r="I94" s="24" t="str">
        <v>Aktif</v>
      </c>
      <c r="J94" s="24" t="str">
        <v>51375</v>
      </c>
      <c r="K94" s="24" t="str">
        <v>9f6bcec1cbab8e3da028</v>
      </c>
    </row>
    <row r="95">
      <c r="B95" s="25" t="str">
        <v>1283635481</v>
      </c>
      <c r="C95" s="25" t="str">
        <v>Grill Stainless 10 inch</v>
      </c>
      <c r="D95" s="25" t="str">
        <v>https://tokopedia.com/hidaastore/grill-stainless-10-inch</v>
      </c>
      <c r="E95" s="25" t="str">
        <v>999</v>
      </c>
      <c r="F95" s="25" t="str">
        <v>0</v>
      </c>
      <c r="G95" s="24" t="str">
        <v>999</v>
      </c>
      <c r="H95" s="24" t="str"/>
      <c r="I95" s="24" t="str">
        <v>Aktif</v>
      </c>
      <c r="J95" s="24" t="str">
        <v>54250</v>
      </c>
      <c r="K95" s="24" t="str">
        <v>71829c36caa81a3271ff</v>
      </c>
    </row>
    <row r="96">
      <c r="B96" s="25" t="str">
        <v>1283635824</v>
      </c>
      <c r="C96" s="25" t="str">
        <v>Grill Stainless 6 inch</v>
      </c>
      <c r="D96" s="25" t="str">
        <v>https://tokopedia.com/hidaastore/grill-stainless-6-inch</v>
      </c>
      <c r="E96" s="25" t="str">
        <v>999</v>
      </c>
      <c r="F96" s="25" t="str">
        <v>0</v>
      </c>
      <c r="G96" s="24" t="str">
        <v>999</v>
      </c>
      <c r="H96" s="24" t="str"/>
      <c r="I96" s="24" t="str">
        <v>Aktif</v>
      </c>
      <c r="J96" s="24" t="str">
        <v>48500</v>
      </c>
      <c r="K96" s="24" t="str">
        <v>719028f95513563cb279</v>
      </c>
    </row>
    <row r="97">
      <c r="B97" s="25" t="str">
        <v>1283632195</v>
      </c>
      <c r="C97" s="25" t="str">
        <v>Grill Stenlis 12 in 8 Jari - Crum</v>
      </c>
      <c r="D97" s="25" t="str">
        <v>https://tokopedia.com/hidaastore/grill-stenlis-12-in-8-jari-crum</v>
      </c>
      <c r="E97" s="25" t="str">
        <v>999</v>
      </c>
      <c r="F97" s="25" t="str">
        <v>0</v>
      </c>
      <c r="G97" s="24" t="str">
        <v>999</v>
      </c>
      <c r="H97" s="24" t="str"/>
      <c r="I97" s="24" t="str">
        <v>Aktif</v>
      </c>
      <c r="J97" s="24" t="str">
        <v>60000</v>
      </c>
      <c r="K97" s="24" t="str">
        <v>7c7fed4e94227be6c4a5</v>
      </c>
    </row>
    <row r="98">
      <c r="B98" s="25" t="str">
        <v>1283636444</v>
      </c>
      <c r="C98" s="25" t="str">
        <v>Grill Subwoofer 12 inch Grill Speaker 12 inch Grill Crome Grill Doff</v>
      </c>
      <c r="D98" s="25" t="str">
        <v>https://tokopedia.com/hidaastore/grill-subwoofer-12-inch-grill-speaker-12-inch-grill-crome-grill-doff</v>
      </c>
      <c r="E98" s="25" t="str">
        <v>999</v>
      </c>
      <c r="F98" s="25" t="str">
        <v>0</v>
      </c>
      <c r="G98" s="24" t="str">
        <v>999</v>
      </c>
      <c r="H98" s="24" t="str"/>
      <c r="I98" s="24" t="str">
        <v>Aktif</v>
      </c>
      <c r="J98" s="24" t="str">
        <v>71500</v>
      </c>
      <c r="K98" s="24" t="str">
        <v>509f18cafb499d93bba1</v>
      </c>
    </row>
    <row r="99">
      <c r="B99" s="25" t="str">
        <v>1283635334</v>
      </c>
      <c r="C99" s="25" t="str">
        <v>Grill Subwoofer 12 inch Jari rapat - Nur Audio</v>
      </c>
      <c r="D99" s="25" t="str">
        <v>https://tokopedia.com/hidaastore/grill-subwoofer-12-inch-jari-rapat-nur-audio</v>
      </c>
      <c r="E99" s="25" t="str">
        <v>999</v>
      </c>
      <c r="F99" s="25" t="str">
        <v>0</v>
      </c>
      <c r="G99" s="24" t="str">
        <v>999</v>
      </c>
      <c r="H99" s="24" t="str"/>
      <c r="I99" s="24" t="str">
        <v>Aktif</v>
      </c>
      <c r="J99" s="24" t="str">
        <v>60000</v>
      </c>
      <c r="K99" s="24" t="str">
        <v>dd0152feacb88a347f1a</v>
      </c>
    </row>
    <row r="100">
      <c r="B100" s="25" t="str">
        <v>1264361469</v>
      </c>
      <c r="C100" s="25" t="str">
        <v>Grill Subwoofer 12in Palang 4 Crum Stenlish</v>
      </c>
      <c r="D100" s="25" t="str">
        <v>https://tokopedia.com/hidaastore/grill-subwoofer-12in-palang-4-crum-stenlish</v>
      </c>
      <c r="E100" s="25" t="str">
        <v>999</v>
      </c>
      <c r="F100" s="25" t="str">
        <v>0</v>
      </c>
      <c r="G100" s="24" t="str">
        <v>999</v>
      </c>
      <c r="H100" s="24" t="str"/>
      <c r="I100" s="24" t="str">
        <v>Aktif</v>
      </c>
      <c r="J100" s="24" t="str">
        <v>48500</v>
      </c>
      <c r="K100" s="24" t="str">
        <v>6291a270e309fff2f77a</v>
      </c>
    </row>
    <row r="101">
      <c r="B101" s="25" t="str">
        <v>1283635373</v>
      </c>
      <c r="C101" s="25" t="str">
        <v>Grill Subwoofer 12inc Palang 3 Crum - Pelindung subwoofer 12inc 3 jari</v>
      </c>
      <c r="D101" s="25" t="str">
        <v>https://tokopedia.com/hidaastore/grill-subwoofer-12inc-palang-3-crum-pelindung-subwoofer-12inc-3-jari</v>
      </c>
      <c r="E101" s="25" t="str">
        <v>999</v>
      </c>
      <c r="F101" s="25" t="str">
        <v>0</v>
      </c>
      <c r="G101" s="24" t="str">
        <v>999</v>
      </c>
      <c r="H101" s="24" t="str"/>
      <c r="I101" s="24" t="str">
        <v>Aktif</v>
      </c>
      <c r="J101" s="24" t="str">
        <v>42750</v>
      </c>
      <c r="K101" s="24" t="str">
        <v>d2242320b32a721da28b</v>
      </c>
    </row>
    <row r="102">
      <c r="B102" s="25" t="str">
        <v>1283636206</v>
      </c>
      <c r="C102" s="25" t="str">
        <v>Grill Subwoofer 12inch Bahan Besi</v>
      </c>
      <c r="D102" s="25" t="str">
        <v>https://tokopedia.com/hidaastore/grill-subwoofer-12inch-bahan-besi</v>
      </c>
      <c r="E102" s="25" t="str">
        <v>999</v>
      </c>
      <c r="F102" s="25" t="str">
        <v>0</v>
      </c>
      <c r="G102" s="24" t="str">
        <v>999</v>
      </c>
      <c r="H102" s="24" t="str"/>
      <c r="I102" s="24" t="str">
        <v>Aktif</v>
      </c>
      <c r="J102" s="24" t="str">
        <v>71500</v>
      </c>
      <c r="K102" s="24" t="str">
        <v>98d80c4974cd5d9c5f0a</v>
      </c>
    </row>
    <row r="103">
      <c r="B103" s="25" t="str">
        <v>1283641565</v>
      </c>
      <c r="C103" s="25" t="str">
        <v>Grill Subwoofer Besi 10 inch desain Cembung - Orion Car Audio</v>
      </c>
      <c r="D103" s="25" t="str">
        <v>https://tokopedia.com/hidaastore/grill-subwoofer-besi-10-inch-desain-cembung-orion-car-audio</v>
      </c>
      <c r="E103" s="25" t="str">
        <v>999</v>
      </c>
      <c r="F103" s="25" t="str">
        <v>0</v>
      </c>
      <c r="G103" s="24" t="str">
        <v>999</v>
      </c>
      <c r="H103" s="24" t="str"/>
      <c r="I103" s="24" t="str">
        <v>Aktif</v>
      </c>
      <c r="J103" s="24" t="str">
        <v>111750</v>
      </c>
      <c r="K103" s="24" t="str">
        <v>90232218411c591c1ee6</v>
      </c>
    </row>
    <row r="104">
      <c r="B104" s="25" t="str">
        <v>1283640891</v>
      </c>
      <c r="C104" s="25" t="str">
        <v>Grill Subwoofer Besi 12 inch desain Cembung - Orion Car Audio</v>
      </c>
      <c r="D104" s="25" t="str">
        <v>https://tokopedia.com/hidaastore/grill-subwoofer-besi-12-inch-desain-cembung-orion-car-audio</v>
      </c>
      <c r="E104" s="25" t="str">
        <v>999</v>
      </c>
      <c r="F104" s="25" t="str">
        <v>0</v>
      </c>
      <c r="G104" s="24" t="str">
        <v>999</v>
      </c>
      <c r="H104" s="24" t="str"/>
      <c r="I104" s="24" t="str">
        <v>Aktif</v>
      </c>
      <c r="J104" s="24" t="str">
        <v>111750</v>
      </c>
      <c r="K104" s="24" t="str">
        <v>05d5564e55a8d5cf5b59</v>
      </c>
    </row>
    <row r="105">
      <c r="B105" s="25" t="str">
        <v>1283632775</v>
      </c>
      <c r="C105" s="25" t="str">
        <v>Grill Subwoofer Stenlish 10 in - Palang 3</v>
      </c>
      <c r="D105" s="25" t="str">
        <v>https://tokopedia.com/hidaastore/grill-subwoofer-stenlish-10-in-palang-3</v>
      </c>
      <c r="E105" s="25" t="str">
        <v>999</v>
      </c>
      <c r="F105" s="25" t="str">
        <v>0</v>
      </c>
      <c r="G105" s="24" t="str">
        <v>999</v>
      </c>
      <c r="H105" s="24" t="str"/>
      <c r="I105" s="24" t="str">
        <v>Aktif</v>
      </c>
      <c r="J105" s="24" t="str">
        <v>42750</v>
      </c>
      <c r="K105" s="24" t="str">
        <v>71d45a8628d2b7760b11</v>
      </c>
    </row>
    <row r="106">
      <c r="B106" s="25" t="str">
        <v>1283828566</v>
      </c>
      <c r="C106" s="25" t="str">
        <v>Grille Grill Gril Kisi-Kisi AC Avanza Xenia 88570-BZ010</v>
      </c>
      <c r="D106" s="25" t="str">
        <v>https://tokopedia.com/hidaastore/grille-grill-gril-kisi-kisi-ac-avanza-xenia-88570-bz010</v>
      </c>
      <c r="E106" s="25" t="str">
        <v>999</v>
      </c>
      <c r="F106" s="25" t="str">
        <v>0</v>
      </c>
      <c r="G106" s="24" t="str">
        <v>999</v>
      </c>
      <c r="H106" s="24" t="str"/>
      <c r="I106" s="24" t="str">
        <v>Aktif</v>
      </c>
      <c r="J106" s="24" t="str">
        <v>54135</v>
      </c>
      <c r="K106" s="24" t="str">
        <v>8135a51b84a79374df11</v>
      </c>
    </row>
    <row r="107">
      <c r="B107" s="25" t="str">
        <v>1264377145</v>
      </c>
      <c r="C107" s="25" t="str">
        <v>Grille Grill Gril Kisi-Kisi AC Avanza Xenia Rush Terios 87125-BZ030-A0</v>
      </c>
      <c r="D107" s="25" t="str">
        <v>https://tokopedia.com/hidaastore/grille-grill-gril-kisi-kisi-ac-avanza-xenia-rush-terios-87125-bz030-a0</v>
      </c>
      <c r="E107" s="25" t="str">
        <v>999</v>
      </c>
      <c r="F107" s="25" t="str">
        <v>0</v>
      </c>
      <c r="G107" s="24" t="str">
        <v>999</v>
      </c>
      <c r="H107" s="24" t="str"/>
      <c r="I107" s="24" t="str">
        <v>Aktif</v>
      </c>
      <c r="J107" s="24" t="str">
        <v>53100</v>
      </c>
      <c r="K107" s="24" t="str">
        <v>40bffff8d360c4f60b3b</v>
      </c>
    </row>
    <row r="108">
      <c r="B108" s="25" t="str">
        <v>1283606938</v>
      </c>
      <c r="C108" s="25" t="str">
        <v>Grille Grill Gril Kisi-Kisi AC Avanza Xenia Rush Terios 87125-BZ030-B1</v>
      </c>
      <c r="D108" s="25" t="str">
        <v>https://tokopedia.com/hidaastore/grille-grill-gril-kisi-kisi-ac-avanza-xenia-rush-terios-87125-bz030-b1</v>
      </c>
      <c r="E108" s="25" t="str">
        <v>999</v>
      </c>
      <c r="F108" s="25" t="str">
        <v>0</v>
      </c>
      <c r="G108" s="24" t="str">
        <v>999</v>
      </c>
      <c r="H108" s="24" t="str"/>
      <c r="I108" s="24" t="str">
        <v>Aktif</v>
      </c>
      <c r="J108" s="24" t="str">
        <v>53100</v>
      </c>
      <c r="K108" s="24" t="str">
        <v>f785734af2250a90cf96</v>
      </c>
    </row>
    <row r="109">
      <c r="B109" s="25" t="str">
        <v>1264361136</v>
      </c>
      <c r="C109" s="25" t="str">
        <v>Grille Grill Gril Kisi-Kisi AC Avanza Xenia Rush Terios 87125-BZ030-E0</v>
      </c>
      <c r="D109" s="25" t="str">
        <v>https://tokopedia.com/hidaastore/grille-grill-gril-kisi-kisi-ac-avanza-xenia-rush-terios-87125-bz030-e0</v>
      </c>
      <c r="E109" s="25" t="str">
        <v>999</v>
      </c>
      <c r="F109" s="25" t="str">
        <v>0</v>
      </c>
      <c r="G109" s="24" t="str">
        <v>999</v>
      </c>
      <c r="H109" s="24" t="str"/>
      <c r="I109" s="24" t="str">
        <v>Aktif</v>
      </c>
      <c r="J109" s="24" t="str">
        <v>53100</v>
      </c>
      <c r="K109" s="24" t="str">
        <v>55aef25697c928b42bb8</v>
      </c>
    </row>
    <row r="110">
      <c r="B110" s="25" t="str">
        <v>1274203989</v>
      </c>
      <c r="C110" s="25" t="str">
        <v>Grille Grill Gril Kisi-Kisi AC Depan Avanza Xenia 55061-BZ080-B0</v>
      </c>
      <c r="D110" s="25" t="str">
        <v>https://tokopedia.com/hidaastore/grille-grill-gril-kisi-kisi-ac-depan-avanza-xenia-55061-bz080-b0</v>
      </c>
      <c r="E110" s="25" t="str">
        <v>999</v>
      </c>
      <c r="F110" s="25" t="str">
        <v>0</v>
      </c>
      <c r="G110" s="24" t="str">
        <v>999</v>
      </c>
      <c r="H110" s="24" t="str"/>
      <c r="I110" s="24" t="str">
        <v>Aktif</v>
      </c>
      <c r="J110" s="24" t="str">
        <v>123250</v>
      </c>
      <c r="K110" s="24" t="str">
        <v>6e4e4abafe5ba3093dde</v>
      </c>
    </row>
    <row r="111">
      <c r="B111" s="25" t="str">
        <v>1265821966</v>
      </c>
      <c r="C111" s="25" t="str">
        <v>Grilong Kacamata Renang dengan Penutup Telinga - A380</v>
      </c>
      <c r="D111" s="25" t="str">
        <v>https://tokopedia.com/hidaastore/grilong-kacamata-renang-dengan-penutup-telinga-a380</v>
      </c>
      <c r="E111" s="25" t="str">
        <v>999</v>
      </c>
      <c r="F111" s="25" t="str">
        <v>0</v>
      </c>
      <c r="G111" s="24" t="str">
        <v>999</v>
      </c>
      <c r="H111" s="24" t="str"/>
      <c r="I111" s="24" t="str">
        <v>Aktif</v>
      </c>
      <c r="J111" s="24" t="str">
        <v>71270</v>
      </c>
      <c r="K111" s="24" t="str">
        <v>1d2d84c1b731942fd955</v>
      </c>
    </row>
    <row r="112">
      <c r="B112" s="25" t="str">
        <v>1264538827</v>
      </c>
      <c r="C112" s="25" t="str">
        <v>Grip / Handle Grip / Bar Grip Sepeda Ergonomic</v>
      </c>
      <c r="D112" s="25" t="str">
        <v>https://tokopedia.com/hidaastore/grip-handle-grip-bar-grip-sepeda-ergonomic</v>
      </c>
      <c r="E112" s="25" t="str">
        <v>999</v>
      </c>
      <c r="F112" s="25" t="str">
        <v>0</v>
      </c>
      <c r="G112" s="24" t="str">
        <v>999</v>
      </c>
      <c r="H112" s="24" t="str"/>
      <c r="I112" s="24" t="str">
        <v>Aktif</v>
      </c>
      <c r="J112" s="24" t="str">
        <v>60000</v>
      </c>
      <c r="K112" s="24" t="str">
        <v>b9920ccaa6232ed48a68</v>
      </c>
    </row>
    <row r="113">
      <c r="B113" s="25" t="str">
        <v>1264538817</v>
      </c>
      <c r="C113" s="25" t="str">
        <v>Grip / Handle Grip / Bar Grip Sepeda MTB</v>
      </c>
      <c r="D113" s="25" t="str">
        <v>https://tokopedia.com/hidaastore/grip-handle-grip-bar-grip-sepeda-mtb</v>
      </c>
      <c r="E113" s="25" t="str">
        <v>999</v>
      </c>
      <c r="F113" s="25" t="str">
        <v>0</v>
      </c>
      <c r="G113" s="24" t="str">
        <v>999</v>
      </c>
      <c r="H113" s="24" t="str"/>
      <c r="I113" s="24" t="str">
        <v>Aktif</v>
      </c>
      <c r="J113" s="24" t="str">
        <v>48500</v>
      </c>
      <c r="K113" s="24" t="str">
        <v>9b370b39650ed5efc107</v>
      </c>
    </row>
    <row r="114">
      <c r="B114" s="25" t="str">
        <v>1265761907</v>
      </c>
      <c r="C114" s="25" t="str">
        <v>Grip Bakar utk Joran Karet Joran</v>
      </c>
      <c r="D114" s="25" t="str">
        <v>https://tokopedia.com/hidaastore/grip-bakar-utk-joran-karet-joran</v>
      </c>
      <c r="E114" s="25" t="str">
        <v>999</v>
      </c>
      <c r="F114" s="25" t="str">
        <v>0</v>
      </c>
      <c r="G114" s="24" t="str">
        <v>999</v>
      </c>
      <c r="H114" s="24" t="str"/>
      <c r="I114" s="24" t="str">
        <v>Aktif</v>
      </c>
      <c r="J114" s="24" t="str">
        <v>32975</v>
      </c>
      <c r="K114" s="24" t="str">
        <v>e8d3f06df146396f86f8</v>
      </c>
    </row>
    <row r="115">
      <c r="B115" s="25" t="str">
        <v>1265876265</v>
      </c>
      <c r="C115" s="25" t="str">
        <v>Grip Brake Lever - Pelindung Handle Rem Sepeda. Hitam</v>
      </c>
      <c r="D115" s="25" t="str">
        <v>https://tokopedia.com/hidaastore/grip-brake-lever-pelindung-handle-rem-sepeda-hitam</v>
      </c>
      <c r="E115" s="25" t="str">
        <v>999</v>
      </c>
      <c r="F115" s="25" t="str">
        <v>0</v>
      </c>
      <c r="G115" s="24" t="str">
        <v>999</v>
      </c>
      <c r="H115" s="24" t="str"/>
      <c r="I115" s="24" t="str">
        <v>Aktif</v>
      </c>
      <c r="J115" s="24" t="str">
        <v>14000</v>
      </c>
      <c r="K115" s="24" t="str">
        <v>6863a05f359acc2177b8</v>
      </c>
    </row>
    <row r="116">
      <c r="B116" s="25" t="str">
        <v>1265874599</v>
      </c>
      <c r="C116" s="25" t="str">
        <v>Grip Brake Lever Real Warna Putih</v>
      </c>
      <c r="D116" s="25" t="str">
        <v>https://tokopedia.com/hidaastore/grip-brake-lever-real-warna-putih</v>
      </c>
      <c r="E116" s="25" t="str">
        <v>999</v>
      </c>
      <c r="F116" s="25" t="str">
        <v>0</v>
      </c>
      <c r="G116" s="24" t="str">
        <v>999</v>
      </c>
      <c r="H116" s="24" t="str"/>
      <c r="I116" s="24" t="str">
        <v>Aktif</v>
      </c>
      <c r="J116" s="24" t="str">
        <v>14000</v>
      </c>
      <c r="K116" s="24" t="str">
        <v>ea0969ae787080e0af12</v>
      </c>
    </row>
    <row r="117">
      <c r="B117" s="25" t="str">
        <v>1274359625</v>
      </c>
      <c r="C117" s="25" t="str">
        <v>Grip Da Bomb Holy Shit NOT odi united xlr8</v>
      </c>
      <c r="D117" s="25" t="str">
        <v>https://tokopedia.com/hidaastore/grip-da-bomb-holy-shit-not-odi-united-xlr8</v>
      </c>
      <c r="E117" s="25" t="str">
        <v>999</v>
      </c>
      <c r="F117" s="25" t="str">
        <v>0</v>
      </c>
      <c r="G117" s="24" t="str">
        <v>999</v>
      </c>
      <c r="H117" s="24" t="str"/>
      <c r="I117" s="24" t="str">
        <v>Aktif</v>
      </c>
      <c r="J117" s="24" t="str">
        <v>203750</v>
      </c>
      <c r="K117" s="24" t="str">
        <v>a9f58721979fa01ea561</v>
      </c>
    </row>
    <row r="118">
      <c r="B118" s="25" t="str">
        <v>1265966308</v>
      </c>
      <c r="C118" s="25" t="str">
        <v>Grip Gagang Sepeda Handlebar</v>
      </c>
      <c r="D118" s="25" t="str">
        <v>https://tokopedia.com/hidaastore/grip-gagang-sepeda-handlebar</v>
      </c>
      <c r="E118" s="25" t="str">
        <v>999</v>
      </c>
      <c r="F118" s="25" t="str">
        <v>0</v>
      </c>
      <c r="G118" s="24" t="str">
        <v>999</v>
      </c>
      <c r="H118" s="24" t="str"/>
      <c r="I118" s="24" t="str">
        <v>Aktif</v>
      </c>
      <c r="J118" s="24" t="str">
        <v>37000</v>
      </c>
      <c r="K118" s="24" t="str">
        <v>bb668fb4b50fa6eca79f</v>
      </c>
    </row>
    <row r="119">
      <c r="B119" s="25" t="str">
        <v>1265967071</v>
      </c>
      <c r="C119" s="25" t="str">
        <v>Grip Gagang Sepeda Handlebar - Black</v>
      </c>
      <c r="D119" s="25" t="str">
        <v>https://tokopedia.com/hidaastore/grip-gagang-sepeda-handlebar-black</v>
      </c>
      <c r="E119" s="25" t="str">
        <v>999</v>
      </c>
      <c r="F119" s="25" t="str">
        <v>0</v>
      </c>
      <c r="G119" s="24" t="str">
        <v>999</v>
      </c>
      <c r="H119" s="24" t="str"/>
      <c r="I119" s="24" t="str">
        <v>Aktif</v>
      </c>
      <c r="J119" s="24" t="str">
        <v>32630</v>
      </c>
      <c r="K119" s="24" t="str">
        <v>c941788668047a05c787</v>
      </c>
    </row>
    <row r="120">
      <c r="B120" s="25" t="str">
        <v>1265967451</v>
      </c>
      <c r="C120" s="25" t="str">
        <v>Grip Gagang Sepeda Handlebar - CL8455</v>
      </c>
      <c r="D120" s="25" t="str">
        <v>https://tokopedia.com/hidaastore/grip-gagang-sepeda-handlebar-cl8455</v>
      </c>
      <c r="E120" s="25" t="str">
        <v>999</v>
      </c>
      <c r="F120" s="25" t="str">
        <v>0</v>
      </c>
      <c r="G120" s="24" t="str">
        <v>999</v>
      </c>
      <c r="H120" s="24" t="str"/>
      <c r="I120" s="24" t="str">
        <v>Aktif</v>
      </c>
      <c r="J120" s="24" t="str">
        <v>30215</v>
      </c>
      <c r="K120" s="24" t="str">
        <v>243f85736659ec2b4961</v>
      </c>
    </row>
    <row r="121">
      <c r="B121" s="25" t="str">
        <v>1265971990</v>
      </c>
      <c r="C121" s="25" t="str">
        <v>Grip Gagang Sepeda Handlebar Spons</v>
      </c>
      <c r="D121" s="25" t="str">
        <v>https://tokopedia.com/hidaastore/grip-gagang-sepeda-handlebar-spons</v>
      </c>
      <c r="E121" s="25" t="str">
        <v>999</v>
      </c>
      <c r="F121" s="25" t="str">
        <v>0</v>
      </c>
      <c r="G121" s="24" t="str">
        <v>999</v>
      </c>
      <c r="H121" s="24" t="str"/>
      <c r="I121" s="24" t="str">
        <v>Aktif</v>
      </c>
      <c r="J121" s="24" t="str">
        <v>20325</v>
      </c>
      <c r="K121" s="24" t="str">
        <v>c28996f3d82d910449e6</v>
      </c>
    </row>
    <row r="122">
      <c r="B122" s="25" t="str">
        <v>1265970324</v>
      </c>
      <c r="C122" s="25" t="str">
        <v>Grip Gagang Sepeda Handlebar Spons - Red</v>
      </c>
      <c r="D122" s="25" t="str">
        <v>https://tokopedia.com/hidaastore/grip-gagang-sepeda-handlebar-spons-red</v>
      </c>
      <c r="E122" s="25" t="str">
        <v>999</v>
      </c>
      <c r="F122" s="25" t="str">
        <v>0</v>
      </c>
      <c r="G122" s="24" t="str">
        <v>999</v>
      </c>
      <c r="H122" s="24" t="str"/>
      <c r="I122" s="24" t="str">
        <v>Aktif</v>
      </c>
      <c r="J122" s="24" t="str">
        <v>15265</v>
      </c>
      <c r="K122" s="24" t="str">
        <v>9ec3b59dde1979bacf72</v>
      </c>
    </row>
    <row r="123">
      <c r="B123" s="25" t="str">
        <v>1265970709</v>
      </c>
      <c r="C123" s="25" t="str">
        <v>Grip Gagang Sepeda Handlebar Spons Merah</v>
      </c>
      <c r="D123" s="25" t="str">
        <v>https://tokopedia.com/hidaastore/grip-gagang-sepeda-handlebar-spons-merah</v>
      </c>
      <c r="E123" s="25" t="str">
        <v>999</v>
      </c>
      <c r="F123" s="25" t="str">
        <v>0</v>
      </c>
      <c r="G123" s="24" t="str">
        <v>999</v>
      </c>
      <c r="H123" s="24" t="str"/>
      <c r="I123" s="24" t="str">
        <v>Aktif</v>
      </c>
      <c r="J123" s="24" t="str">
        <v>29525</v>
      </c>
      <c r="K123" s="24" t="str">
        <v>4701bf897576cd949f83</v>
      </c>
    </row>
    <row r="124">
      <c r="B124" s="25" t="str">
        <v>1265971929</v>
      </c>
      <c r="C124" s="25" t="str">
        <v>Grip Gagang Sepeda Spons FH892 - UC833</v>
      </c>
      <c r="D124" s="25" t="str">
        <v>https://tokopedia.com/hidaastore/grip-gagang-sepeda-spons-fh892-uc833</v>
      </c>
      <c r="E124" s="25" t="str">
        <v>999</v>
      </c>
      <c r="F124" s="25" t="str">
        <v>0</v>
      </c>
      <c r="G124" s="24" t="str">
        <v>999</v>
      </c>
      <c r="H124" s="24" t="str"/>
      <c r="I124" s="24" t="str">
        <v>Aktif</v>
      </c>
      <c r="J124" s="24" t="str">
        <v>23258</v>
      </c>
      <c r="K124" s="24" t="str">
        <v>cefa605185aa3816f885</v>
      </c>
    </row>
    <row r="125">
      <c r="B125" s="25" t="str">
        <v>1283746640</v>
      </c>
      <c r="C125" s="25" t="str">
        <v>Grip Handbrake Rem Tangan Jimny LJ80 - ST100</v>
      </c>
      <c r="D125" s="25" t="str">
        <v>https://tokopedia.com/hidaastore/grip-handbrake-rem-tangan-jimny-lj80-st100</v>
      </c>
      <c r="E125" s="25" t="str">
        <v>999</v>
      </c>
      <c r="F125" s="25" t="str">
        <v>0</v>
      </c>
      <c r="G125" s="24" t="str">
        <v>999</v>
      </c>
      <c r="H125" s="24" t="str"/>
      <c r="I125" s="24" t="str">
        <v>Aktif</v>
      </c>
      <c r="J125" s="24" t="str">
        <v>88750</v>
      </c>
      <c r="K125" s="24" t="str">
        <v>9e18ee79cfd82bd0907b</v>
      </c>
    </row>
    <row r="126">
      <c r="B126" s="25" t="str">
        <v>1265669305</v>
      </c>
      <c r="C126" s="25" t="str">
        <v>Grip Handuk LiNing GC002 Original</v>
      </c>
      <c r="D126" s="25" t="str">
        <v>https://tokopedia.com/hidaastore/grip-handuk-lining-gc002-original</v>
      </c>
      <c r="E126" s="25" t="str">
        <v>999</v>
      </c>
      <c r="F126" s="25" t="str">
        <v>0</v>
      </c>
      <c r="G126" s="24" t="str">
        <v>999</v>
      </c>
      <c r="H126" s="24" t="str"/>
      <c r="I126" s="24" t="str">
        <v>Aktif</v>
      </c>
      <c r="J126" s="24" t="str">
        <v>58850</v>
      </c>
      <c r="K126" s="24" t="str">
        <v>22dc7ba8fc8bf2d18663</v>
      </c>
    </row>
    <row r="127">
      <c r="B127" s="25" t="str">
        <v>1265969451</v>
      </c>
      <c r="C127" s="25" t="str">
        <v>Grip Hitam empuk R-L BMX L-110mm</v>
      </c>
      <c r="D127" s="25" t="str">
        <v>https://tokopedia.com/hidaastore/grip-hitam-empuk-r-l-bmx-l-110mm</v>
      </c>
      <c r="E127" s="25" t="str">
        <v>999</v>
      </c>
      <c r="F127" s="25" t="str">
        <v>0</v>
      </c>
      <c r="G127" s="24" t="str">
        <v>999</v>
      </c>
      <c r="H127" s="24" t="str"/>
      <c r="I127" s="24" t="str">
        <v>Aktif</v>
      </c>
      <c r="J127" s="24" t="str">
        <v>48500</v>
      </c>
      <c r="K127" s="24" t="str">
        <v>6476fef01f942a4426b1</v>
      </c>
    </row>
    <row r="128">
      <c r="B128" s="25" t="str">
        <v>1265692874</v>
      </c>
      <c r="C128" s="25" t="str">
        <v>Grip IRON HYBRID GOLF PRIDE CP2.Habis kan stok.</v>
      </c>
      <c r="D128" s="25" t="str">
        <v>https://tokopedia.com/hidaastore/grip-iron-hybrid-golf-pride-cp2-habis-kan-stok</v>
      </c>
      <c r="E128" s="25" t="str">
        <v>999</v>
      </c>
      <c r="F128" s="25" t="str">
        <v>0</v>
      </c>
      <c r="G128" s="24" t="str">
        <v>999</v>
      </c>
      <c r="H128" s="24" t="str"/>
      <c r="I128" s="24" t="str">
        <v>Aktif</v>
      </c>
      <c r="J128" s="24" t="str">
        <v>111750</v>
      </c>
      <c r="K128" s="24" t="str">
        <v>a70d543995c637076104</v>
      </c>
    </row>
    <row r="129">
      <c r="B129" s="25" t="str">
        <v>1283915649</v>
      </c>
      <c r="C129" s="25" t="str">
        <v>Grip Karbon</v>
      </c>
      <c r="D129" s="25" t="str">
        <v>https://tokopedia.com/hidaastore/grip-karbon</v>
      </c>
      <c r="E129" s="25" t="str">
        <v>999</v>
      </c>
      <c r="F129" s="25" t="str">
        <v>0</v>
      </c>
      <c r="G129" s="24" t="str">
        <v>999</v>
      </c>
      <c r="H129" s="24" t="str"/>
      <c r="I129" s="24" t="str">
        <v>Aktif</v>
      </c>
      <c r="J129" s="24" t="str">
        <v>27800</v>
      </c>
      <c r="K129" s="24" t="str">
        <v>50865e0c912dea7f4d06</v>
      </c>
    </row>
    <row r="130">
      <c r="B130" s="25" t="str">
        <v>1283930978</v>
      </c>
      <c r="C130" s="25" t="str">
        <v>Grip Karet Empuk Model Protaper Untuk ALL Motor</v>
      </c>
      <c r="D130" s="25" t="str">
        <v>https://tokopedia.com/hidaastore/grip-karet-empuk-model-protaper-untuk-all-motor</v>
      </c>
      <c r="E130" s="25" t="str">
        <v>999</v>
      </c>
      <c r="F130" s="25" t="str">
        <v>0</v>
      </c>
      <c r="G130" s="24" t="str">
        <v>999</v>
      </c>
      <c r="H130" s="24" t="str"/>
      <c r="I130" s="24" t="str">
        <v>Aktif</v>
      </c>
      <c r="J130" s="24" t="str">
        <v>27858</v>
      </c>
      <c r="K130" s="24" t="str">
        <v>c0d4dc02da6c08bfece9</v>
      </c>
    </row>
    <row r="131">
      <c r="B131" s="25" t="str">
        <v>1265668967</v>
      </c>
      <c r="C131" s="25" t="str">
        <v>Grip Karet Keren Motif Loreng Premium Guang Yu</v>
      </c>
      <c r="D131" s="25" t="str">
        <v>https://tokopedia.com/hidaastore/grip-karet-keren-motif-loreng-premium-guang-yu</v>
      </c>
      <c r="E131" s="25" t="str">
        <v>999</v>
      </c>
      <c r="F131" s="25" t="str">
        <v>0</v>
      </c>
      <c r="G131" s="24" t="str">
        <v>999</v>
      </c>
      <c r="H131" s="24" t="str"/>
      <c r="I131" s="24" t="str">
        <v>Aktif</v>
      </c>
      <c r="J131" s="24" t="str">
        <v>41600</v>
      </c>
      <c r="K131" s="24" t="str">
        <v>d829a21b0051c2f6f84a</v>
      </c>
    </row>
    <row r="132">
      <c r="B132" s="25" t="str">
        <v>1265669350</v>
      </c>
      <c r="C132" s="25" t="str">
        <v>Grip Karet Raket Badminton Tenis Flypower</v>
      </c>
      <c r="D132" s="25" t="str">
        <v>https://tokopedia.com/hidaastore/grip-karet-raket-badminton-tenis-flypower</v>
      </c>
      <c r="E132" s="25" t="str">
        <v>999</v>
      </c>
      <c r="F132" s="25" t="str">
        <v>0</v>
      </c>
      <c r="G132" s="24" t="str">
        <v>999</v>
      </c>
      <c r="H132" s="24" t="str"/>
      <c r="I132" s="24" t="str">
        <v>Aktif</v>
      </c>
      <c r="J132" s="24" t="str">
        <v>24235</v>
      </c>
      <c r="K132" s="24" t="str">
        <v>f7bc80dfb10efcf3b7bd</v>
      </c>
    </row>
    <row r="133">
      <c r="B133" s="25" t="str">
        <v>1265668889</v>
      </c>
      <c r="C133" s="25" t="str">
        <v>Grip Karet Raket Badminton Tenis Supra</v>
      </c>
      <c r="D133" s="25" t="str">
        <v>https://tokopedia.com/hidaastore/grip-karet-raket-badminton-tenis-supra</v>
      </c>
      <c r="E133" s="25" t="str">
        <v>999</v>
      </c>
      <c r="F133" s="25" t="str">
        <v>0</v>
      </c>
      <c r="G133" s="24" t="str">
        <v>999</v>
      </c>
      <c r="H133" s="24" t="str"/>
      <c r="I133" s="24" t="str">
        <v>Aktif</v>
      </c>
      <c r="J133" s="24" t="str">
        <v>20785</v>
      </c>
      <c r="K133" s="24" t="str">
        <v>c438a12194a1ecb44994</v>
      </c>
    </row>
    <row r="134">
      <c r="B134" s="25" t="str">
        <v>1265668160</v>
      </c>
      <c r="C134" s="25" t="str">
        <v>Grip Karet Tebal Anti Slip Raket Badminton Reinforce Speed - RS</v>
      </c>
      <c r="D134" s="25" t="str">
        <v>https://tokopedia.com/hidaastore/grip-karet-tebal-anti-slip-raket-badminton-reinforce-speed-rs</v>
      </c>
      <c r="E134" s="25" t="str">
        <v>999</v>
      </c>
      <c r="F134" s="25" t="str">
        <v>0</v>
      </c>
      <c r="G134" s="24" t="str">
        <v>999</v>
      </c>
      <c r="H134" s="24" t="str"/>
      <c r="I134" s="24" t="str">
        <v>Aktif</v>
      </c>
      <c r="J134" s="24" t="str">
        <v>28375</v>
      </c>
      <c r="K134" s="24" t="str">
        <v>21fa87cadb77caf65742</v>
      </c>
    </row>
    <row r="135">
      <c r="B135" s="25" t="str">
        <v>1265667516</v>
      </c>
      <c r="C135" s="25" t="str">
        <v>Grip Karet Tebal Tulang Anti Slip for Tennis Badmnton - RS</v>
      </c>
      <c r="D135" s="25" t="str">
        <v>https://tokopedia.com/hidaastore/grip-karet-tebal-tulang-anti-slip-for-tennis-badmnton-rs</v>
      </c>
      <c r="E135" s="25" t="str">
        <v>999</v>
      </c>
      <c r="F135" s="25" t="str">
        <v>0</v>
      </c>
      <c r="G135" s="24" t="str">
        <v>999</v>
      </c>
      <c r="H135" s="24" t="str"/>
      <c r="I135" s="24" t="str">
        <v>Aktif</v>
      </c>
      <c r="J135" s="24" t="str">
        <v>28375</v>
      </c>
      <c r="K135" s="24" t="str">
        <v>10285e47894b347cf2fa</v>
      </c>
    </row>
    <row r="136">
      <c r="B136" s="25" t="str">
        <v>1265669181</v>
      </c>
      <c r="C136" s="25" t="str">
        <v>Grip Karet Tebal VICTOR TECNO ORIGINAL</v>
      </c>
      <c r="D136" s="25" t="str">
        <v>https://tokopedia.com/hidaastore/grip-karet-tebal-victor-tecno-original</v>
      </c>
      <c r="E136" s="25" t="str">
        <v>999</v>
      </c>
      <c r="F136" s="25" t="str">
        <v>0</v>
      </c>
      <c r="G136" s="24" t="str">
        <v>999</v>
      </c>
      <c r="H136" s="24" t="str"/>
      <c r="I136" s="24" t="str">
        <v>Aktif</v>
      </c>
      <c r="J136" s="24" t="str">
        <v>31250</v>
      </c>
      <c r="K136" s="24" t="str">
        <v>67a332b103f5cf9a55e7</v>
      </c>
    </row>
    <row r="137">
      <c r="B137" s="25" t="str">
        <v>1265971439</v>
      </c>
      <c r="C137" s="25" t="str">
        <v>Grip Kitaco Carbon Handgrip Kitaco Carbon Motor Universal</v>
      </c>
      <c r="D137" s="25" t="str">
        <v>https://tokopedia.com/hidaastore/grip-kitaco-carbon-handgrip-kitaco-carbon-motor-universal</v>
      </c>
      <c r="E137" s="25" t="str">
        <v>999</v>
      </c>
      <c r="F137" s="25" t="str">
        <v>0</v>
      </c>
      <c r="G137" s="24" t="str">
        <v>999</v>
      </c>
      <c r="H137" s="24" t="str"/>
      <c r="I137" s="24" t="str">
        <v>Aktif</v>
      </c>
      <c r="J137" s="24" t="str">
        <v>30675</v>
      </c>
      <c r="K137" s="24" t="str">
        <v>d040d4778b53a25081a0</v>
      </c>
    </row>
    <row r="138">
      <c r="B138" s="25" t="str">
        <v>1265970018</v>
      </c>
      <c r="C138" s="25" t="str">
        <v>Grip Litepro</v>
      </c>
      <c r="D138" s="25" t="str">
        <v>https://tokopedia.com/hidaastore/grip-litepro</v>
      </c>
      <c r="E138" s="25" t="str">
        <v>999</v>
      </c>
      <c r="F138" s="25" t="str">
        <v>0</v>
      </c>
      <c r="G138" s="24" t="str">
        <v>999</v>
      </c>
      <c r="H138" s="24" t="str"/>
      <c r="I138" s="24" t="str">
        <v>Aktif</v>
      </c>
      <c r="J138" s="24" t="str">
        <v>71500</v>
      </c>
      <c r="K138" s="24" t="str">
        <v>1def151716e47f7ff544</v>
      </c>
    </row>
    <row r="139">
      <c r="B139" s="25" t="str">
        <v>1264417738</v>
      </c>
      <c r="C139" s="25" t="str">
        <v>Grip Lock - Griplock Kunci Ganda Gembok Pengaman Anti Maling Stang</v>
      </c>
      <c r="D139" s="25" t="str">
        <v>https://tokopedia.com/hidaastore/grip-lock-griplock-kunci-ganda-gembok-pengaman-anti-maling-stang</v>
      </c>
      <c r="E139" s="25" t="str">
        <v>999</v>
      </c>
      <c r="F139" s="25" t="str">
        <v>0</v>
      </c>
      <c r="G139" s="24" t="str">
        <v>999</v>
      </c>
      <c r="H139" s="24" t="str"/>
      <c r="I139" s="24" t="str">
        <v>Aktif</v>
      </c>
      <c r="J139" s="24" t="str">
        <v>50800</v>
      </c>
      <c r="K139" s="24" t="str">
        <v>b5e731389a4f22829de5</v>
      </c>
    </row>
    <row r="140">
      <c r="B140" s="25" t="str">
        <v>1265970891</v>
      </c>
      <c r="C140" s="25" t="str">
        <v>Grip Lock - Hijau muda</v>
      </c>
      <c r="D140" s="25" t="str">
        <v>https://tokopedia.com/hidaastore/grip-lock-hijau-muda</v>
      </c>
      <c r="E140" s="25" t="str">
        <v>999</v>
      </c>
      <c r="F140" s="25" t="str">
        <v>0</v>
      </c>
      <c r="G140" s="24" t="str">
        <v>999</v>
      </c>
      <c r="H140" s="24" t="str"/>
      <c r="I140" s="24" t="str">
        <v>Aktif</v>
      </c>
      <c r="J140" s="24" t="str">
        <v>80700</v>
      </c>
      <c r="K140" s="24" t="str">
        <v>529f16b2120b102fc61c</v>
      </c>
    </row>
    <row r="141">
      <c r="B141" s="25" t="str">
        <v>1264429581</v>
      </c>
      <c r="C141" s="25" t="str">
        <v>Grip Lock Kunci Ganda Gembok Pengaman Anti Maling Stang Motor</v>
      </c>
      <c r="D141" s="25" t="str">
        <v>https://tokopedia.com/hidaastore/grip-lock-kunci-ganda-gembok-pengaman-anti-maling-stang-motor</v>
      </c>
      <c r="E141" s="25" t="str">
        <v>999</v>
      </c>
      <c r="F141" s="25" t="str">
        <v>0</v>
      </c>
      <c r="G141" s="24" t="str">
        <v>999</v>
      </c>
      <c r="H141" s="24" t="str"/>
      <c r="I141" s="24" t="str">
        <v>Aktif</v>
      </c>
      <c r="J141" s="24" t="str">
        <v>52870</v>
      </c>
      <c r="K141" s="24" t="str">
        <v>5b5beab55f6441250933</v>
      </c>
    </row>
    <row r="142">
      <c r="B142" s="25" t="str">
        <v>1284007710</v>
      </c>
      <c r="C142" s="25" t="str">
        <v>Grip On Coupling Nut Wrench 39x41 mm Kunci Kopling CVT Motor Matic 39</v>
      </c>
      <c r="D142" s="25" t="str">
        <v>https://tokopedia.com/hidaastore/grip-on-coupling-nut-wrench-39x41-mm-kunci-kopling-cvt-motor-matic-39</v>
      </c>
      <c r="E142" s="25" t="str">
        <v>999</v>
      </c>
      <c r="F142" s="25" t="str">
        <v>0</v>
      </c>
      <c r="G142" s="24" t="str">
        <v>999</v>
      </c>
      <c r="H142" s="24" t="str"/>
      <c r="I142" s="24" t="str">
        <v>Aktif</v>
      </c>
      <c r="J142" s="24" t="str">
        <v>65635</v>
      </c>
      <c r="K142" s="24" t="str">
        <v>f6baebaeb2c9b914a173</v>
      </c>
    </row>
    <row r="143">
      <c r="B143" s="25" t="str">
        <v>1265669103</v>
      </c>
      <c r="C143" s="25" t="str">
        <v>Grip Pegangan Karet RS tulang Raket Badminton / Tenis / Pancing</v>
      </c>
      <c r="D143" s="25" t="str">
        <v>https://tokopedia.com/hidaastore/grip-pegangan-karet-rs-tulang-raket-badminton-tenis-pancing</v>
      </c>
      <c r="E143" s="25" t="str">
        <v>999</v>
      </c>
      <c r="F143" s="25" t="str">
        <v>0</v>
      </c>
      <c r="G143" s="24" t="str">
        <v>999</v>
      </c>
      <c r="H143" s="24" t="str"/>
      <c r="I143" s="24" t="str">
        <v>Aktif</v>
      </c>
      <c r="J143" s="24" t="str">
        <v>25500</v>
      </c>
      <c r="K143" s="24" t="str">
        <v>3b4e1068b3c76b2ff93c</v>
      </c>
    </row>
    <row r="144">
      <c r="B144" s="25" t="str">
        <v>1265670843</v>
      </c>
      <c r="C144" s="25" t="str">
        <v>Grip Powder Zforce</v>
      </c>
      <c r="D144" s="25" t="str">
        <v>https://tokopedia.com/hidaastore/grip-powder-zforce</v>
      </c>
      <c r="E144" s="25" t="str">
        <v>999</v>
      </c>
      <c r="F144" s="25" t="str">
        <v>0</v>
      </c>
      <c r="G144" s="24" t="str">
        <v>999</v>
      </c>
      <c r="H144" s="24" t="str"/>
      <c r="I144" s="24" t="str">
        <v>Aktif</v>
      </c>
      <c r="J144" s="24" t="str">
        <v>42750</v>
      </c>
      <c r="K144" s="24" t="str">
        <v>f332fd432bdda3dcb5db</v>
      </c>
    </row>
    <row r="145">
      <c r="B145" s="25" t="str">
        <v>1265670237</v>
      </c>
      <c r="C145" s="25" t="str">
        <v>Grip Raket Badminton - Grip bulutangkis - Tenis - Grip Karet Tipis</v>
      </c>
      <c r="D145" s="25" t="str">
        <v>https://tokopedia.com/hidaastore/grip-raket-badminton-grip-bulutangkis-tenis-grip-karet-tipis</v>
      </c>
      <c r="E145" s="25" t="str">
        <v>999</v>
      </c>
      <c r="F145" s="25" t="str">
        <v>0</v>
      </c>
      <c r="G145" s="24" t="str">
        <v>999</v>
      </c>
      <c r="H145" s="24" t="str"/>
      <c r="I145" s="24" t="str">
        <v>Aktif</v>
      </c>
      <c r="J145" s="24" t="str">
        <v>14000</v>
      </c>
      <c r="K145" s="24" t="str">
        <v>88d1d95e7e5ebb02b89d</v>
      </c>
    </row>
    <row r="146">
      <c r="B146" s="25" t="str">
        <v>1265669989</v>
      </c>
      <c r="C146" s="25" t="str">
        <v>Grip Raket Badminton Kwista Original Bahan Handuk</v>
      </c>
      <c r="D146" s="25" t="str">
        <v>https://tokopedia.com/hidaastore/grip-raket-badminton-kwista-original-bahan-handuk</v>
      </c>
      <c r="E146" s="25" t="str">
        <v>999</v>
      </c>
      <c r="F146" s="25" t="str">
        <v>0</v>
      </c>
      <c r="G146" s="24" t="str">
        <v>999</v>
      </c>
      <c r="H146" s="24" t="str"/>
      <c r="I146" s="24" t="str">
        <v>Aktif</v>
      </c>
      <c r="J146" s="24" t="str">
        <v>54250</v>
      </c>
      <c r="K146" s="24" t="str">
        <v>a3a8898045fda1d2da1c</v>
      </c>
    </row>
    <row r="147">
      <c r="B147" s="25" t="str">
        <v>1265668017</v>
      </c>
      <c r="C147" s="25" t="str">
        <v>Grip Raket Badminton Lining GP 34A</v>
      </c>
      <c r="D147" s="25" t="str">
        <v>https://tokopedia.com/hidaastore/grip-raket-badminton-lining-gp-34a</v>
      </c>
      <c r="E147" s="25" t="str">
        <v>999</v>
      </c>
      <c r="F147" s="25" t="str">
        <v>0</v>
      </c>
      <c r="G147" s="24" t="str">
        <v>999</v>
      </c>
      <c r="H147" s="24" t="str"/>
      <c r="I147" s="24" t="str">
        <v>Aktif</v>
      </c>
      <c r="J147" s="24" t="str">
        <v>31135</v>
      </c>
      <c r="K147" s="24" t="str">
        <v>7299cb04f236423d2437</v>
      </c>
    </row>
    <row r="148">
      <c r="B148" s="25" t="str">
        <v>1265667256</v>
      </c>
      <c r="C148" s="25" t="str">
        <v>Grip Raket Badminton Tenis RS Tulang</v>
      </c>
      <c r="D148" s="25" t="str">
        <v>https://tokopedia.com/hidaastore/grip-raket-badminton-tenis-rs-tulang</v>
      </c>
      <c r="E148" s="25" t="str">
        <v>999</v>
      </c>
      <c r="F148" s="25" t="str">
        <v>0</v>
      </c>
      <c r="G148" s="24" t="str">
        <v>999</v>
      </c>
      <c r="H148" s="24" t="str"/>
      <c r="I148" s="24" t="str">
        <v>Aktif</v>
      </c>
      <c r="J148" s="24" t="str">
        <v>26650</v>
      </c>
      <c r="K148" s="24" t="str">
        <v>2f5accbbb7750a0592d3</v>
      </c>
    </row>
    <row r="149">
      <c r="B149" s="25" t="str">
        <v>1265668661</v>
      </c>
      <c r="C149" s="25" t="str">
        <v>Grip Raket merk Li Ning</v>
      </c>
      <c r="D149" s="25" t="str">
        <v>https://tokopedia.com/hidaastore/grip-raket-merk-li-ning</v>
      </c>
      <c r="E149" s="25" t="str">
        <v>999</v>
      </c>
      <c r="F149" s="25" t="str">
        <v>0</v>
      </c>
      <c r="G149" s="24" t="str">
        <v>999</v>
      </c>
      <c r="H149" s="24" t="str"/>
      <c r="I149" s="24" t="str">
        <v>Aktif</v>
      </c>
      <c r="J149" s="24" t="str">
        <v>14000</v>
      </c>
      <c r="K149" s="24" t="str">
        <v>8ed82d88735b6c6c1a77</v>
      </c>
    </row>
    <row r="150">
      <c r="B150" s="25" t="str">
        <v>1265970223</v>
      </c>
      <c r="C150" s="25" t="str">
        <v>Grip Rcb Hg 66 Hand Grip Rcb Hg66 Universal</v>
      </c>
      <c r="D150" s="25" t="str">
        <v>https://tokopedia.com/hidaastore/grip-rcb-hg-66-hand-grip-rcb-hg66-universal</v>
      </c>
      <c r="E150" s="25" t="str">
        <v>999</v>
      </c>
      <c r="F150" s="25" t="str">
        <v>0</v>
      </c>
      <c r="G150" s="24" t="str">
        <v>999</v>
      </c>
      <c r="H150" s="24" t="str"/>
      <c r="I150" s="24" t="str">
        <v>Aktif</v>
      </c>
      <c r="J150" s="24" t="str">
        <v>71500</v>
      </c>
      <c r="K150" s="24" t="str">
        <v>aaf4369b93d7a2d43549</v>
      </c>
    </row>
    <row r="151">
      <c r="B151" s="25" t="str">
        <v>1265970055</v>
      </c>
      <c r="C151" s="25" t="str">
        <v>Grip Rubber Double Lock on 130mm XLR - not Ergon</v>
      </c>
      <c r="D151" s="25" t="str">
        <v>https://tokopedia.com/hidaastore/grip-rubber-double-lock-on-130mm-xlr-not-ergon</v>
      </c>
      <c r="E151" s="25" t="str">
        <v>999</v>
      </c>
      <c r="F151" s="25" t="str">
        <v>0</v>
      </c>
      <c r="G151" s="24" t="str">
        <v>999</v>
      </c>
      <c r="H151" s="24" t="str"/>
      <c r="I151" s="24" t="str">
        <v>Aktif</v>
      </c>
      <c r="J151" s="24" t="str">
        <v>93350</v>
      </c>
      <c r="K151" s="24" t="str">
        <v>51bf14b09e47874c6184</v>
      </c>
    </row>
    <row r="152">
      <c r="B152" s="25" t="str">
        <v>1265970006</v>
      </c>
      <c r="C152" s="25" t="str">
        <v>Grip Rubber Double Lock on XLR</v>
      </c>
      <c r="D152" s="25" t="str">
        <v>https://tokopedia.com/hidaastore/grip-rubber-double-lock-on-xlr</v>
      </c>
      <c r="E152" s="25" t="str">
        <v>999</v>
      </c>
      <c r="F152" s="25" t="str">
        <v>0</v>
      </c>
      <c r="G152" s="24" t="str">
        <v>999</v>
      </c>
      <c r="H152" s="24" t="str"/>
      <c r="I152" s="24" t="str">
        <v>Aktif</v>
      </c>
      <c r="J152" s="24" t="str">
        <v>93350</v>
      </c>
      <c r="K152" s="24" t="str">
        <v>d698a9b255c690ae27f1</v>
      </c>
    </row>
    <row r="153">
      <c r="B153" s="25" t="str">
        <v>1265967087</v>
      </c>
      <c r="C153" s="25" t="str">
        <v>Grip Sepeda Anti Slip 1 pasang</v>
      </c>
      <c r="D153" s="25" t="str">
        <v>https://tokopedia.com/hidaastore/grip-sepeda-anti-slip-1-pasang</v>
      </c>
      <c r="E153" s="25" t="str">
        <v>999</v>
      </c>
      <c r="F153" s="25" t="str">
        <v>0</v>
      </c>
      <c r="G153" s="24" t="str">
        <v>999</v>
      </c>
      <c r="H153" s="24" t="str"/>
      <c r="I153" s="24" t="str">
        <v>Aktif</v>
      </c>
      <c r="J153" s="24" t="str">
        <v>54250</v>
      </c>
      <c r="K153" s="24" t="str">
        <v>c9a8957cf0a9f58d87c7</v>
      </c>
    </row>
    <row r="154">
      <c r="B154" s="25" t="str">
        <v>1265669820</v>
      </c>
      <c r="C154" s="25" t="str">
        <v>Grip Toalson Ultra</v>
      </c>
      <c r="D154" s="25" t="str">
        <v>https://tokopedia.com/hidaastore/grip-toalson-ultra</v>
      </c>
      <c r="E154" s="25" t="str">
        <v>999</v>
      </c>
      <c r="F154" s="25" t="str">
        <v>0</v>
      </c>
      <c r="G154" s="24" t="str">
        <v>999</v>
      </c>
      <c r="H154" s="24" t="str"/>
      <c r="I154" s="24" t="str">
        <v>Aktif</v>
      </c>
      <c r="J154" s="24" t="str">
        <v>20900</v>
      </c>
      <c r="K154" s="24" t="str">
        <v>c567d40133f49aec7837</v>
      </c>
    </row>
    <row r="155">
      <c r="B155" s="25" t="str">
        <v>1265668795</v>
      </c>
      <c r="C155" s="25" t="str">
        <v>Grip Yonex AC102EX Original | Grip Yonex AC 102 EX Karet</v>
      </c>
      <c r="D155" s="25" t="str">
        <v>https://tokopedia.com/hidaastore/grip-yonex-ac102ex-original-grip-yonex-ac-102-ex-karet</v>
      </c>
      <c r="E155" s="25" t="str">
        <v>999</v>
      </c>
      <c r="F155" s="25" t="str">
        <v>0</v>
      </c>
      <c r="G155" s="24" t="str">
        <v>999</v>
      </c>
      <c r="H155" s="24" t="str"/>
      <c r="I155" s="24" t="str">
        <v>Aktif</v>
      </c>
      <c r="J155" s="24" t="str">
        <v>28950</v>
      </c>
      <c r="K155" s="24" t="str">
        <v>848e110157dd6767effe</v>
      </c>
    </row>
    <row r="156">
      <c r="B156" s="25" t="str">
        <v>1264444690</v>
      </c>
      <c r="C156" s="25" t="str">
        <v>Grip bakar 50 cm</v>
      </c>
      <c r="D156" s="25" t="str">
        <v>https://tokopedia.com/hidaastore/grip-bakar-50-cm</v>
      </c>
      <c r="E156" s="25" t="str">
        <v>999</v>
      </c>
      <c r="F156" s="25" t="str">
        <v>0</v>
      </c>
      <c r="G156" s="24" t="str">
        <v>999</v>
      </c>
      <c r="H156" s="24" t="str"/>
      <c r="I156" s="24" t="str">
        <v>Aktif</v>
      </c>
      <c r="J156" s="24" t="str">
        <v>32400</v>
      </c>
      <c r="K156" s="24" t="str">
        <v>d0e9abb9c45c2aecf8f4</v>
      </c>
    </row>
    <row r="157">
      <c r="B157" s="25" t="str">
        <v>1265691871</v>
      </c>
      <c r="C157" s="25" t="str">
        <v>Grip golf pride cp2 pro red</v>
      </c>
      <c r="D157" s="25" t="str">
        <v>https://tokopedia.com/hidaastore/grip-golf-pride-cp2-pro-red</v>
      </c>
      <c r="E157" s="25" t="str">
        <v>999</v>
      </c>
      <c r="F157" s="25" t="str">
        <v>0</v>
      </c>
      <c r="G157" s="24" t="str">
        <v>999</v>
      </c>
      <c r="H157" s="24" t="str"/>
      <c r="I157" s="24" t="str">
        <v>Aktif</v>
      </c>
      <c r="J157" s="24" t="str">
        <v>100250</v>
      </c>
      <c r="K157" s="24" t="str">
        <v>4d4baf7eec8db02eb956</v>
      </c>
    </row>
    <row r="158">
      <c r="B158" s="25" t="str">
        <v>1265972092</v>
      </c>
      <c r="C158" s="25" t="str">
        <v>Grip hanfat handgrip grip gas sarung gas Yoshimura universal Mio beat</v>
      </c>
      <c r="D158" s="25" t="str">
        <v>https://tokopedia.com/hidaastore/grip-hanfat-handgrip-grip-gas-sarung-gas-yoshimura-universal-mio-beat</v>
      </c>
      <c r="E158" s="25" t="str">
        <v>999</v>
      </c>
      <c r="F158" s="25" t="str">
        <v>0</v>
      </c>
      <c r="G158" s="24" t="str">
        <v>999</v>
      </c>
      <c r="H158" s="24" t="str"/>
      <c r="I158" s="24" t="str">
        <v>Aktif</v>
      </c>
      <c r="J158" s="24" t="str">
        <v>20325</v>
      </c>
      <c r="K158" s="24" t="str">
        <v>113154d9a8e40acdf287</v>
      </c>
    </row>
    <row r="159">
      <c r="B159" s="25" t="str">
        <v>1265970952</v>
      </c>
      <c r="C159" s="25" t="str">
        <v>Grip karbon nitex handgrip karbon hitam nitex</v>
      </c>
      <c r="D159" s="25" t="str">
        <v>https://tokopedia.com/hidaastore/grip-karbon-nitex-handgrip-karbon-hitam-nitex</v>
      </c>
      <c r="E159" s="25" t="str">
        <v>999</v>
      </c>
      <c r="F159" s="25" t="str">
        <v>0</v>
      </c>
      <c r="G159" s="24" t="str">
        <v>999</v>
      </c>
      <c r="H159" s="24" t="str"/>
      <c r="I159" s="24" t="str">
        <v>Aktif</v>
      </c>
      <c r="J159" s="24" t="str">
        <v>34125</v>
      </c>
      <c r="K159" s="24" t="str">
        <v>74128ebe5616dd122015</v>
      </c>
    </row>
    <row r="160">
      <c r="B160" s="25" t="str">
        <v>1274350145</v>
      </c>
      <c r="C160" s="25" t="str">
        <v>Grip kulit Leather handgrip DOUBLE LOCK GOLOK Coklat Klasik Sepeda</v>
      </c>
      <c r="D160" s="25" t="str">
        <v>https://tokopedia.com/hidaastore/grip-kulit-leather-handgrip-double-lock-golok-coklat-klasik-sepeda</v>
      </c>
      <c r="E160" s="25" t="str">
        <v>999</v>
      </c>
      <c r="F160" s="25" t="str">
        <v>0</v>
      </c>
      <c r="G160" s="24" t="str">
        <v>999</v>
      </c>
      <c r="H160" s="24" t="str"/>
      <c r="I160" s="24" t="str">
        <v>Aktif</v>
      </c>
      <c r="J160" s="24" t="str">
        <v>157750</v>
      </c>
      <c r="K160" s="24" t="str">
        <v>e35e3aa884376be714cf</v>
      </c>
    </row>
    <row r="161">
      <c r="B161" s="25" t="str">
        <v>1265669211</v>
      </c>
      <c r="C161" s="25" t="str">
        <v>Grip lining tebel</v>
      </c>
      <c r="D161" s="25" t="str">
        <v>https://tokopedia.com/hidaastore/grip-lining-tebel</v>
      </c>
      <c r="E161" s="25" t="str">
        <v>999</v>
      </c>
      <c r="F161" s="25" t="str">
        <v>0</v>
      </c>
      <c r="G161" s="24" t="str">
        <v>999</v>
      </c>
      <c r="H161" s="24" t="str"/>
      <c r="I161" s="24" t="str">
        <v>Aktif</v>
      </c>
      <c r="J161" s="24" t="str">
        <v>31250</v>
      </c>
      <c r="K161" s="24" t="str">
        <v>1aedaa1a21fdf1f40e4e</v>
      </c>
    </row>
    <row r="162">
      <c r="B162" s="25" t="str">
        <v>1265667358</v>
      </c>
      <c r="C162" s="25" t="str">
        <v>Grip raket badminton rs tebal</v>
      </c>
      <c r="D162" s="25" t="str">
        <v>https://tokopedia.com/hidaastore/grip-raket-badminton-rs-tebal</v>
      </c>
      <c r="E162" s="25" t="str">
        <v>999</v>
      </c>
      <c r="F162" s="25" t="str">
        <v>0</v>
      </c>
      <c r="G162" s="24" t="str">
        <v>999</v>
      </c>
      <c r="H162" s="24" t="str"/>
      <c r="I162" s="24" t="str">
        <v>Aktif</v>
      </c>
      <c r="J162" s="24" t="str">
        <v>31250</v>
      </c>
      <c r="K162" s="24" t="str">
        <v>59aa9877ba746459669f</v>
      </c>
    </row>
    <row r="163">
      <c r="B163" s="25" t="str">
        <v>1265968014</v>
      </c>
      <c r="C163" s="25" t="str">
        <v>Grip sepeda murah Keren 1</v>
      </c>
      <c r="D163" s="25" t="str">
        <v>https://tokopedia.com/hidaastore/grip-sepeda-murah-keren-1</v>
      </c>
      <c r="E163" s="25" t="str">
        <v>999</v>
      </c>
      <c r="F163" s="25" t="str">
        <v>0</v>
      </c>
      <c r="G163" s="24" t="str">
        <v>999</v>
      </c>
      <c r="H163" s="24" t="str"/>
      <c r="I163" s="24" t="str">
        <v>Aktif</v>
      </c>
      <c r="J163" s="24" t="str">
        <v>25500</v>
      </c>
      <c r="K163" s="24" t="str">
        <v>f23ee91648cae835b718</v>
      </c>
    </row>
    <row r="164">
      <c r="B164" s="25" t="str">
        <v>1265966942</v>
      </c>
      <c r="C164" s="25" t="str">
        <v>Grip sepeda murah Keren 2</v>
      </c>
      <c r="D164" s="25" t="str">
        <v>https://tokopedia.com/hidaastore/grip-sepeda-murah-keren-2</v>
      </c>
      <c r="E164" s="25" t="str">
        <v>999</v>
      </c>
      <c r="F164" s="25" t="str">
        <v>0</v>
      </c>
      <c r="G164" s="24" t="str">
        <v>999</v>
      </c>
      <c r="H164" s="24" t="str"/>
      <c r="I164" s="24" t="str">
        <v>Aktif</v>
      </c>
      <c r="J164" s="24" t="str">
        <v>37000</v>
      </c>
      <c r="K164" s="24" t="str">
        <v>029284721f66a71caafd</v>
      </c>
    </row>
    <row r="165">
      <c r="B165" s="25" t="str">
        <v>1265847796</v>
      </c>
      <c r="C165" s="25" t="str">
        <v>Griptape Skateboard Transparan</v>
      </c>
      <c r="D165" s="25" t="str">
        <v>https://tokopedia.com/hidaastore/griptape-skateboard-transparan</v>
      </c>
      <c r="E165" s="25" t="str">
        <v>999</v>
      </c>
      <c r="F165" s="25" t="str">
        <v>0</v>
      </c>
      <c r="G165" s="24" t="str">
        <v>999</v>
      </c>
      <c r="H165" s="24" t="str"/>
      <c r="I165" s="24" t="str">
        <v>Aktif</v>
      </c>
      <c r="J165" s="24" t="str">
        <v>106000</v>
      </c>
      <c r="K165" s="24" t="str">
        <v>c6378193cf3b92b75701</v>
      </c>
    </row>
    <row r="166">
      <c r="B166" s="25" t="str">
        <v>1283664329</v>
      </c>
      <c r="C166" s="25" t="str">
        <v>Grommet Kancing Dudukan Tiang kap Cap Mesin Avanza Xenia 90480-15034</v>
      </c>
      <c r="D166" s="25" t="str">
        <v>https://tokopedia.com/hidaastore/grommet-kancing-dudukan-tiang-kap-cap-mesin-avanza-xenia-90480-15034</v>
      </c>
      <c r="E166" s="25" t="str">
        <v>999</v>
      </c>
      <c r="F166" s="25" t="str">
        <v>0</v>
      </c>
      <c r="G166" s="24" t="str">
        <v>999</v>
      </c>
      <c r="H166" s="24" t="str"/>
      <c r="I166" s="24" t="str">
        <v>Aktif</v>
      </c>
      <c r="J166" s="24" t="str">
        <v>47350</v>
      </c>
      <c r="K166" s="24" t="str">
        <v>ae8769d4a531e6823ef8</v>
      </c>
    </row>
    <row r="167">
      <c r="B167" s="25" t="str">
        <v>1274353445</v>
      </c>
      <c r="C167" s="25" t="str">
        <v>Grosir Aksesoris Sepeda / Tas Sepeda / Celana Sepeda Bandung</v>
      </c>
      <c r="D167" s="25" t="str">
        <v>https://tokopedia.com/hidaastore/grosir-aksesoris-sepeda-tas-sepeda-celana-sepeda-bandung</v>
      </c>
      <c r="E167" s="25" t="str">
        <v>999</v>
      </c>
      <c r="F167" s="25" t="str">
        <v>0</v>
      </c>
      <c r="G167" s="24" t="str">
        <v>999</v>
      </c>
      <c r="H167" s="24" t="str"/>
      <c r="I167" s="24" t="str">
        <v>Aktif</v>
      </c>
      <c r="J167" s="24" t="str">
        <v>140500</v>
      </c>
      <c r="K167" s="24" t="str">
        <v>1084141974808c63fe39</v>
      </c>
    </row>
    <row r="168">
      <c r="B168" s="25" t="str">
        <v>1274371367</v>
      </c>
      <c r="C168" s="25" t="str">
        <v>Grosir Celana Sepeda MTB / Downhill / Padding Busa Harga Damai</v>
      </c>
      <c r="D168" s="25" t="str">
        <v>https://tokopedia.com/hidaastore/grosir-celana-sepeda-mtb-downhill-padding-busa-harga-damai</v>
      </c>
      <c r="E168" s="25" t="str">
        <v>999</v>
      </c>
      <c r="F168" s="25" t="str">
        <v>0</v>
      </c>
      <c r="G168" s="24" t="str">
        <v>999</v>
      </c>
      <c r="H168" s="24" t="str"/>
      <c r="I168" s="24" t="str">
        <v>Aktif</v>
      </c>
      <c r="J168" s="24" t="str">
        <v>169250</v>
      </c>
      <c r="K168" s="24" t="str">
        <v>a8f0f69978503c34e010</v>
      </c>
    </row>
    <row r="169">
      <c r="B169" s="25" t="str">
        <v>1264566704</v>
      </c>
      <c r="C169" s="25" t="str">
        <v>Grosir Ecer Celana Dalam Pria Model Terbaru Sorex 38204 Dijamin Murah</v>
      </c>
      <c r="D169" s="25" t="str">
        <v>https://tokopedia.com/hidaastore/grosir-ecer-celana-dalam-pria-model-terbaru-sorex-38204-dijamin-murah</v>
      </c>
      <c r="E169" s="25" t="str">
        <v>999</v>
      </c>
      <c r="F169" s="25" t="str">
        <v>0</v>
      </c>
      <c r="G169" s="24" t="str">
        <v>999</v>
      </c>
      <c r="H169" s="24" t="str"/>
      <c r="I169" s="24" t="str">
        <v>Aktif</v>
      </c>
      <c r="J169" s="24" t="str">
        <v>34700</v>
      </c>
      <c r="K169" s="24" t="str">
        <v>dc1011d9bfe53eeb2720</v>
      </c>
    </row>
    <row r="170">
      <c r="B170" s="25" t="str">
        <v>1264563137</v>
      </c>
      <c r="C170" s="25" t="str">
        <v>Grosir Ecer Celana Dalam Segitiga Pria Sport Sorex 3801</v>
      </c>
      <c r="D170" s="25" t="str">
        <v>https://tokopedia.com/hidaastore/grosir-ecer-celana-dalam-segitiga-pria-sport-sorex-3801</v>
      </c>
      <c r="E170" s="25" t="str">
        <v>999</v>
      </c>
      <c r="F170" s="25" t="str">
        <v>0</v>
      </c>
      <c r="G170" s="24" t="str">
        <v>999</v>
      </c>
      <c r="H170" s="24" t="str"/>
      <c r="I170" s="24" t="str">
        <v>Aktif</v>
      </c>
      <c r="J170" s="24" t="str">
        <v>26075</v>
      </c>
      <c r="K170" s="24" t="str">
        <v>87d6e8f8cc742d0aca08</v>
      </c>
    </row>
    <row r="171">
      <c r="B171" s="25" t="str">
        <v>1264127999</v>
      </c>
      <c r="C171" s="25" t="str">
        <v>Grosir Ecer Celana Dalam Wanita Sorex Kode 1239 Asli Termurah</v>
      </c>
      <c r="D171" s="25" t="str">
        <v>https://tokopedia.com/hidaastore/grosir-ecer-celana-dalam-wanita-sorex-kode-1239-asli-termurah</v>
      </c>
      <c r="E171" s="25" t="str">
        <v>999</v>
      </c>
      <c r="F171" s="25" t="str">
        <v>0</v>
      </c>
      <c r="G171" s="24" t="str">
        <v>999</v>
      </c>
      <c r="H171" s="24" t="str"/>
      <c r="I171" s="24" t="str">
        <v>Aktif</v>
      </c>
      <c r="J171" s="24" t="str">
        <v>15725</v>
      </c>
      <c r="K171" s="24" t="str">
        <v>7f62398b8144f1f11de6</v>
      </c>
    </row>
    <row r="172">
      <c r="B172" s="25" t="str">
        <v>1264131252</v>
      </c>
      <c r="C172" s="25" t="str">
        <v>Grosir Ecer Celana Dalam Wanita Super Lembut Terbaru Sorex 1257</v>
      </c>
      <c r="D172" s="25" t="str">
        <v>https://tokopedia.com/hidaastore/grosir-ecer-celana-dalam-wanita-super-lembut-terbaru-sorex-1257</v>
      </c>
      <c r="E172" s="25" t="str">
        <v>999</v>
      </c>
      <c r="F172" s="25" t="str">
        <v>0</v>
      </c>
      <c r="G172" s="24" t="str">
        <v>999</v>
      </c>
      <c r="H172" s="24" t="str"/>
      <c r="I172" s="24" t="str">
        <v>Aktif</v>
      </c>
      <c r="J172" s="24" t="str">
        <v>16300</v>
      </c>
      <c r="K172" s="24" t="str">
        <v>46ce3b705fe9753c3224</v>
      </c>
    </row>
    <row r="173">
      <c r="B173" s="25" t="str">
        <v>1274062702</v>
      </c>
      <c r="C173" s="25" t="str">
        <v>Grosir Jaket Hijab / Jaket Parka Wanita</v>
      </c>
      <c r="D173" s="25" t="str">
        <v>https://tokopedia.com/hidaastore/grosir-jaket-hijab-jaket-parka-wanita</v>
      </c>
      <c r="E173" s="25" t="str">
        <v>999</v>
      </c>
      <c r="F173" s="25" t="str">
        <v>0</v>
      </c>
      <c r="G173" s="24" t="str">
        <v>999</v>
      </c>
      <c r="H173" s="24" t="str"/>
      <c r="I173" s="24" t="str">
        <v>Aktif</v>
      </c>
      <c r="J173" s="24" t="str">
        <v>152000</v>
      </c>
      <c r="K173" s="24" t="str">
        <v>0ad336de64d978caf24b</v>
      </c>
    </row>
    <row r="174">
      <c r="B174" s="25" t="str">
        <v>1264075461</v>
      </c>
      <c r="C174" s="25" t="str">
        <v>Grosir Khimar pet Jumbo - Simple Pet - Wolfis - Kerudung - Hijab -</v>
      </c>
      <c r="D174" s="25" t="str">
        <v>https://tokopedia.com/hidaastore/grosir-khimar-pet-jumbo-simple-pet-wolfis-kerudung-hijab</v>
      </c>
      <c r="E174" s="25" t="str">
        <v>999</v>
      </c>
      <c r="F174" s="25" t="str">
        <v>0</v>
      </c>
      <c r="G174" s="24" t="str">
        <v>999</v>
      </c>
      <c r="H174" s="24" t="str"/>
      <c r="I174" s="24" t="str">
        <v>Aktif</v>
      </c>
      <c r="J174" s="24" t="str">
        <v>34125</v>
      </c>
      <c r="K174" s="24" t="str">
        <v>70288c9c612bad064e87</v>
      </c>
    </row>
    <row r="175">
      <c r="B175" s="25" t="str">
        <v>1264147796</v>
      </c>
      <c r="C175" s="25" t="str">
        <v>Grosir Lebih Murah - Perdana Smartfren Unlimited Kuota 4G</v>
      </c>
      <c r="D175" s="25" t="str">
        <v>https://tokopedia.com/hidaastore/grosir-lebih-murah-perdana-smartfren-unlimited-kuota-4g</v>
      </c>
      <c r="E175" s="25" t="str">
        <v>999</v>
      </c>
      <c r="F175" s="25" t="str">
        <v>0</v>
      </c>
      <c r="G175" s="24" t="str">
        <v>999</v>
      </c>
      <c r="H175" s="24" t="str"/>
      <c r="I175" s="24" t="str">
        <v>Aktif</v>
      </c>
      <c r="J175" s="24" t="str">
        <v>93396</v>
      </c>
      <c r="K175" s="24" t="str">
        <v>4b36caf0e9b5bbea11dd</v>
      </c>
    </row>
    <row r="176">
      <c r="B176" s="25" t="str">
        <v>1274050563</v>
      </c>
      <c r="C176" s="25" t="str">
        <v>Grosir Mukena Bali</v>
      </c>
      <c r="D176" s="25" t="str">
        <v>https://tokopedia.com/hidaastore/grosir-mukena-bali</v>
      </c>
      <c r="E176" s="25" t="str">
        <v>999</v>
      </c>
      <c r="F176" s="25" t="str">
        <v>0</v>
      </c>
      <c r="G176" s="24" t="str">
        <v>999</v>
      </c>
      <c r="H176" s="24" t="str"/>
      <c r="I176" s="24" t="str">
        <v>Aktif</v>
      </c>
      <c r="J176" s="24" t="str">
        <v>140500</v>
      </c>
      <c r="K176" s="24" t="str">
        <v>b4eba1062d357eec8581</v>
      </c>
    </row>
    <row r="177">
      <c r="B177" s="25" t="str">
        <v>1264129067</v>
      </c>
      <c r="C177" s="25" t="str">
        <v>Grosir Mukena Katun Bali original</v>
      </c>
      <c r="D177" s="25" t="str">
        <v>https://tokopedia.com/hidaastore/grosir-mukena-katun-bali-original</v>
      </c>
      <c r="E177" s="25" t="str">
        <v>999</v>
      </c>
      <c r="F177" s="25" t="str">
        <v>0</v>
      </c>
      <c r="G177" s="24" t="str">
        <v>999</v>
      </c>
      <c r="H177" s="24" t="str"/>
      <c r="I177" s="24" t="str">
        <v>Aktif</v>
      </c>
      <c r="J177" s="24" t="str">
        <v>97375</v>
      </c>
      <c r="K177" s="24" t="str">
        <v>57de120d1d4e51e14078</v>
      </c>
    </row>
    <row r="178">
      <c r="B178" s="25" t="str">
        <v>1264565186</v>
      </c>
      <c r="C178" s="25" t="str">
        <v>Grosir Peci Pitung Betawi Hitam List Gold dan Silver min 10pcs Murah</v>
      </c>
      <c r="D178" s="25" t="str">
        <v>https://tokopedia.com/hidaastore/grosir-peci-pitung-betawi-hitam-list-gold-dan-silver-min-10pcs-murah</v>
      </c>
      <c r="E178" s="25" t="str">
        <v>999</v>
      </c>
      <c r="F178" s="25" t="str">
        <v>0</v>
      </c>
      <c r="G178" s="24" t="str">
        <v>999</v>
      </c>
      <c r="H178" s="24" t="str"/>
      <c r="I178" s="24" t="str">
        <v>Aktif</v>
      </c>
      <c r="J178" s="24" t="str">
        <v>15725</v>
      </c>
      <c r="K178" s="24" t="str">
        <v>3ddd25553b2d2895bb8e</v>
      </c>
    </row>
    <row r="179">
      <c r="B179" s="25" t="str">
        <v>1264564112</v>
      </c>
      <c r="C179" s="25" t="str">
        <v>Grosir Peci Pitung Betawi Merah min 10pcs murah Kopiah Betawi Songkok</v>
      </c>
      <c r="D179" s="25" t="str">
        <v>https://tokopedia.com/hidaastore/grosir-peci-pitung-betawi-merah-min-10pcs-murah-kopiah-betawi-songkok</v>
      </c>
      <c r="E179" s="25" t="str">
        <v>999</v>
      </c>
      <c r="F179" s="25" t="str">
        <v>0</v>
      </c>
      <c r="G179" s="24" t="str">
        <v>999</v>
      </c>
      <c r="H179" s="24" t="str"/>
      <c r="I179" s="24" t="str">
        <v>Aktif</v>
      </c>
      <c r="J179" s="24" t="str">
        <v>16875</v>
      </c>
      <c r="K179" s="24" t="str">
        <v>a5cdcbea08e756f5e6ab</v>
      </c>
    </row>
    <row r="180">
      <c r="B180" s="25" t="str">
        <v>1265752138</v>
      </c>
      <c r="C180" s="25" t="str">
        <v>Grosir Sarung tangan windproof polar fleece - sarung tangan outdoor -</v>
      </c>
      <c r="D180" s="25" t="str">
        <v>https://tokopedia.com/hidaastore/grosir-sarung-tangan-windproof-polar-fleece-sarung-tangan-outdoor</v>
      </c>
      <c r="E180" s="25" t="str">
        <v>999</v>
      </c>
      <c r="F180" s="25" t="str">
        <v>0</v>
      </c>
      <c r="G180" s="24" t="str">
        <v>999</v>
      </c>
      <c r="H180" s="24" t="str"/>
      <c r="I180" s="24" t="str">
        <v>Aktif</v>
      </c>
      <c r="J180" s="24" t="str">
        <v>64600</v>
      </c>
      <c r="K180" s="24" t="str">
        <v>eec77cf2d4d4d0f25b27</v>
      </c>
    </row>
    <row r="181">
      <c r="B181" s="25" t="str">
        <v>1274349178</v>
      </c>
      <c r="C181" s="25" t="str">
        <v>Grosir Tas Punggung Hydropack Sepeda Bandung</v>
      </c>
      <c r="D181" s="25" t="str">
        <v>https://tokopedia.com/hidaastore/grosir-tas-punggung-hydropack-sepeda-bandung</v>
      </c>
      <c r="E181" s="25" t="str">
        <v>999</v>
      </c>
      <c r="F181" s="25" t="str">
        <v>0</v>
      </c>
      <c r="G181" s="24" t="str">
        <v>999</v>
      </c>
      <c r="H181" s="24" t="str"/>
      <c r="I181" s="24" t="str">
        <v>Aktif</v>
      </c>
      <c r="J181" s="24" t="str">
        <v>140500</v>
      </c>
      <c r="K181" s="24" t="str">
        <v>90129c0b55038b855eac</v>
      </c>
    </row>
    <row r="182">
      <c r="B182" s="25" t="str">
        <v>1274064518</v>
      </c>
      <c r="C182" s="25" t="str">
        <v>Grosir Tas Wanita Tas Ransel Poket Jahit Serut Malayka</v>
      </c>
      <c r="D182" s="25" t="str">
        <v>https://tokopedia.com/hidaastore/grosir-tas-wanita-tas-ransel-poket-jahit-serut-malayka</v>
      </c>
      <c r="E182" s="25" t="str">
        <v>999</v>
      </c>
      <c r="F182" s="25" t="str">
        <v>0</v>
      </c>
      <c r="G182" s="24" t="str">
        <v>999</v>
      </c>
      <c r="H182" s="24" t="str"/>
      <c r="I182" s="24" t="str">
        <v>Aktif</v>
      </c>
      <c r="J182" s="24" t="str">
        <v>169250</v>
      </c>
      <c r="K182" s="24" t="str">
        <v>6122deafb443e0a6044a</v>
      </c>
    </row>
    <row r="183">
      <c r="B183" s="25" t="str">
        <v>1274021148</v>
      </c>
      <c r="C183" s="25" t="str">
        <v>Grosir Topi cowboy coboy coboi koboy koboi laken kulit sapi asli Garut</v>
      </c>
      <c r="D183" s="25" t="str">
        <v>https://tokopedia.com/hidaastore/grosir-topi-cowboy-coboy-coboi-koboy-koboi-laken-kulit-sapi-asli-garut</v>
      </c>
      <c r="E183" s="25" t="str">
        <v>999</v>
      </c>
      <c r="F183" s="25" t="str">
        <v>0</v>
      </c>
      <c r="G183" s="24" t="str">
        <v>999</v>
      </c>
      <c r="H183" s="24" t="str"/>
      <c r="I183" s="24" t="str">
        <v>Aktif</v>
      </c>
      <c r="J183" s="24" t="str">
        <v>131875</v>
      </c>
      <c r="K183" s="24" t="str">
        <v>54b4cfb963767bc85e42</v>
      </c>
    </row>
    <row r="184">
      <c r="B184" s="25" t="str">
        <v>1264131543</v>
      </c>
      <c r="C184" s="25" t="str">
        <v>Grosir cairan pembersih lensa kacamata</v>
      </c>
      <c r="D184" s="25" t="str">
        <v>https://tokopedia.com/hidaastore/grosir-cairan-pembersih-lensa-kacamata</v>
      </c>
      <c r="E184" s="25" t="str">
        <v>999</v>
      </c>
      <c r="F184" s="25" t="str">
        <v>0</v>
      </c>
      <c r="G184" s="24" t="str">
        <v>999</v>
      </c>
      <c r="H184" s="24" t="str"/>
      <c r="I184" s="24" t="str">
        <v>Aktif</v>
      </c>
      <c r="J184" s="24" t="str">
        <v>60000</v>
      </c>
      <c r="K184" s="24" t="str">
        <v>601c4c6e2807b52a9b0e</v>
      </c>
    </row>
    <row r="185">
      <c r="B185" s="25" t="str">
        <v>1265929130</v>
      </c>
      <c r="C185" s="25" t="str">
        <v>Grosir celana sepeda padding</v>
      </c>
      <c r="D185" s="25" t="str">
        <v>https://tokopedia.com/hidaastore/grosir-celana-sepeda-padding</v>
      </c>
      <c r="E185" s="25" t="str">
        <v>999</v>
      </c>
      <c r="F185" s="25" t="str">
        <v>0</v>
      </c>
      <c r="G185" s="24" t="str">
        <v>999</v>
      </c>
      <c r="H185" s="24" t="str"/>
      <c r="I185" s="24" t="str">
        <v>Aktif</v>
      </c>
      <c r="J185" s="24" t="str">
        <v>84495</v>
      </c>
      <c r="K185" s="24" t="str">
        <v>16a4c6fea7f1b7368726</v>
      </c>
    </row>
    <row r="186">
      <c r="B186" s="25" t="str">
        <v>1263947648</v>
      </c>
      <c r="C186" s="25" t="str">
        <v>Grosir kaos distro murah Min 4 pcs</v>
      </c>
      <c r="D186" s="25" t="str">
        <v>https://tokopedia.com/hidaastore/grosir-kaos-distro-murah-min-4-pcs</v>
      </c>
      <c r="E186" s="25" t="str">
        <v>999</v>
      </c>
      <c r="F186" s="25" t="str">
        <v>0</v>
      </c>
      <c r="G186" s="24" t="str">
        <v>999</v>
      </c>
      <c r="H186" s="24" t="str"/>
      <c r="I186" s="24" t="str">
        <v>Aktif</v>
      </c>
      <c r="J186" s="24" t="str">
        <v>27904</v>
      </c>
      <c r="K186" s="24" t="str">
        <v>16b35c41ba1fa051b2c4</v>
      </c>
    </row>
    <row r="187">
      <c r="B187" s="25" t="str">
        <v>1264076109</v>
      </c>
      <c r="C187" s="25" t="str">
        <v>Grosir kaos distro murah XXL</v>
      </c>
      <c r="D187" s="25" t="str">
        <v>https://tokopedia.com/hidaastore/grosir-kaos-distro-murah-xxl</v>
      </c>
      <c r="E187" s="25" t="str">
        <v>999</v>
      </c>
      <c r="F187" s="25" t="str">
        <v>0</v>
      </c>
      <c r="G187" s="24" t="str">
        <v>999</v>
      </c>
      <c r="H187" s="24" t="str"/>
      <c r="I187" s="24" t="str">
        <v>Aktif</v>
      </c>
      <c r="J187" s="24" t="str">
        <v>40220</v>
      </c>
      <c r="K187" s="24" t="str">
        <v>b48f409177a08aad951f</v>
      </c>
    </row>
    <row r="188">
      <c r="B188" s="25" t="str">
        <v>1264554905</v>
      </c>
      <c r="C188" s="25" t="str">
        <v>Grosir kaos oblong polos cotton 30s</v>
      </c>
      <c r="D188" s="25" t="str">
        <v>https://tokopedia.com/hidaastore/grosir-kaos-oblong-polos-cotton-30s</v>
      </c>
      <c r="E188" s="25" t="str">
        <v>999</v>
      </c>
      <c r="F188" s="25" t="str">
        <v>0</v>
      </c>
      <c r="G188" s="24" t="str">
        <v>999</v>
      </c>
      <c r="H188" s="24" t="str"/>
      <c r="I188" s="24" t="str">
        <v>Aktif</v>
      </c>
      <c r="J188" s="24" t="str">
        <v>25500</v>
      </c>
      <c r="K188" s="24" t="str">
        <v>392c80cff5902589150c</v>
      </c>
    </row>
    <row r="189">
      <c r="B189" s="25" t="str">
        <v>1264559575</v>
      </c>
      <c r="C189" s="25" t="str">
        <v>Grosir kemeja surfing</v>
      </c>
      <c r="D189" s="25" t="str">
        <v>https://tokopedia.com/hidaastore/grosir-kemeja-surfing</v>
      </c>
      <c r="E189" s="25" t="str">
        <v>999</v>
      </c>
      <c r="F189" s="25" t="str">
        <v>0</v>
      </c>
      <c r="G189" s="24" t="str">
        <v>999</v>
      </c>
      <c r="H189" s="24" t="str"/>
      <c r="I189" s="24" t="str">
        <v>Aktif</v>
      </c>
      <c r="J189" s="24" t="str">
        <v>42750</v>
      </c>
      <c r="K189" s="24" t="str">
        <v>b12fa95a67d307d04830</v>
      </c>
    </row>
    <row r="190">
      <c r="B190" s="25" t="str">
        <v>1264564947</v>
      </c>
      <c r="C190" s="25" t="str">
        <v>Grosir kemeja surfing grosir kemeja flanel tangan pendek langsung dari</v>
      </c>
      <c r="D190" s="25" t="str">
        <v>https://tokopedia.com/hidaastore/grosir-kemeja-surfing-grosir-kemeja-flanel-tangan-pendek-langsung-dari</v>
      </c>
      <c r="E190" s="25" t="str">
        <v>999</v>
      </c>
      <c r="F190" s="25" t="str">
        <v>0</v>
      </c>
      <c r="G190" s="24" t="str">
        <v>999</v>
      </c>
      <c r="H190" s="24" t="str"/>
      <c r="I190" s="24" t="str">
        <v>Aktif</v>
      </c>
      <c r="J190" s="24" t="str">
        <v>60000</v>
      </c>
      <c r="K190" s="24" t="str">
        <v>58b7948f3d8d4e00dcce</v>
      </c>
    </row>
    <row r="191">
      <c r="B191" s="25" t="str">
        <v>1264136052</v>
      </c>
      <c r="C191" s="25" t="str">
        <v>Grosir mukena bali Murah original</v>
      </c>
      <c r="D191" s="25" t="str">
        <v>https://tokopedia.com/hidaastore/grosir-mukena-bali-murah-original</v>
      </c>
      <c r="E191" s="25" t="str">
        <v>999</v>
      </c>
      <c r="F191" s="25" t="str">
        <v>0</v>
      </c>
      <c r="G191" s="24" t="str">
        <v>999</v>
      </c>
      <c r="H191" s="24" t="str"/>
      <c r="I191" s="24" t="str">
        <v>Aktif</v>
      </c>
      <c r="J191" s="24" t="str">
        <v>100250</v>
      </c>
      <c r="K191" s="24" t="str">
        <v>5e62a33545c916073d3e</v>
      </c>
    </row>
    <row r="192">
      <c r="B192" s="25" t="str">
        <v>1264180252</v>
      </c>
      <c r="C192" s="25" t="str">
        <v>Grosir stick stik balon 1 pak isi 100 pcs</v>
      </c>
      <c r="D192" s="25" t="str">
        <v>https://tokopedia.com/hidaastore/grosir-stick-stik-balon-1-pak-isi-100-pcs</v>
      </c>
      <c r="E192" s="25" t="str">
        <v>999</v>
      </c>
      <c r="F192" s="25" t="str">
        <v>0</v>
      </c>
      <c r="G192" s="24" t="str">
        <v>999</v>
      </c>
      <c r="H192" s="24" t="str"/>
      <c r="I192" s="24" t="str">
        <v>Aktif</v>
      </c>
      <c r="J192" s="24" t="str">
        <v>23775</v>
      </c>
      <c r="K192" s="24" t="str">
        <v>1049d54b418994419af2</v>
      </c>
    </row>
    <row r="193">
      <c r="B193" s="25" t="str">
        <v>1264153502</v>
      </c>
      <c r="C193" s="25" t="str">
        <v>Grosir... Kabel data/cable usb LED SAMSUNG</v>
      </c>
      <c r="D193" s="25" t="str">
        <v>https://tokopedia.com/hidaastore/grosir-kabel-data-cable-usb-led-samsung</v>
      </c>
      <c r="E193" s="25" t="str">
        <v>999</v>
      </c>
      <c r="F193" s="25" t="str">
        <v>0</v>
      </c>
      <c r="G193" s="24" t="str">
        <v>999</v>
      </c>
      <c r="H193" s="24" t="str"/>
      <c r="I193" s="24" t="str">
        <v>Aktif</v>
      </c>
      <c r="J193" s="24" t="str">
        <v>18600</v>
      </c>
      <c r="K193" s="24" t="str">
        <v>7c8c88fb1fc4b203b87a</v>
      </c>
    </row>
    <row r="194">
      <c r="B194" s="25" t="str">
        <v>1264150262</v>
      </c>
      <c r="C194" s="25" t="str">
        <v>Grosirr... Charger Micro Usb LENOVO</v>
      </c>
      <c r="D194" s="25" t="str">
        <v>https://tokopedia.com/hidaastore/grosirr-charger-micro-usb-lenovo</v>
      </c>
      <c r="E194" s="25" t="str">
        <v>999</v>
      </c>
      <c r="F194" s="25" t="str">
        <v>0</v>
      </c>
      <c r="G194" s="24" t="str">
        <v>999</v>
      </c>
      <c r="H194" s="24" t="str"/>
      <c r="I194" s="24" t="str">
        <v>Aktif</v>
      </c>
      <c r="J194" s="24" t="str">
        <v>27110</v>
      </c>
      <c r="K194" s="24" t="str">
        <v>86e9fb7e99c74432cf4f</v>
      </c>
    </row>
    <row r="195">
      <c r="B195" s="25" t="str">
        <v>1264076719</v>
      </c>
      <c r="C195" s="25" t="str">
        <v>Grosis Kaos DIstro PREMIUM Cotton Combed Plastisol Bandung</v>
      </c>
      <c r="D195" s="25" t="str">
        <v>https://tokopedia.com/hidaastore/grosis-kaos-distro-premium-cotton-combed-plastisol-bandung</v>
      </c>
      <c r="E195" s="25" t="str">
        <v>999</v>
      </c>
      <c r="F195" s="25" t="str">
        <v>0</v>
      </c>
      <c r="G195" s="24" t="str">
        <v>999</v>
      </c>
      <c r="H195" s="24" t="str"/>
      <c r="I195" s="24" t="str">
        <v>Aktif</v>
      </c>
      <c r="J195" s="24" t="str">
        <v>35850</v>
      </c>
      <c r="K195" s="24" t="str">
        <v>e97f4d0c48e9b4ae5004</v>
      </c>
    </row>
    <row r="196">
      <c r="B196" s="25" t="str">
        <v>1283640560</v>
      </c>
      <c r="C196" s="25" t="str">
        <v>Ground Block Altitude Vox - Distribution Block Isi 4 Vox</v>
      </c>
      <c r="D196" s="25" t="str">
        <v>https://tokopedia.com/hidaastore/ground-block-altitude-vox-distribution-block-isi-4-vox</v>
      </c>
      <c r="E196" s="25" t="str">
        <v>999</v>
      </c>
      <c r="F196" s="25" t="str">
        <v>0</v>
      </c>
      <c r="G196" s="24" t="str">
        <v>999</v>
      </c>
      <c r="H196" s="24" t="str"/>
      <c r="I196" s="24" t="str">
        <v>Aktif</v>
      </c>
      <c r="J196" s="24" t="str">
        <v>106000</v>
      </c>
      <c r="K196" s="24" t="str">
        <v>356c944deb86138c7edc</v>
      </c>
    </row>
    <row r="197">
      <c r="B197" s="25" t="str">
        <v>1264377886</v>
      </c>
      <c r="C197" s="25" t="str">
        <v>Gst52 Carbon Clean Carbon Cleaner 500ml Setengah Liter</v>
      </c>
      <c r="D197" s="25" t="str">
        <v>https://tokopedia.com/hidaastore/gst52-carbon-clean-carbon-cleaner-500ml-setengah-liter</v>
      </c>
      <c r="E197" s="25" t="str">
        <v>999</v>
      </c>
      <c r="F197" s="25" t="str">
        <v>0</v>
      </c>
      <c r="G197" s="24" t="str">
        <v>999</v>
      </c>
      <c r="H197" s="24" t="str"/>
      <c r="I197" s="24" t="str">
        <v>Aktif</v>
      </c>
      <c r="J197" s="24" t="str">
        <v>60000</v>
      </c>
      <c r="K197" s="24" t="str">
        <v>0c3ea79b11383dc5d0bd</v>
      </c>
    </row>
    <row r="198">
      <c r="B198" s="25" t="str">
        <v>1265921984</v>
      </c>
      <c r="C198" s="25" t="str">
        <v>Gu Energy Gel Suplemen Olahraga Sepeda Lari Elektrolit Kafein GUGEL</v>
      </c>
      <c r="D198" s="25" t="str">
        <v>https://tokopedia.com/hidaastore/gu-energy-gel-suplemen-olahraga-sepeda-lari-elektrolit-kafein-gugel</v>
      </c>
      <c r="E198" s="25" t="str">
        <v>999</v>
      </c>
      <c r="F198" s="25" t="str">
        <v>0</v>
      </c>
      <c r="G198" s="24" t="str">
        <v>999</v>
      </c>
      <c r="H198" s="24" t="str"/>
      <c r="I198" s="24" t="str">
        <v>Nonaktif</v>
      </c>
      <c r="J198" s="24" t="str">
        <v>37000</v>
      </c>
      <c r="K198" s="24" t="str">
        <v>eaf0195ff8eec9e0fb36</v>
      </c>
    </row>
    <row r="199">
      <c r="B199" s="25" t="str">
        <v>1274075157</v>
      </c>
      <c r="C199" s="25" t="str">
        <v>Gudang Garam Move 12 GG Move 12</v>
      </c>
      <c r="D199" s="25" t="str">
        <v>https://tokopedia.com/hidaastore/gudang-garam-move-12-gg-move-12</v>
      </c>
      <c r="E199" s="25" t="str">
        <v>999</v>
      </c>
      <c r="F199" s="25" t="str">
        <v>0</v>
      </c>
      <c r="G199" s="24" t="str">
        <v>999</v>
      </c>
      <c r="H199" s="24" t="str"/>
      <c r="I199" s="24" t="str">
        <v>Aktif</v>
      </c>
      <c r="J199" s="24" t="str">
        <v>160050</v>
      </c>
      <c r="K199" s="24" t="str">
        <v>d25635e11dac45bd9967</v>
      </c>
    </row>
    <row r="200">
      <c r="B200" s="25" t="str">
        <v>1274076445</v>
      </c>
      <c r="C200" s="25" t="str">
        <v>Gudang Garam Shiver Menthol 16</v>
      </c>
      <c r="D200" s="25" t="str">
        <v>https://tokopedia.com/hidaastore/gudang-garam-shiver-menthol-16</v>
      </c>
      <c r="E200" s="25" t="str">
        <v>999</v>
      </c>
      <c r="F200" s="25" t="str">
        <v>0</v>
      </c>
      <c r="G200" s="24" t="str">
        <v>999</v>
      </c>
      <c r="H200" s="24" t="str"/>
      <c r="I200" s="24" t="str">
        <v>Aktif</v>
      </c>
      <c r="J200" s="24" t="str">
        <v>226750</v>
      </c>
      <c r="K200" s="24" t="str">
        <v>6799dde0411f063b0268</v>
      </c>
    </row>
    <row r="201">
      <c r="B201" s="25" t="str">
        <v>1274074327</v>
      </c>
      <c r="C201" s="25" t="str">
        <v>Gudang Garam Signature 12</v>
      </c>
      <c r="D201" s="25" t="str">
        <v>https://tokopedia.com/hidaastore/gudang-garam-signature-12</v>
      </c>
      <c r="E201" s="25" t="str">
        <v>999</v>
      </c>
      <c r="F201" s="25" t="str">
        <v>0</v>
      </c>
      <c r="G201" s="24" t="str">
        <v>999</v>
      </c>
      <c r="H201" s="24" t="str"/>
      <c r="I201" s="24" t="str">
        <v>Aktif</v>
      </c>
      <c r="J201" s="24" t="str">
        <v>181325</v>
      </c>
      <c r="K201" s="24" t="str">
        <v>71d22f393f1a3955f5a7</v>
      </c>
    </row>
    <row r="202">
      <c r="B202" s="25" t="str">
        <v>1274075117</v>
      </c>
      <c r="C202" s="25" t="str">
        <v>Gudang Garam Signature Mild 16</v>
      </c>
      <c r="D202" s="25" t="str">
        <v>https://tokopedia.com/hidaastore/gudang-garam-signature-mild-16</v>
      </c>
      <c r="E202" s="25" t="str">
        <v>999</v>
      </c>
      <c r="F202" s="25" t="str">
        <v>0</v>
      </c>
      <c r="G202" s="24" t="str">
        <v>999</v>
      </c>
      <c r="H202" s="24" t="str"/>
      <c r="I202" s="24" t="str">
        <v>Aktif</v>
      </c>
      <c r="J202" s="24" t="str">
        <v>216400</v>
      </c>
      <c r="K202" s="24" t="str">
        <v>ffc5a666ebfa42f7378f</v>
      </c>
    </row>
    <row r="203">
      <c r="B203" s="25" t="str">
        <v>1274074371</v>
      </c>
      <c r="C203" s="25" t="str">
        <v>Gudang Garam Surya 12 batang</v>
      </c>
      <c r="D203" s="25" t="str">
        <v>https://tokopedia.com/hidaastore/gudang-garam-surya-12-batang</v>
      </c>
      <c r="E203" s="25" t="str">
        <v>999</v>
      </c>
      <c r="F203" s="25" t="str">
        <v>0</v>
      </c>
      <c r="G203" s="24" t="str">
        <v>999</v>
      </c>
      <c r="H203" s="24" t="str"/>
      <c r="I203" s="24" t="str">
        <v>Aktif</v>
      </c>
      <c r="J203" s="24" t="str">
        <v>191100</v>
      </c>
      <c r="K203" s="24" t="str">
        <v>1a3de968ddba973b977c</v>
      </c>
    </row>
    <row r="204">
      <c r="B204" s="25" t="str">
        <v>1274073934</v>
      </c>
      <c r="C204" s="25" t="str">
        <v>Gudang Garam Surya Pro Mild 16 batang</v>
      </c>
      <c r="D204" s="25" t="str">
        <v>https://tokopedia.com/hidaastore/gudang-garam-surya-pro-mild-16-batang</v>
      </c>
      <c r="E204" s="25" t="str">
        <v>999</v>
      </c>
      <c r="F204" s="25" t="str">
        <v>0</v>
      </c>
      <c r="G204" s="24" t="str">
        <v>999</v>
      </c>
      <c r="H204" s="24" t="str"/>
      <c r="I204" s="24" t="str">
        <v>Aktif</v>
      </c>
      <c r="J204" s="24" t="str">
        <v>216400</v>
      </c>
      <c r="K204" s="24" t="str">
        <v>eb60a99e0051f9595e4a</v>
      </c>
    </row>
    <row r="205">
      <c r="B205" s="25" t="str">
        <v>1283704983</v>
      </c>
      <c r="C205" s="25" t="str">
        <v>Guide Timing Chain Ertiga Diesel</v>
      </c>
      <c r="D205" s="25" t="str">
        <v>https://tokopedia.com/hidaastore/guide-timing-chain-ertiga-diesel</v>
      </c>
      <c r="E205" s="25" t="str">
        <v>999</v>
      </c>
      <c r="F205" s="25" t="str">
        <v>0</v>
      </c>
      <c r="G205" s="24" t="str">
        <v>999</v>
      </c>
      <c r="H205" s="24" t="str"/>
      <c r="I205" s="24" t="str">
        <v>Aktif</v>
      </c>
      <c r="J205" s="24" t="str">
        <v>108300</v>
      </c>
      <c r="K205" s="24" t="str">
        <v>2b2acc662d68b58694b3</v>
      </c>
    </row>
    <row r="206">
      <c r="B206" s="25" t="str">
        <v>1265695274</v>
      </c>
      <c r="C206" s="25" t="str">
        <v>Guitar Capo Kapo Gitar Bass Akustik Elektrik Ukulele Aluminium Alloy</v>
      </c>
      <c r="D206" s="25" t="str">
        <v>https://tokopedia.com/hidaastore/guitar-capo-kapo-gitar-bass-akustik-elektrik-ukulele-aluminium-alloy</v>
      </c>
      <c r="E206" s="25" t="str">
        <v>999</v>
      </c>
      <c r="F206" s="25" t="str">
        <v>0</v>
      </c>
      <c r="G206" s="24" t="str">
        <v>999</v>
      </c>
      <c r="H206" s="24" t="str"/>
      <c r="I206" s="24" t="str">
        <v>Aktif</v>
      </c>
      <c r="J206" s="24" t="str">
        <v>16300</v>
      </c>
      <c r="K206" s="24" t="str">
        <v>48323d6428c4a351dc4d</v>
      </c>
    </row>
    <row r="207">
      <c r="B207" s="25" t="str">
        <v>1264114742</v>
      </c>
      <c r="C207" s="25" t="str">
        <v>Gula Aren Kawung Asli Kulitas No 1. Palm Sugar Khas Ciamis</v>
      </c>
      <c r="D207" s="25" t="str">
        <v>https://tokopedia.com/hidaastore/gula-aren-kawung-asli-kulitas-no-1-palm-sugar-khas-ciamis</v>
      </c>
      <c r="E207" s="25" t="str">
        <v>999</v>
      </c>
      <c r="F207" s="25" t="str">
        <v>0</v>
      </c>
      <c r="G207" s="24" t="str">
        <v>999</v>
      </c>
      <c r="H207" s="24" t="str"/>
      <c r="I207" s="24" t="str">
        <v>Aktif</v>
      </c>
      <c r="J207" s="24" t="str">
        <v>26075</v>
      </c>
      <c r="K207" s="24" t="str">
        <v>3c6aa8cd68d4566a2926</v>
      </c>
    </row>
    <row r="208">
      <c r="B208" s="25" t="str">
        <v>1264119865</v>
      </c>
      <c r="C208" s="25" t="str">
        <v>Gula Aren Semut Organik - Organic Brown Sugar - Gula Merah Bubuk</v>
      </c>
      <c r="D208" s="25" t="str">
        <v>https://tokopedia.com/hidaastore/gula-aren-semut-organik-organic-brown-sugar-gula-merah-bubuk</v>
      </c>
      <c r="E208" s="25" t="str">
        <v>999</v>
      </c>
      <c r="F208" s="25" t="str">
        <v>0</v>
      </c>
      <c r="G208" s="24" t="str">
        <v>999</v>
      </c>
      <c r="H208" s="24" t="str"/>
      <c r="I208" s="24" t="str">
        <v>Aktif</v>
      </c>
      <c r="J208" s="24" t="str">
        <v>30675</v>
      </c>
      <c r="K208" s="24" t="str">
        <v>8dead7ea852bf8f51244</v>
      </c>
    </row>
    <row r="209">
      <c r="B209" s="25" t="str">
        <v>1264117481</v>
      </c>
      <c r="C209" s="25" t="str">
        <v>Gula Aren Semut Organik Halal 1kg -1000 gr</v>
      </c>
      <c r="D209" s="25" t="str">
        <v>https://tokopedia.com/hidaastore/gula-aren-semut-organik-halal-1kg-1000-gr</v>
      </c>
      <c r="E209" s="25" t="str">
        <v>999</v>
      </c>
      <c r="F209" s="25" t="str">
        <v>0</v>
      </c>
      <c r="G209" s="24" t="str">
        <v>999</v>
      </c>
      <c r="H209" s="24" t="str"/>
      <c r="I209" s="24" t="str">
        <v>Aktif</v>
      </c>
      <c r="J209" s="24" t="str">
        <v>42750</v>
      </c>
      <c r="K209" s="24" t="str">
        <v>e775449c7d2ac980cb4d</v>
      </c>
    </row>
    <row r="210">
      <c r="B210" s="25" t="str">
        <v>1264120213</v>
      </c>
      <c r="C210" s="25" t="str">
        <v>Gula Aren Semut Organik Halal 250 gr</v>
      </c>
      <c r="D210" s="25" t="str">
        <v>https://tokopedia.com/hidaastore/gula-aren-semut-organik-halal-250-gr</v>
      </c>
      <c r="E210" s="25" t="str">
        <v>999</v>
      </c>
      <c r="F210" s="25" t="str">
        <v>0</v>
      </c>
      <c r="G210" s="24" t="str">
        <v>999</v>
      </c>
      <c r="H210" s="24" t="str"/>
      <c r="I210" s="24" t="str">
        <v>Aktif</v>
      </c>
      <c r="J210" s="24" t="str">
        <v>14000</v>
      </c>
      <c r="K210" s="24" t="str">
        <v>658382871944881a6250</v>
      </c>
    </row>
    <row r="211">
      <c r="B211" s="25" t="str">
        <v>1264120190</v>
      </c>
      <c r="C211" s="25" t="str">
        <v>Gula Batok 1kg Asli Palembang</v>
      </c>
      <c r="D211" s="25" t="str">
        <v>https://tokopedia.com/hidaastore/gula-batok-1kg-asli-palembang</v>
      </c>
      <c r="E211" s="25" t="str">
        <v>999</v>
      </c>
      <c r="F211" s="25" t="str">
        <v>0</v>
      </c>
      <c r="G211" s="24" t="str">
        <v>999</v>
      </c>
      <c r="H211" s="24" t="str"/>
      <c r="I211" s="24" t="str">
        <v>Aktif</v>
      </c>
      <c r="J211" s="24" t="str">
        <v>30675</v>
      </c>
      <c r="K211" s="24" t="str">
        <v>4aa007dbd784a12233de</v>
      </c>
    </row>
    <row r="212">
      <c r="B212" s="25" t="str">
        <v>1264114512</v>
      </c>
      <c r="C212" s="25" t="str">
        <v>Gula Batok Cuko Pempek</v>
      </c>
      <c r="D212" s="25" t="str">
        <v>https://tokopedia.com/hidaastore/gula-batok-cuko-pempek</v>
      </c>
      <c r="E212" s="25" t="str">
        <v>999</v>
      </c>
      <c r="F212" s="25" t="str">
        <v>0</v>
      </c>
      <c r="G212" s="24" t="str">
        <v>999</v>
      </c>
      <c r="H212" s="24" t="str"/>
      <c r="I212" s="24" t="str">
        <v>Aktif</v>
      </c>
      <c r="J212" s="24" t="str">
        <v>30675</v>
      </c>
      <c r="K212" s="24" t="str">
        <v>07a93640cc4735e4ff15</v>
      </c>
    </row>
    <row r="213">
      <c r="B213" s="25" t="str">
        <v>1264118079</v>
      </c>
      <c r="C213" s="25" t="str">
        <v>Gula Batok Palembang Cuka Pempek</v>
      </c>
      <c r="D213" s="25" t="str">
        <v>https://tokopedia.com/hidaastore/gula-batok-palembang-cuka-pempek</v>
      </c>
      <c r="E213" s="25" t="str">
        <v>999</v>
      </c>
      <c r="F213" s="25" t="str">
        <v>0</v>
      </c>
      <c r="G213" s="24" t="str">
        <v>999</v>
      </c>
      <c r="H213" s="24" t="str"/>
      <c r="I213" s="24" t="str">
        <v>Aktif</v>
      </c>
      <c r="J213" s="24" t="str">
        <v>30675</v>
      </c>
      <c r="K213" s="24" t="str">
        <v>910c7e5d1cc50b683a33</v>
      </c>
    </row>
    <row r="214">
      <c r="B214" s="25" t="str">
        <v>1274079465</v>
      </c>
      <c r="C214" s="25" t="str">
        <v>Gula Jawa Cair Premium</v>
      </c>
      <c r="D214" s="25" t="str">
        <v>https://tokopedia.com/hidaastore/gula-jawa-cair-premium</v>
      </c>
      <c r="E214" s="25" t="str">
        <v>999</v>
      </c>
      <c r="F214" s="25" t="str">
        <v>0</v>
      </c>
      <c r="G214" s="24" t="str">
        <v>999</v>
      </c>
      <c r="H214" s="24" t="str"/>
      <c r="I214" s="24" t="str">
        <v>Aktif</v>
      </c>
      <c r="J214" s="24" t="str">
        <v>140500</v>
      </c>
      <c r="K214" s="24" t="str">
        <v>48692bd86cc52c64c31b</v>
      </c>
    </row>
    <row r="215">
      <c r="B215" s="25" t="str">
        <v>1264117439</v>
      </c>
      <c r="C215" s="25" t="str">
        <v>Gula Jawa Cair Premium - isi 1kg</v>
      </c>
      <c r="D215" s="25" t="str">
        <v>https://tokopedia.com/hidaastore/gula-jawa-cair-premium-isi-1kg</v>
      </c>
      <c r="E215" s="25" t="str">
        <v>999</v>
      </c>
      <c r="F215" s="25" t="str">
        <v>0</v>
      </c>
      <c r="G215" s="24" t="str">
        <v>999</v>
      </c>
      <c r="H215" s="24" t="str"/>
      <c r="I215" s="24" t="str">
        <v>Aktif</v>
      </c>
      <c r="J215" s="24" t="str">
        <v>23200</v>
      </c>
      <c r="K215" s="24" t="str">
        <v>8193f7ed42464405c27f</v>
      </c>
    </row>
    <row r="216">
      <c r="B216" s="25" t="str">
        <v>1264119556</v>
      </c>
      <c r="C216" s="25" t="str">
        <v>Gula Pasir Lokal Curah Packing 1 kg</v>
      </c>
      <c r="D216" s="25" t="str">
        <v>https://tokopedia.com/hidaastore/gula-pasir-lokal-curah-packing-1-kg</v>
      </c>
      <c r="E216" s="25" t="str">
        <v>999</v>
      </c>
      <c r="F216" s="25" t="str">
        <v>0</v>
      </c>
      <c r="G216" s="24" t="str">
        <v>999</v>
      </c>
      <c r="H216" s="24" t="str"/>
      <c r="I216" s="24" t="str">
        <v>Aktif</v>
      </c>
      <c r="J216" s="24" t="str">
        <v>24925</v>
      </c>
      <c r="K216" s="24" t="str">
        <v>dca6d5c5750c18952274</v>
      </c>
    </row>
    <row r="217">
      <c r="B217" s="25" t="str">
        <v>1263945183</v>
      </c>
      <c r="C217" s="25" t="str">
        <v>Guling Microfiber Bulu Angsa Sintetis - Goose Down Synthetic</v>
      </c>
      <c r="D217" s="25" t="str">
        <v>https://tokopedia.com/hidaastore/guling-microfiber-bulu-angsa-sintetis-goose-down-synthetic</v>
      </c>
      <c r="E217" s="25" t="str">
        <v>999</v>
      </c>
      <c r="F217" s="25" t="str">
        <v>0</v>
      </c>
      <c r="G217" s="24" t="str">
        <v>999</v>
      </c>
      <c r="H217" s="24" t="str"/>
      <c r="I217" s="24" t="str">
        <v>Aktif</v>
      </c>
      <c r="J217" s="24" t="str">
        <v>102550</v>
      </c>
      <c r="K217" s="24" t="str">
        <v>31fac39cca5e743659a3</v>
      </c>
    </row>
    <row r="218">
      <c r="B218" s="25" t="str">
        <v>1264490860</v>
      </c>
      <c r="C218" s="25" t="str">
        <v>Guling bayi uk 30cm sni</v>
      </c>
      <c r="D218" s="25" t="str">
        <v>https://tokopedia.com/hidaastore/guling-bayi-uk-30cm-sni</v>
      </c>
      <c r="E218" s="25" t="str">
        <v>999</v>
      </c>
      <c r="F218" s="25" t="str">
        <v>0</v>
      </c>
      <c r="G218" s="24" t="str">
        <v>999</v>
      </c>
      <c r="H218" s="24" t="str"/>
      <c r="I218" s="24" t="str">
        <v>Aktif</v>
      </c>
      <c r="J218" s="24" t="str">
        <v>28605</v>
      </c>
      <c r="K218" s="24" t="str">
        <v>78015464f2a271fb85d1</v>
      </c>
    </row>
    <row r="219">
      <c r="B219" s="25" t="str">
        <v>1264523183</v>
      </c>
      <c r="C219" s="25" t="str">
        <v>Guling tidur silikon Restking</v>
      </c>
      <c r="D219" s="25" t="str">
        <v>https://tokopedia.com/hidaastore/guling-tidur-silikon-restking</v>
      </c>
      <c r="E219" s="25" t="str">
        <v>999</v>
      </c>
      <c r="F219" s="25" t="str">
        <v>0</v>
      </c>
      <c r="G219" s="24" t="str">
        <v>999</v>
      </c>
      <c r="H219" s="24" t="str"/>
      <c r="I219" s="24" t="str">
        <v>Aktif</v>
      </c>
      <c r="J219" s="24" t="str">
        <v>49639</v>
      </c>
      <c r="K219" s="24" t="str">
        <v>e6cfe0a3142c44a22abf</v>
      </c>
    </row>
    <row r="220">
      <c r="B220" s="25" t="str">
        <v>1265762180</v>
      </c>
      <c r="C220" s="25" t="str">
        <v>Gulungan Plastik pancing tangan untuk senar 30-50lb Japan Art Jupiter</v>
      </c>
      <c r="D220" s="25" t="str">
        <v>https://tokopedia.com/hidaastore/gulungan-plastik-pancing-tangan-untuk-senar-30-50lb-japan-art-jupiter</v>
      </c>
      <c r="E220" s="25" t="str">
        <v>999</v>
      </c>
      <c r="F220" s="25" t="str">
        <v>0</v>
      </c>
      <c r="G220" s="24" t="str">
        <v>999</v>
      </c>
      <c r="H220" s="24" t="str"/>
      <c r="I220" s="24" t="str">
        <v>Aktif</v>
      </c>
      <c r="J220" s="24" t="str">
        <v>19750</v>
      </c>
      <c r="K220" s="24" t="str">
        <v>2345b385bbe3424a1eb2</v>
      </c>
    </row>
    <row r="221">
      <c r="B221" s="25" t="str">
        <v>1265741324</v>
      </c>
      <c r="C221" s="25" t="str">
        <v>Gum Shield GUMSHIELD Mouth Protector Guard Pelindung Mulut Gusi Gigi</v>
      </c>
      <c r="D221" s="25" t="str">
        <v>https://tokopedia.com/hidaastore/gum-shield-gumshield-mouth-protector-guard-pelindung-mulut-gusi-gigi</v>
      </c>
      <c r="E221" s="25" t="str">
        <v>999</v>
      </c>
      <c r="F221" s="25" t="str">
        <v>0</v>
      </c>
      <c r="G221" s="24" t="str">
        <v>999</v>
      </c>
      <c r="H221" s="24" t="str"/>
      <c r="I221" s="24" t="str">
        <v>Aktif</v>
      </c>
      <c r="J221" s="24" t="str">
        <v>19750</v>
      </c>
      <c r="K221" s="24" t="str">
        <v>3273cc75bf10538e7e71</v>
      </c>
    </row>
    <row r="222">
      <c r="B222" s="25" t="str">
        <v>1265688263</v>
      </c>
      <c r="C222" s="25" t="str">
        <v>Gum Shield Mouth Protector Import Pro Series</v>
      </c>
      <c r="D222" s="25" t="str">
        <v>https://tokopedia.com/hidaastore/gum-shield-mouth-protector-import-pro-series</v>
      </c>
      <c r="E222" s="25" t="str">
        <v>999</v>
      </c>
      <c r="F222" s="25" t="str">
        <v>0</v>
      </c>
      <c r="G222" s="24" t="str">
        <v>999</v>
      </c>
      <c r="H222" s="24" t="str"/>
      <c r="I222" s="24" t="str">
        <v>Aktif</v>
      </c>
      <c r="J222" s="24" t="str">
        <v>31250</v>
      </c>
      <c r="K222" s="24" t="str">
        <v>5c7aa069069b80c92f2a</v>
      </c>
    </row>
    <row r="223">
      <c r="B223" s="25" t="str">
        <v>1264448834</v>
      </c>
      <c r="C223" s="25" t="str">
        <v>Gum shield gumshield gamsil pelindung gusi gigi mouth guard</v>
      </c>
      <c r="D223" s="25" t="str">
        <v>https://tokopedia.com/hidaastore/gum-shield-gumshield-gamsil-pelindung-gusi-gigi-mouth-guard</v>
      </c>
      <c r="E223" s="25" t="str">
        <v>999</v>
      </c>
      <c r="F223" s="25" t="str">
        <v>0</v>
      </c>
      <c r="G223" s="24" t="str">
        <v>999</v>
      </c>
      <c r="H223" s="24" t="str"/>
      <c r="I223" s="24" t="str">
        <v>Aktif</v>
      </c>
      <c r="J223" s="24" t="str">
        <v>23200</v>
      </c>
      <c r="K223" s="24" t="str">
        <v>0afe9d426a06108979c7</v>
      </c>
    </row>
    <row r="224">
      <c r="B224" s="25" t="str">
        <v>1264447862</v>
      </c>
      <c r="C224" s="25" t="str">
        <v>Gumshield Gum Shield Gamsil untuk olahraga beladiri</v>
      </c>
      <c r="D224" s="25" t="str">
        <v>https://tokopedia.com/hidaastore/gumshield-gum-shield-gamsil-untuk-olahraga-beladiri</v>
      </c>
      <c r="E224" s="25" t="str">
        <v>999</v>
      </c>
      <c r="F224" s="25" t="str">
        <v>0</v>
      </c>
      <c r="G224" s="24" t="str">
        <v>999</v>
      </c>
      <c r="H224" s="24" t="str"/>
      <c r="I224" s="24" t="str">
        <v>Aktif</v>
      </c>
      <c r="J224" s="24" t="str">
        <v>23200</v>
      </c>
      <c r="K224" s="24" t="str">
        <v>9c5be6b94380a51bcf92</v>
      </c>
    </row>
    <row r="225">
      <c r="B225" s="25" t="str">
        <v>1265738355</v>
      </c>
      <c r="C225" s="25" t="str">
        <v>Gumshield gamsil Pelindung gigi gusi teeth guard protector</v>
      </c>
      <c r="D225" s="25" t="str">
        <v>https://tokopedia.com/hidaastore/gumshield-gamsil-pelindung-gigi-gusi-teeth-guard-protector</v>
      </c>
      <c r="E225" s="25" t="str">
        <v>999</v>
      </c>
      <c r="F225" s="25" t="str">
        <v>0</v>
      </c>
      <c r="G225" s="24" t="str">
        <v>999</v>
      </c>
      <c r="H225" s="24" t="str"/>
      <c r="I225" s="24" t="str">
        <v>Aktif</v>
      </c>
      <c r="J225" s="24" t="str">
        <v>23200</v>
      </c>
      <c r="K225" s="24" t="str">
        <v>8cabe5e8dbf495707923</v>
      </c>
    </row>
    <row r="226">
      <c r="B226" s="25" t="str">
        <v>1274329842</v>
      </c>
      <c r="C226" s="25" t="str">
        <v>Gun Tacker / Staples with Box</v>
      </c>
      <c r="D226" s="25" t="str">
        <v>https://tokopedia.com/hidaastore/gun-tacker-staples-with-box</v>
      </c>
      <c r="E226" s="25" t="str">
        <v>999</v>
      </c>
      <c r="F226" s="25" t="str">
        <v>0</v>
      </c>
      <c r="G226" s="24" t="str">
        <v>999</v>
      </c>
      <c r="H226" s="24" t="str"/>
      <c r="I226" s="24" t="str">
        <v>Aktif</v>
      </c>
      <c r="J226" s="24" t="str">
        <v>153150</v>
      </c>
      <c r="K226" s="24" t="str">
        <v>341eb191e74a69e00060</v>
      </c>
    </row>
    <row r="227">
      <c r="B227" s="25" t="str">
        <v>1274386010</v>
      </c>
      <c r="C227" s="25" t="str">
        <v>Gun bag - Tas ransel camo - tas senapan camo - Tas ransel senapan</v>
      </c>
      <c r="D227" s="25" t="str">
        <v>https://tokopedia.com/hidaastore/gun-bag-tas-ransel-camo-tas-senapan-camo-tas-ransel-senapan</v>
      </c>
      <c r="E227" s="25" t="str">
        <v>999</v>
      </c>
      <c r="F227" s="25" t="str">
        <v>0</v>
      </c>
      <c r="G227" s="24" t="str">
        <v>999</v>
      </c>
      <c r="H227" s="24" t="str"/>
      <c r="I227" s="24" t="str">
        <v>Aktif</v>
      </c>
      <c r="J227" s="24" t="str">
        <v>157750</v>
      </c>
      <c r="K227" s="24" t="str">
        <v>236301561221b5de0766</v>
      </c>
    </row>
    <row r="228">
      <c r="B228" s="25" t="str">
        <v>1274376949</v>
      </c>
      <c r="C228" s="25" t="str">
        <v>Gunbag / Tas Senapan Panjang 135cm</v>
      </c>
      <c r="D228" s="25" t="str">
        <v>https://tokopedia.com/hidaastore/gunbag-tas-senapan-panjang-135cm</v>
      </c>
      <c r="E228" s="25" t="str">
        <v>999</v>
      </c>
      <c r="F228" s="25" t="str">
        <v>0</v>
      </c>
      <c r="G228" s="24" t="str">
        <v>999</v>
      </c>
      <c r="H228" s="24" t="str"/>
      <c r="I228" s="24" t="str">
        <v>Aktif</v>
      </c>
      <c r="J228" s="24" t="str">
        <v>140500</v>
      </c>
      <c r="K228" s="24" t="str">
        <v>2c76096ec8a0503350e6</v>
      </c>
    </row>
    <row r="229">
      <c r="B229" s="25" t="str">
        <v>1274375490</v>
      </c>
      <c r="C229" s="25" t="str">
        <v>Gunbag Persegi Hitam 90cm</v>
      </c>
      <c r="D229" s="25" t="str">
        <v>https://tokopedia.com/hidaastore/gunbag-persegi-hitam-90cm</v>
      </c>
      <c r="E229" s="25" t="str">
        <v>999</v>
      </c>
      <c r="F229" s="25" t="str">
        <v>0</v>
      </c>
      <c r="G229" s="24" t="str">
        <v>999</v>
      </c>
      <c r="H229" s="24" t="str"/>
      <c r="I229" s="24" t="str">
        <v>Aktif</v>
      </c>
      <c r="J229" s="24" t="str">
        <v>204900</v>
      </c>
      <c r="K229" s="24" t="str">
        <v>e8497707b637afa0dca3</v>
      </c>
    </row>
    <row r="230">
      <c r="B230" s="25" t="str">
        <v>1264188387</v>
      </c>
      <c r="C230" s="25" t="str">
        <v>Gunting Baja Ringan Lurus MULTIPRO - Aviation Snips Hollow Seng</v>
      </c>
      <c r="D230" s="25" t="str">
        <v>https://tokopedia.com/hidaastore/gunting-baja-ringan-lurus-multipro-aviation-snips-hollow-seng</v>
      </c>
      <c r="E230" s="25" t="str">
        <v>999</v>
      </c>
      <c r="F230" s="25" t="str">
        <v>0</v>
      </c>
      <c r="G230" s="24" t="str">
        <v>999</v>
      </c>
      <c r="H230" s="24" t="str"/>
      <c r="I230" s="24" t="str">
        <v>Aktif</v>
      </c>
      <c r="J230" s="24" t="str">
        <v>54121</v>
      </c>
      <c r="K230" s="24" t="str">
        <v>15bb9f2a573831a603d4</v>
      </c>
    </row>
    <row r="231">
      <c r="B231" s="25" t="str">
        <v>1264511479</v>
      </c>
      <c r="C231" s="25" t="str">
        <v>Gunting Bedah Operasi Stainless Tajam Lurus Bengkok 14cm</v>
      </c>
      <c r="D231" s="25" t="str">
        <v>https://tokopedia.com/hidaastore/gunting-bedah-operasi-stainless-tajam-lurus-bengkok-14cm</v>
      </c>
      <c r="E231" s="25" t="str">
        <v>999</v>
      </c>
      <c r="F231" s="25" t="str">
        <v>0</v>
      </c>
      <c r="G231" s="24" t="str">
        <v>999</v>
      </c>
      <c r="H231" s="24" t="str"/>
      <c r="I231" s="24" t="str">
        <v>Aktif</v>
      </c>
      <c r="J231" s="24" t="str">
        <v>27800</v>
      </c>
      <c r="K231" s="24" t="str">
        <v>6e70e5d366bc23947173</v>
      </c>
    </row>
    <row r="232">
      <c r="B232" s="25" t="str">
        <v>1274121141</v>
      </c>
      <c r="C232" s="25" t="str">
        <v>Gunting Dahan Gunting Galah Gergaji Pohon Tree Pruner</v>
      </c>
      <c r="D232" s="25" t="str">
        <v>https://tokopedia.com/hidaastore/gunting-dahan-gunting-galah-gergaji-pohon-tree-pruner</v>
      </c>
      <c r="E232" s="25" t="str">
        <v>999</v>
      </c>
      <c r="F232" s="25" t="str">
        <v>0</v>
      </c>
      <c r="G232" s="24" t="str">
        <v>999</v>
      </c>
      <c r="H232" s="24" t="str"/>
      <c r="I232" s="24" t="str">
        <v>Aktif</v>
      </c>
      <c r="J232" s="24" t="str">
        <v>157750</v>
      </c>
      <c r="K232" s="24" t="str">
        <v>f36c597e2be2e1268b08</v>
      </c>
    </row>
    <row r="233">
      <c r="B233" s="25" t="str">
        <v>1264166064</v>
      </c>
      <c r="C233" s="25" t="str">
        <v>Gunting Dahan Ranting Bunga Bengkok</v>
      </c>
      <c r="D233" s="25" t="str">
        <v>https://tokopedia.com/hidaastore/gunting-dahan-ranting-bunga-bengkok</v>
      </c>
      <c r="E233" s="25" t="str">
        <v>999</v>
      </c>
      <c r="F233" s="25" t="str">
        <v>0</v>
      </c>
      <c r="G233" s="24" t="str">
        <v>999</v>
      </c>
      <c r="H233" s="24" t="str"/>
      <c r="I233" s="24" t="str">
        <v>Aktif</v>
      </c>
      <c r="J233" s="24" t="str">
        <v>20900</v>
      </c>
      <c r="K233" s="24" t="str">
        <v>d269c92c384b33f943a8</v>
      </c>
    </row>
    <row r="234">
      <c r="B234" s="25" t="str">
        <v>1264159587</v>
      </c>
      <c r="C234" s="25" t="str">
        <v>Gunting Dahan Ranting Bunga Tiger Murah - Pruning Shears</v>
      </c>
      <c r="D234" s="25" t="str">
        <v>https://tokopedia.com/hidaastore/gunting-dahan-ranting-bunga-tiger-murah-pruning-shears</v>
      </c>
      <c r="E234" s="25" t="str">
        <v>999</v>
      </c>
      <c r="F234" s="25" t="str">
        <v>0</v>
      </c>
      <c r="G234" s="24" t="str">
        <v>999</v>
      </c>
      <c r="H234" s="24" t="str"/>
      <c r="I234" s="24" t="str">
        <v>Aktif</v>
      </c>
      <c r="J234" s="24" t="str">
        <v>18025</v>
      </c>
      <c r="K234" s="24" t="str">
        <v>04f42be4adcff69bef63</v>
      </c>
    </row>
    <row r="235">
      <c r="B235" s="25" t="str">
        <v>1265742926</v>
      </c>
      <c r="C235" s="25" t="str">
        <v>Gunting Kail Pancing Foldable</v>
      </c>
      <c r="D235" s="25" t="str">
        <v>https://tokopedia.com/hidaastore/gunting-kail-pancing-foldable</v>
      </c>
      <c r="E235" s="25" t="str">
        <v>999</v>
      </c>
      <c r="F235" s="25" t="str">
        <v>0</v>
      </c>
      <c r="G235" s="24" t="str">
        <v>999</v>
      </c>
      <c r="H235" s="24" t="str"/>
      <c r="I235" s="24" t="str">
        <v>Aktif</v>
      </c>
      <c r="J235" s="24" t="str">
        <v>20900</v>
      </c>
      <c r="K235" s="24" t="str">
        <v>83939575ec902dda1e97</v>
      </c>
    </row>
    <row r="236">
      <c r="B236" s="25" t="str">
        <v>1274332750</v>
      </c>
      <c r="C236" s="25" t="str">
        <v>Gunting Kodok / Gunting Ekor / Gunting cukur / Gunting Rambut / Hair</v>
      </c>
      <c r="D236" s="25" t="str">
        <v>https://tokopedia.com/hidaastore/gunting-kodok-gunting-ekor-gunting-cukur-gunting-rambut-hair</v>
      </c>
      <c r="E236" s="25" t="str">
        <v>999</v>
      </c>
      <c r="F236" s="25" t="str">
        <v>0</v>
      </c>
      <c r="G236" s="24" t="str">
        <v>999</v>
      </c>
      <c r="H236" s="24" t="str"/>
      <c r="I236" s="24" t="str">
        <v>Aktif</v>
      </c>
      <c r="J236" s="24" t="str">
        <v>146250</v>
      </c>
      <c r="K236" s="24" t="str">
        <v>82e61ab95a6198518a6a</v>
      </c>
    </row>
    <row r="237">
      <c r="B237" s="25" t="str">
        <v>1264508271</v>
      </c>
      <c r="C237" s="25" t="str">
        <v>Gunting Kodok Kain Potong Tajam Kertas Plastik Tailor Scissors</v>
      </c>
      <c r="D237" s="25" t="str">
        <v>https://tokopedia.com/hidaastore/gunting-kodok-kain-potong-tajam-kertas-plastik-tailor-scissors</v>
      </c>
      <c r="E237" s="25" t="str">
        <v>999</v>
      </c>
      <c r="F237" s="25" t="str">
        <v>0</v>
      </c>
      <c r="G237" s="24" t="str">
        <v>999</v>
      </c>
      <c r="H237" s="24" t="str"/>
      <c r="I237" s="24" t="str">
        <v>Aktif</v>
      </c>
      <c r="J237" s="24" t="str">
        <v>17450</v>
      </c>
      <c r="K237" s="24" t="str">
        <v>1713c4eb91afdbaea7aa</v>
      </c>
    </row>
    <row r="238">
      <c r="B238" s="25" t="str">
        <v>1265752683</v>
      </c>
      <c r="C238" s="25" t="str">
        <v>Gunting Mini Kail Benang Pancing portable Cutter Outdoor Gunting Kecil</v>
      </c>
      <c r="D238" s="25" t="str">
        <v>https://tokopedia.com/hidaastore/gunting-mini-kail-benang-pancing-portable-cutter-outdoor-gunting-kecil</v>
      </c>
      <c r="E238" s="25" t="str">
        <v>999</v>
      </c>
      <c r="F238" s="25" t="str">
        <v>0</v>
      </c>
      <c r="G238" s="24" t="str">
        <v>999</v>
      </c>
      <c r="H238" s="24" t="str"/>
      <c r="I238" s="24" t="str">
        <v>Aktif</v>
      </c>
      <c r="J238" s="24" t="str">
        <v>17450</v>
      </c>
      <c r="K238" s="24" t="str">
        <v>5a5ca4a6969a87ece11d</v>
      </c>
    </row>
    <row r="239">
      <c r="B239" s="25" t="str">
        <v>1264176856</v>
      </c>
      <c r="C239" s="25" t="str">
        <v>Gunting Operasi 14cm</v>
      </c>
      <c r="D239" s="25" t="str">
        <v>https://tokopedia.com/hidaastore/gunting-operasi-14cm</v>
      </c>
      <c r="E239" s="25" t="str">
        <v>999</v>
      </c>
      <c r="F239" s="25" t="str">
        <v>0</v>
      </c>
      <c r="G239" s="24" t="str">
        <v>999</v>
      </c>
      <c r="H239" s="24" t="str"/>
      <c r="I239" s="24" t="str">
        <v>Aktif</v>
      </c>
      <c r="J239" s="24" t="str">
        <v>23200</v>
      </c>
      <c r="K239" s="24" t="str">
        <v>5e184071b0623c122655</v>
      </c>
    </row>
    <row r="240">
      <c r="B240" s="25" t="str">
        <v>1264527345</v>
      </c>
      <c r="C240" s="25" t="str">
        <v>Gunting Pipa PVC NANKAI Pipe Cutter</v>
      </c>
      <c r="D240" s="25" t="str">
        <v>https://tokopedia.com/hidaastore/gunting-pipa-pvc-nankai-pipe-cutter</v>
      </c>
      <c r="E240" s="25" t="str">
        <v>999</v>
      </c>
      <c r="F240" s="25" t="str">
        <v>0</v>
      </c>
      <c r="G240" s="24" t="str">
        <v>999</v>
      </c>
      <c r="H240" s="24" t="str"/>
      <c r="I240" s="24" t="str">
        <v>Aktif</v>
      </c>
      <c r="J240" s="24" t="str">
        <v>56550</v>
      </c>
      <c r="K240" s="24" t="str">
        <v>00436fabcf05a07af15e</v>
      </c>
    </row>
    <row r="241">
      <c r="B241" s="25" t="str">
        <v>1274134115</v>
      </c>
      <c r="C241" s="25" t="str">
        <v>Gunting Seng DOMAX Baja Ringan</v>
      </c>
      <c r="D241" s="25" t="str">
        <v>https://tokopedia.com/hidaastore/gunting-seng-domax-baja-ringan</v>
      </c>
      <c r="E241" s="25" t="str">
        <v>999</v>
      </c>
      <c r="F241" s="25" t="str">
        <v>0</v>
      </c>
      <c r="G241" s="24" t="str">
        <v>999</v>
      </c>
      <c r="H241" s="24" t="str"/>
      <c r="I241" s="24" t="str">
        <v>Aktif</v>
      </c>
      <c r="J241" s="24" t="str">
        <v>120375</v>
      </c>
      <c r="K241" s="24" t="str">
        <v>c3f45cf2b5b916c352d6</v>
      </c>
    </row>
    <row r="242">
      <c r="B242" s="25" t="str">
        <v>1264509349</v>
      </c>
      <c r="C242" s="25" t="str">
        <v>Gunting Serbaguna ranting seng kawat kain kertas hollow baja ringan</v>
      </c>
      <c r="D242" s="25" t="str">
        <v>https://tokopedia.com/hidaastore/gunting-serbaguna-ranting-seng-kawat-kain-kertas-hollow-baja-ringan</v>
      </c>
      <c r="E242" s="25" t="str">
        <v>999</v>
      </c>
      <c r="F242" s="25" t="str">
        <v>0</v>
      </c>
      <c r="G242" s="24" t="str">
        <v>999</v>
      </c>
      <c r="H242" s="24" t="str"/>
      <c r="I242" s="24" t="str">
        <v>Aktif</v>
      </c>
      <c r="J242" s="24" t="str">
        <v>35850</v>
      </c>
      <c r="K242" s="24" t="str">
        <v>d01489912a8dacc77725</v>
      </c>
    </row>
    <row r="243">
      <c r="B243" s="25" t="str">
        <v>1274133442</v>
      </c>
      <c r="C243" s="25" t="str">
        <v>Gunting baja ringan holo hollow set 3pc Lurus-bengkok kiri-kanan</v>
      </c>
      <c r="D243" s="25" t="str">
        <v>https://tokopedia.com/hidaastore/gunting-baja-ringan-holo-hollow-set-3pc-lurus-bengkok-kiri-kanan</v>
      </c>
      <c r="E243" s="25" t="str">
        <v>999</v>
      </c>
      <c r="F243" s="25" t="str">
        <v>0</v>
      </c>
      <c r="G243" s="24" t="str">
        <v>999</v>
      </c>
      <c r="H243" s="24" t="str"/>
      <c r="I243" s="24" t="str">
        <v>Aktif</v>
      </c>
      <c r="J243" s="24" t="str">
        <v>146250</v>
      </c>
      <c r="K243" s="24" t="str">
        <v>e2a4e8ac4568fddd6032</v>
      </c>
    </row>
    <row r="244">
      <c r="B244" s="25" t="str">
        <v>1264122100</v>
      </c>
      <c r="C244" s="25" t="str">
        <v>Gurilem Pedas Hareudang</v>
      </c>
      <c r="D244" s="25" t="str">
        <v>https://tokopedia.com/hidaastore/gurilem-pedas-hareudang</v>
      </c>
      <c r="E244" s="25" t="str">
        <v>999</v>
      </c>
      <c r="F244" s="25" t="str">
        <v>0</v>
      </c>
      <c r="G244" s="24" t="str">
        <v>999</v>
      </c>
      <c r="H244" s="24" t="str"/>
      <c r="I244" s="24" t="str">
        <v>Aktif</v>
      </c>
      <c r="J244" s="24" t="str">
        <v>19175</v>
      </c>
      <c r="K244" s="24" t="str">
        <v>d3d4830487a1c7e63d0e</v>
      </c>
    </row>
    <row r="245">
      <c r="B245" s="25" t="str">
        <v>1264117563</v>
      </c>
      <c r="C245" s="25" t="str">
        <v>Gurilem Sangarrr Cemilan Kerupuk Pedas</v>
      </c>
      <c r="D245" s="25" t="str">
        <v>https://tokopedia.com/hidaastore/gurilem-sangarrr-cemilan-kerupuk-pedas</v>
      </c>
      <c r="E245" s="25" t="str">
        <v>999</v>
      </c>
      <c r="F245" s="25" t="str">
        <v>0</v>
      </c>
      <c r="G245" s="24" t="str">
        <v>999</v>
      </c>
      <c r="H245" s="24" t="str"/>
      <c r="I245" s="24" t="str">
        <v>Aktif</v>
      </c>
      <c r="J245" s="24" t="str">
        <v>14000</v>
      </c>
      <c r="K245" s="24" t="str">
        <v>2a4b6dd428170ddb7bf4</v>
      </c>
    </row>
    <row r="246">
      <c r="B246" s="25" t="str">
        <v>1264129210</v>
      </c>
      <c r="C246" s="25" t="str">
        <v>Gurita Perekat Ibu Tiara Slim 3 band "BODY LINE CORSET" HMS104</v>
      </c>
      <c r="D246" s="25" t="str">
        <v>https://tokopedia.com/hidaastore/gurita-perekat-ibu-tiara-slim-3-band-body-line-corset-hms104</v>
      </c>
      <c r="E246" s="25" t="str">
        <v>999</v>
      </c>
      <c r="F246" s="25" t="str">
        <v>0</v>
      </c>
      <c r="G246" s="24" t="str">
        <v>999</v>
      </c>
      <c r="H246" s="24" t="str"/>
      <c r="I246" s="24" t="str">
        <v>Aktif</v>
      </c>
      <c r="J246" s="24" t="str">
        <v>43900</v>
      </c>
      <c r="K246" s="24" t="str">
        <v>52d9f3bb66c87d6e93ca</v>
      </c>
    </row>
    <row r="247">
      <c r="B247" s="25" t="str">
        <v>1274336436</v>
      </c>
      <c r="C247" s="25" t="str">
        <v>Gwhite Wallpaper Premium Glossy Metalic 60cm x 5 meter White</v>
      </c>
      <c r="D247" s="25" t="str">
        <v>https://tokopedia.com/hidaastore/gwhite-wallpaper-premium-glossy-metalic-60cm-x-5-meter-white</v>
      </c>
      <c r="E247" s="25" t="str">
        <v>999</v>
      </c>
      <c r="F247" s="25" t="str">
        <v>0</v>
      </c>
      <c r="G247" s="24" t="str">
        <v>999</v>
      </c>
      <c r="H247" s="24" t="str"/>
      <c r="I247" s="24" t="str">
        <v>Aktif</v>
      </c>
      <c r="J247" s="24" t="str">
        <v>129000</v>
      </c>
      <c r="K247" s="24" t="str">
        <v>57729c0fd2e7dedef315</v>
      </c>
    </row>
    <row r="248">
      <c r="B248" s="25" t="str">
        <v>1264133809</v>
      </c>
      <c r="C248" s="25" t="str">
        <v>GxxCI 313 JAM TANGAN WANITA MURAH PREMIUM RANTAI GxxCI MAGNET PASIR</v>
      </c>
      <c r="D248" s="25" t="str">
        <v>https://tokopedia.com/hidaastore/gxxci-313-jam-tangan-wanita-murah-premium-rantai-gxxci-magnet-pasir</v>
      </c>
      <c r="E248" s="25" t="str">
        <v>999</v>
      </c>
      <c r="F248" s="25" t="str">
        <v>0</v>
      </c>
      <c r="G248" s="24" t="str">
        <v>999</v>
      </c>
      <c r="H248" s="24" t="str"/>
      <c r="I248" s="24" t="str">
        <v>Aktif</v>
      </c>
      <c r="J248" s="24" t="str">
        <v>16990</v>
      </c>
      <c r="K248" s="24" t="str">
        <v>f31c3d1078b1e4406a12</v>
      </c>
    </row>
    <row r="249">
      <c r="B249" s="25" t="str">
        <v>1265847516</v>
      </c>
      <c r="C249" s="25" t="str">
        <v>Gym Ball Bola Fitness Yoga Ball Alat Bantu Olahraga Yoga Dan Filates</v>
      </c>
      <c r="D249" s="25" t="str">
        <v>https://tokopedia.com/hidaastore/gym-ball-bola-fitness-yoga-ball-alat-bantu-olahraga-yoga-dan-filates</v>
      </c>
      <c r="E249" s="25" t="str">
        <v>999</v>
      </c>
      <c r="F249" s="25" t="str">
        <v>0</v>
      </c>
      <c r="G249" s="24" t="str">
        <v>999</v>
      </c>
      <c r="H249" s="24" t="str"/>
      <c r="I249" s="24" t="str">
        <v>Aktif</v>
      </c>
      <c r="J249" s="24" t="str">
        <v>97375</v>
      </c>
      <c r="K249" s="24" t="str">
        <v>220e684b80b651f78b31</v>
      </c>
    </row>
    <row r="250">
      <c r="B250" s="25" t="str">
        <v>1265681105</v>
      </c>
      <c r="C250" s="25" t="str">
        <v>Gym Ball Gymball Fitnes Senam Bola Yoga Ball Pompa 55CM LX019-1 - Biru</v>
      </c>
      <c r="D250" s="25" t="str">
        <v>https://tokopedia.com/hidaastore/gym-ball-gymball-fitnes-senam-bola-yoga-ball-pompa-55cm-lx019-1-biru</v>
      </c>
      <c r="E250" s="25" t="str">
        <v>999</v>
      </c>
      <c r="F250" s="25" t="str">
        <v>0</v>
      </c>
      <c r="G250" s="24" t="str">
        <v>999</v>
      </c>
      <c r="H250" s="24" t="str"/>
      <c r="I250" s="24" t="str">
        <v>Aktif</v>
      </c>
      <c r="J250" s="24" t="str">
        <v>71500</v>
      </c>
      <c r="K250" s="24" t="str">
        <v>5d8634484a87abaca9cf</v>
      </c>
    </row>
    <row r="251">
      <c r="B251" s="25" t="str">
        <v>1265686780</v>
      </c>
      <c r="C251" s="25" t="str">
        <v>Gym Ball Gymball Fitnes Senam Bola Yoga Ball Pompa 75CM LX019-3</v>
      </c>
      <c r="D251" s="25" t="str">
        <v>https://tokopedia.com/hidaastore/gym-ball-gymball-fitnes-senam-bola-yoga-ball-pompa-75cm-lx019-3</v>
      </c>
      <c r="E251" s="25" t="str">
        <v>999</v>
      </c>
      <c r="F251" s="25" t="str">
        <v>0</v>
      </c>
      <c r="G251" s="24" t="str">
        <v>999</v>
      </c>
      <c r="H251" s="24" t="str"/>
      <c r="I251" s="24" t="str">
        <v>Aktif</v>
      </c>
      <c r="J251" s="24" t="str">
        <v>97375</v>
      </c>
      <c r="K251" s="24" t="str">
        <v>e35ab564349f6a1fa034</v>
      </c>
    </row>
    <row r="252">
      <c r="B252" s="25" t="str">
        <v>1265847835</v>
      </c>
      <c r="C252" s="25" t="str">
        <v>Gym Ball Size65cm Bola Fitness Yoga Ball BONUS Pompa Angin Bola Angin</v>
      </c>
      <c r="D252" s="25" t="str">
        <v>https://tokopedia.com/hidaastore/gym-ball-size65cm-bola-fitness-yoga-ball-bonus-pompa-angin-bola-angin</v>
      </c>
      <c r="E252" s="25" t="str">
        <v>999</v>
      </c>
      <c r="F252" s="25" t="str">
        <v>0</v>
      </c>
      <c r="G252" s="24" t="str">
        <v>999</v>
      </c>
      <c r="H252" s="24" t="str"/>
      <c r="I252" s="24" t="str">
        <v>Aktif</v>
      </c>
      <c r="J252" s="24" t="str">
        <v>91395</v>
      </c>
      <c r="K252" s="24" t="str">
        <v>8ccf4e4be1cf71b44839</v>
      </c>
    </row>
    <row r="253">
      <c r="B253" s="25" t="str">
        <v>1265678343</v>
      </c>
      <c r="C253" s="25" t="str">
        <v>Gymsack Drawstring Tas Serut Tas Underarmour Murah gym fitnes</v>
      </c>
      <c r="D253" s="25" t="str">
        <v>https://tokopedia.com/hidaastore/gymsack-drawstring-tas-serut-tas-underarmour-murah-gym-fitnes</v>
      </c>
      <c r="E253" s="25" t="str">
        <v>999</v>
      </c>
      <c r="F253" s="25" t="str">
        <v>0</v>
      </c>
      <c r="G253" s="24" t="str">
        <v>999</v>
      </c>
      <c r="H253" s="24" t="str"/>
      <c r="I253" s="24" t="str">
        <v>Aktif</v>
      </c>
      <c r="J253" s="24" t="str">
        <v>27800</v>
      </c>
      <c r="K253" s="24" t="str">
        <v>ea0534e9e4eef571d168</v>
      </c>
    </row>
    <row r="254">
      <c r="B254" s="25" t="str">
        <v>1264132258</v>
      </c>
      <c r="C254" s="25" t="str">
        <v>H 208 KOREAN SHOES POUCH TAS SEPATU ORGANIZER TAS SEPATU SANDAL</v>
      </c>
      <c r="D254" s="25" t="str">
        <v>https://tokopedia.com/hidaastore/h-208-korean-shoes-pouch-tas-sepatu-organizer-tas-sepatu-sandal</v>
      </c>
      <c r="E254" s="25" t="str">
        <v>999</v>
      </c>
      <c r="F254" s="25" t="str">
        <v>0</v>
      </c>
      <c r="G254" s="24" t="str">
        <v>999</v>
      </c>
      <c r="H254" s="24" t="str"/>
      <c r="I254" s="24" t="str">
        <v>Aktif</v>
      </c>
      <c r="J254" s="24" t="str">
        <v>23890</v>
      </c>
      <c r="K254" s="24" t="str">
        <v>d486d19416ae00c9a460</v>
      </c>
    </row>
    <row r="255">
      <c r="B255" s="25" t="str">
        <v>1264128793</v>
      </c>
      <c r="C255" s="25" t="str">
        <v>H 445 TAS KOSMETIK TRANSPARAN TAS MAKE UP TRANSPARAN ANTI AIR</v>
      </c>
      <c r="D255" s="25" t="str">
        <v>https://tokopedia.com/hidaastore/h-445-tas-kosmetik-transparan-tas-make-up-transparan-anti-air</v>
      </c>
      <c r="E255" s="25" t="str">
        <v>999</v>
      </c>
      <c r="F255" s="25" t="str">
        <v>0</v>
      </c>
      <c r="G255" s="24" t="str">
        <v>999</v>
      </c>
      <c r="H255" s="24" t="str"/>
      <c r="I255" s="24" t="str">
        <v>Aktif</v>
      </c>
      <c r="J255" s="24" t="str">
        <v>15150</v>
      </c>
      <c r="K255" s="24" t="str">
        <v>1bbd15ca25bbffc50515</v>
      </c>
    </row>
    <row r="256">
      <c r="B256" s="25" t="str">
        <v>1265743124</v>
      </c>
      <c r="C256" s="25" t="str">
        <v>H Nap Belakang Genio Lubang 28 bos hub Bosch 28 hole</v>
      </c>
      <c r="D256" s="25" t="str">
        <v>https://tokopedia.com/hidaastore/h-nap-belakang-genio-lubang-28-bos-hub-bosch-28-hole</v>
      </c>
      <c r="E256" s="25" t="str">
        <v>999</v>
      </c>
      <c r="F256" s="25" t="str">
        <v>0</v>
      </c>
      <c r="G256" s="24" t="str">
        <v>999</v>
      </c>
      <c r="H256" s="24" t="str"/>
      <c r="I256" s="24" t="str">
        <v>Aktif</v>
      </c>
      <c r="J256" s="24" t="str">
        <v>94270</v>
      </c>
      <c r="K256" s="24" t="str">
        <v>7f04c697560ef8b9521c</v>
      </c>
    </row>
    <row r="257">
      <c r="B257" s="25" t="str">
        <v>1274137308</v>
      </c>
      <c r="C257" s="25" t="str">
        <v>H&amp;L Spet Cat Air Brush Kit Penbrush Alat Lukis Grafis EW-550</v>
      </c>
      <c r="D257" s="25" t="str">
        <v>https://tokopedia.com/hidaastore/h-l-spet-cat-air-brush-kit-penbrush-alat-lukis-grafis-ew-550</v>
      </c>
      <c r="E257" s="25" t="str">
        <v>999</v>
      </c>
      <c r="F257" s="25" t="str">
        <v>0</v>
      </c>
      <c r="G257" s="24" t="str">
        <v>999</v>
      </c>
      <c r="H257" s="24" t="str"/>
      <c r="I257" s="24" t="str">
        <v>Aktif</v>
      </c>
      <c r="J257" s="24" t="str">
        <v>180750</v>
      </c>
      <c r="K257" s="24" t="str">
        <v>f19dc99e6141dca1ce0e</v>
      </c>
    </row>
    <row r="258">
      <c r="B258" s="25" t="str">
        <v>1274136844</v>
      </c>
      <c r="C258" s="25" t="str">
        <v>H&amp;L foam lance atau tabung salju</v>
      </c>
      <c r="D258" s="25" t="str">
        <v>https://tokopedia.com/hidaastore/h-l-foam-lance-atau-tabung-salju</v>
      </c>
      <c r="E258" s="25" t="str">
        <v>999</v>
      </c>
      <c r="F258" s="25" t="str">
        <v>0</v>
      </c>
      <c r="G258" s="24" t="str">
        <v>999</v>
      </c>
      <c r="H258" s="24" t="str"/>
      <c r="I258" s="24" t="str">
        <v>Aktif</v>
      </c>
      <c r="J258" s="24" t="str">
        <v>232500</v>
      </c>
      <c r="K258" s="24" t="str">
        <v>02994febc0422bbfa33e</v>
      </c>
    </row>
    <row r="259">
      <c r="B259" s="25" t="str">
        <v>1283673846</v>
      </c>
      <c r="C259" s="25" t="str">
        <v>H11 - 27 LED RGB REMOTE SEPASANG</v>
      </c>
      <c r="D259" s="25" t="str">
        <v>https://tokopedia.com/hidaastore/h11-27-led-rgb-remote-sepasang</v>
      </c>
      <c r="E259" s="25" t="str">
        <v>999</v>
      </c>
      <c r="F259" s="25" t="str">
        <v>0</v>
      </c>
      <c r="G259" s="24" t="str">
        <v>999</v>
      </c>
      <c r="H259" s="24" t="str"/>
      <c r="I259" s="24" t="str">
        <v>Aktif</v>
      </c>
      <c r="J259" s="24" t="str">
        <v>92200</v>
      </c>
      <c r="K259" s="24" t="str">
        <v>16ea202467ead4593232</v>
      </c>
    </row>
    <row r="260">
      <c r="B260" s="25" t="str">
        <v>1283667243</v>
      </c>
      <c r="C260" s="25" t="str">
        <v>H11 55w Autovision Super Beam</v>
      </c>
      <c r="D260" s="25" t="str">
        <v>https://tokopedia.com/hidaastore/h11-55w-autovision-super-beam</v>
      </c>
      <c r="E260" s="25" t="str">
        <v>999</v>
      </c>
      <c r="F260" s="25" t="str">
        <v>0</v>
      </c>
      <c r="G260" s="24" t="str">
        <v>999</v>
      </c>
      <c r="H260" s="24" t="str"/>
      <c r="I260" s="24" t="str">
        <v>Aktif</v>
      </c>
      <c r="J260" s="24" t="str">
        <v>42175</v>
      </c>
      <c r="K260" s="24" t="str">
        <v>f3d361b02fbb8832dc44</v>
      </c>
    </row>
    <row r="261">
      <c r="B261" s="25" t="str">
        <v>1283664391</v>
      </c>
      <c r="C261" s="25" t="str">
        <v>H11 Osram Original 55w 12v</v>
      </c>
      <c r="D261" s="25" t="str">
        <v>https://tokopedia.com/hidaastore/h11-osram-original-55w-12v</v>
      </c>
      <c r="E261" s="25" t="str">
        <v>999</v>
      </c>
      <c r="F261" s="25" t="str">
        <v>0</v>
      </c>
      <c r="G261" s="24" t="str">
        <v>999</v>
      </c>
      <c r="H261" s="24" t="str"/>
      <c r="I261" s="24" t="str">
        <v>Aktif</v>
      </c>
      <c r="J261" s="24" t="str">
        <v>77135</v>
      </c>
      <c r="K261" s="24" t="str">
        <v>a9a670841c74d4c48c18</v>
      </c>
    </row>
    <row r="262">
      <c r="B262" s="25" t="str">
        <v>1264185173</v>
      </c>
      <c r="C262" s="25" t="str">
        <v>H2O2 50 persen hidrogen peroksida</v>
      </c>
      <c r="D262" s="25" t="str">
        <v>https://tokopedia.com/hidaastore/h2o2-50-persen-hidrogen-peroksida</v>
      </c>
      <c r="E262" s="25" t="str">
        <v>999</v>
      </c>
      <c r="F262" s="25" t="str">
        <v>0</v>
      </c>
      <c r="G262" s="24" t="str">
        <v>999</v>
      </c>
      <c r="H262" s="24" t="str"/>
      <c r="I262" s="24" t="str">
        <v>Aktif</v>
      </c>
      <c r="J262" s="24" t="str">
        <v>35850</v>
      </c>
      <c r="K262" s="24" t="str">
        <v>861ee1a0cbfe0eb6346c</v>
      </c>
    </row>
    <row r="263">
      <c r="B263" s="25" t="str">
        <v>1283669042</v>
      </c>
      <c r="C263" s="25" t="str">
        <v>H4 60/55w Autovision Super Beam 12v</v>
      </c>
      <c r="D263" s="25" t="str">
        <v>https://tokopedia.com/hidaastore/h4-60-55w-autovision-super-beam-12v</v>
      </c>
      <c r="E263" s="25" t="str">
        <v>999</v>
      </c>
      <c r="F263" s="25" t="str">
        <v>0</v>
      </c>
      <c r="G263" s="24" t="str">
        <v>999</v>
      </c>
      <c r="H263" s="24" t="str"/>
      <c r="I263" s="24" t="str">
        <v>Aktif</v>
      </c>
      <c r="J263" s="24" t="str">
        <v>28950</v>
      </c>
      <c r="K263" s="24" t="str">
        <v>050bfcf0c675f5a06eaf</v>
      </c>
    </row>
    <row r="264">
      <c r="B264" s="25" t="str">
        <v>1274190531</v>
      </c>
      <c r="C264" s="25" t="str">
        <v>H4 Car LED CSP LumiLed Headlight Bulb Hi Low Beam Lamp Super Bright</v>
      </c>
      <c r="D264" s="25" t="str">
        <v>https://tokopedia.com/hidaastore/h4-car-led-csp-lumiled-headlight-bulb-hi-low-beam-lamp-super-bright</v>
      </c>
      <c r="E264" s="25" t="str">
        <v>999</v>
      </c>
      <c r="F264" s="25" t="str">
        <v>0</v>
      </c>
      <c r="G264" s="24" t="str">
        <v>999</v>
      </c>
      <c r="H264" s="24" t="str"/>
      <c r="I264" s="24" t="str">
        <v>Aktif</v>
      </c>
      <c r="J264" s="24" t="str">
        <v>218125</v>
      </c>
      <c r="K264" s="24" t="str">
        <v>914588f1a84b63cc7ec4</v>
      </c>
    </row>
    <row r="265">
      <c r="B265" s="25" t="str">
        <v>1283664402</v>
      </c>
      <c r="C265" s="25" t="str">
        <v>H8 35w Autovision Super Beam</v>
      </c>
      <c r="D265" s="25" t="str">
        <v>https://tokopedia.com/hidaastore/h8-35w-autovision-super-beam</v>
      </c>
      <c r="E265" s="25" t="str">
        <v>999</v>
      </c>
      <c r="F265" s="25" t="str">
        <v>0</v>
      </c>
      <c r="G265" s="24" t="str">
        <v>999</v>
      </c>
      <c r="H265" s="24" t="str"/>
      <c r="I265" s="24" t="str">
        <v>Aktif</v>
      </c>
      <c r="J265" s="24" t="str">
        <v>47350</v>
      </c>
      <c r="K265" s="24" t="str">
        <v>d7e23dfdbaf87237248f</v>
      </c>
    </row>
    <row r="266">
      <c r="B266" s="25" t="str">
        <v>1265971514</v>
      </c>
      <c r="C266" s="25" t="str">
        <v>HAMFAT Sepeda Karet MTB Hand Grip pasang</v>
      </c>
      <c r="D266" s="25" t="str">
        <v>https://tokopedia.com/hidaastore/hamfat-sepeda-karet-mtb-hand-grip-pasang</v>
      </c>
      <c r="E266" s="25" t="str">
        <v>999</v>
      </c>
      <c r="F266" s="25" t="str">
        <v>0</v>
      </c>
      <c r="G266" s="24" t="str">
        <v>999</v>
      </c>
      <c r="H266" s="24" t="str"/>
      <c r="I266" s="24" t="str">
        <v>Aktif</v>
      </c>
      <c r="J266" s="24" t="str">
        <v>15035</v>
      </c>
      <c r="K266" s="24" t="str">
        <v>3a0d20d8b2744a20b32d</v>
      </c>
    </row>
    <row r="267">
      <c r="B267" s="25" t="str">
        <v>1265742750</v>
      </c>
      <c r="C267" s="25" t="str">
        <v>HAMMCOK ULTRALIGHT - HAMMCOK - AYUNAN - AYUNAN PANTAI - AYUNAN GUNUNG</v>
      </c>
      <c r="D267" s="25" t="str">
        <v>https://tokopedia.com/hidaastore/hammcok-ultralight-hammcok-ayunan-ayunan-pantai-ayunan-gunung</v>
      </c>
      <c r="E267" s="25" t="str">
        <v>999</v>
      </c>
      <c r="F267" s="25" t="str">
        <v>0</v>
      </c>
      <c r="G267" s="24" t="str">
        <v>999</v>
      </c>
      <c r="H267" s="24" t="str"/>
      <c r="I267" s="24" t="str">
        <v>Aktif</v>
      </c>
      <c r="J267" s="24" t="str">
        <v>106000</v>
      </c>
      <c r="K267" s="24" t="str">
        <v>e837848caae22e4d8fec</v>
      </c>
    </row>
    <row r="268">
      <c r="B268" s="25" t="str">
        <v>1274092056</v>
      </c>
      <c r="C268" s="25" t="str">
        <v>HAMMER R1S</v>
      </c>
      <c r="D268" s="25" t="str">
        <v>https://tokopedia.com/hidaastore/hammer-r1s</v>
      </c>
      <c r="E268" s="25" t="str">
        <v>999</v>
      </c>
      <c r="F268" s="25" t="str">
        <v>0</v>
      </c>
      <c r="G268" s="24" t="str">
        <v>999</v>
      </c>
      <c r="H268" s="24" t="str"/>
      <c r="I268" s="24" t="str">
        <v>Aktif</v>
      </c>
      <c r="J268" s="24" t="str">
        <v>134750</v>
      </c>
      <c r="K268" s="24" t="str">
        <v>72d3a981821852e0f677</v>
      </c>
    </row>
    <row r="269">
      <c r="B269" s="25" t="str">
        <v>1274092519</v>
      </c>
      <c r="C269" s="25" t="str">
        <v>HAMMER R1S 1.8 INCH- CAMERA- MP3- GARANSI RESMI</v>
      </c>
      <c r="D269" s="25" t="str">
        <v>https://tokopedia.com/hidaastore/hammer-r1s-1-8-inch-camera-mp3-garansi-resmi</v>
      </c>
      <c r="E269" s="25" t="str">
        <v>999</v>
      </c>
      <c r="F269" s="25" t="str">
        <v>0</v>
      </c>
      <c r="G269" s="24" t="str">
        <v>999</v>
      </c>
      <c r="H269" s="24" t="str"/>
      <c r="I269" s="24" t="str">
        <v>Aktif</v>
      </c>
      <c r="J269" s="24" t="str">
        <v>127850</v>
      </c>
      <c r="K269" s="24" t="str">
        <v>faec40eaa5cc85fbb44d</v>
      </c>
    </row>
    <row r="270">
      <c r="B270" s="25" t="str">
        <v>1274096447</v>
      </c>
      <c r="C270" s="25" t="str">
        <v>HAMMER R1X - DUAL SIM- GARANSI RESMI</v>
      </c>
      <c r="D270" s="25" t="str">
        <v>https://tokopedia.com/hidaastore/hammer-r1x-dual-sim-garansi-resmi</v>
      </c>
      <c r="E270" s="25" t="str">
        <v>999</v>
      </c>
      <c r="F270" s="25" t="str">
        <v>0</v>
      </c>
      <c r="G270" s="24" t="str">
        <v>999</v>
      </c>
      <c r="H270" s="24" t="str"/>
      <c r="I270" s="24" t="str">
        <v>Aktif</v>
      </c>
      <c r="J270" s="24" t="str">
        <v>129000</v>
      </c>
      <c r="K270" s="24" t="str">
        <v>bfb21a019013b8bed218</v>
      </c>
    </row>
    <row r="271">
      <c r="B271" s="25" t="str">
        <v>1274096178</v>
      </c>
      <c r="C271" s="25" t="str">
        <v>HAMMER R1X - GARANSI RESMI</v>
      </c>
      <c r="D271" s="25" t="str">
        <v>https://tokopedia.com/hidaastore/hammer-r1x-garansi-resmi</v>
      </c>
      <c r="E271" s="25" t="str">
        <v>999</v>
      </c>
      <c r="F271" s="25" t="str">
        <v>0</v>
      </c>
      <c r="G271" s="24" t="str">
        <v>999</v>
      </c>
      <c r="H271" s="24" t="str"/>
      <c r="I271" s="24" t="str">
        <v>Aktif</v>
      </c>
      <c r="J271" s="24" t="str">
        <v>134750</v>
      </c>
      <c r="K271" s="24" t="str">
        <v>511ef9dcdb2a71a0545e</v>
      </c>
    </row>
    <row r="272">
      <c r="B272" s="25" t="str">
        <v>1274094155</v>
      </c>
      <c r="C272" s="25" t="str">
        <v>HAMMER R3F FLIP PHONE- 2.4 INCH- CAMERA- MP3- GARANSI RESMI</v>
      </c>
      <c r="D272" s="25" t="str">
        <v>https://tokopedia.com/hidaastore/hammer-r3f-flip-phone-2-4-inch-camera-mp3-garansi-resmi</v>
      </c>
      <c r="E272" s="25" t="str">
        <v>999</v>
      </c>
      <c r="F272" s="25" t="str">
        <v>0</v>
      </c>
      <c r="G272" s="24" t="str">
        <v>999</v>
      </c>
      <c r="H272" s="24" t="str"/>
      <c r="I272" s="24" t="str">
        <v>Aktif</v>
      </c>
      <c r="J272" s="24" t="str">
        <v>219850</v>
      </c>
      <c r="K272" s="24" t="str">
        <v>d2496b69e91f215e939d</v>
      </c>
    </row>
    <row r="273">
      <c r="B273" s="25" t="str">
        <v>1265749460</v>
      </c>
      <c r="C273" s="25" t="str">
        <v>HAMMOCK AYUNAN GANTUNG KASUR GANTUNG CAMPING OUTDOOR</v>
      </c>
      <c r="D273" s="25" t="str">
        <v>https://tokopedia.com/hidaastore/hammock-ayunan-gantung-kasur-gantung-camping-outdoor</v>
      </c>
      <c r="E273" s="25" t="str">
        <v>999</v>
      </c>
      <c r="F273" s="25" t="str">
        <v>0</v>
      </c>
      <c r="G273" s="24" t="str">
        <v>999</v>
      </c>
      <c r="H273" s="24" t="str"/>
      <c r="I273" s="24" t="str">
        <v>Aktif</v>
      </c>
      <c r="J273" s="24" t="str">
        <v>35850</v>
      </c>
      <c r="K273" s="24" t="str">
        <v>ccbfa6d85a490d8c4e8d</v>
      </c>
    </row>
    <row r="274">
      <c r="B274" s="25" t="str">
        <v>1274386765</v>
      </c>
      <c r="C274" s="25" t="str">
        <v>HAMMOCK REI</v>
      </c>
      <c r="D274" s="25" t="str">
        <v>https://tokopedia.com/hidaastore/hammock-rei</v>
      </c>
      <c r="E274" s="25" t="str">
        <v>999</v>
      </c>
      <c r="F274" s="25" t="str">
        <v>0</v>
      </c>
      <c r="G274" s="24" t="str">
        <v>999</v>
      </c>
      <c r="H274" s="24" t="str"/>
      <c r="I274" s="24" t="str">
        <v>Aktif</v>
      </c>
      <c r="J274" s="24" t="str">
        <v>146250</v>
      </c>
      <c r="K274" s="24" t="str">
        <v>fd76202eed59942d063b</v>
      </c>
    </row>
    <row r="275">
      <c r="B275" s="25" t="str">
        <v>1274387962</v>
      </c>
      <c r="C275" s="25" t="str">
        <v>HAMMOCK REI V2</v>
      </c>
      <c r="D275" s="25" t="str">
        <v>https://tokopedia.com/hidaastore/hammock-rei-v2</v>
      </c>
      <c r="E275" s="25" t="str">
        <v>999</v>
      </c>
      <c r="F275" s="25" t="str">
        <v>0</v>
      </c>
      <c r="G275" s="24" t="str">
        <v>999</v>
      </c>
      <c r="H275" s="24" t="str"/>
      <c r="I275" s="24" t="str">
        <v>Aktif</v>
      </c>
      <c r="J275" s="24" t="str">
        <v>150850</v>
      </c>
      <c r="K275" s="24" t="str">
        <v>546088ee07fad39d6102</v>
      </c>
    </row>
    <row r="276">
      <c r="B276" s="25" t="str">
        <v>1274137871</v>
      </c>
      <c r="C276" s="25" t="str">
        <v>HAND BLOWER MOLLAR - MESIN BLOWER SEDOT TIUP PEMBERSIH DEBU KOMPUTER</v>
      </c>
      <c r="D276" s="25" t="str">
        <v>https://tokopedia.com/hidaastore/hand-blower-mollar-mesin-blower-sedot-tiup-pembersih-debu-komputer</v>
      </c>
      <c r="E276" s="25" t="str">
        <v>999</v>
      </c>
      <c r="F276" s="25" t="str">
        <v>0</v>
      </c>
      <c r="G276" s="24" t="str">
        <v>999</v>
      </c>
      <c r="H276" s="24" t="str"/>
      <c r="I276" s="24" t="str">
        <v>Aktif</v>
      </c>
      <c r="J276" s="24" t="str">
        <v>209477</v>
      </c>
      <c r="K276" s="24" t="str">
        <v>0fd95bb92e565a5946b3</v>
      </c>
    </row>
    <row r="277">
      <c r="B277" s="25" t="str">
        <v>1274324500</v>
      </c>
      <c r="C277" s="25" t="str">
        <v>HAND BLOWER NANKAI / PENGERING BULU ANJING / KUCING</v>
      </c>
      <c r="D277" s="25" t="str">
        <v>https://tokopedia.com/hidaastore/hand-blower-nankai-pengering-bulu-anjing-kucing</v>
      </c>
      <c r="E277" s="25" t="str">
        <v>999</v>
      </c>
      <c r="F277" s="25" t="str">
        <v>0</v>
      </c>
      <c r="G277" s="24" t="str">
        <v>999</v>
      </c>
      <c r="H277" s="24" t="str"/>
      <c r="I277" s="24" t="str">
        <v>Aktif</v>
      </c>
      <c r="J277" s="24" t="str">
        <v>197885</v>
      </c>
      <c r="K277" s="24" t="str">
        <v>60126d904b13cfe013d7</v>
      </c>
    </row>
    <row r="278">
      <c r="B278" s="25" t="str">
        <v>1274323844</v>
      </c>
      <c r="C278" s="25" t="str">
        <v>HAND BLOWER Nankai grooming Pengering Bulu ANJING KUCING sm Sellery</v>
      </c>
      <c r="D278" s="25" t="str">
        <v>https://tokopedia.com/hidaastore/hand-blower-nankai-grooming-pengering-bulu-anjing-kucing-sm-sellery</v>
      </c>
      <c r="E278" s="25" t="str">
        <v>999</v>
      </c>
      <c r="F278" s="25" t="str">
        <v>0</v>
      </c>
      <c r="G278" s="24" t="str">
        <v>999</v>
      </c>
      <c r="H278" s="24" t="str"/>
      <c r="I278" s="24" t="str">
        <v>Aktif</v>
      </c>
      <c r="J278" s="24" t="str">
        <v>156600</v>
      </c>
      <c r="K278" s="24" t="str">
        <v>9eb8bcf1f78ed6ac275f</v>
      </c>
    </row>
    <row r="279">
      <c r="B279" s="25" t="str">
        <v>1265966137</v>
      </c>
      <c r="C279" s="25" t="str">
        <v>HAND GRIB KITACO CARBON</v>
      </c>
      <c r="D279" s="25" t="str">
        <v>https://tokopedia.com/hidaastore/hand-grib-kitaco-carbon</v>
      </c>
      <c r="E279" s="25" t="str">
        <v>999</v>
      </c>
      <c r="F279" s="25" t="str">
        <v>0</v>
      </c>
      <c r="G279" s="24" t="str">
        <v>999</v>
      </c>
      <c r="H279" s="24" t="str"/>
      <c r="I279" s="24" t="str">
        <v>Aktif</v>
      </c>
      <c r="J279" s="24" t="str">
        <v>19750</v>
      </c>
      <c r="K279" s="24" t="str">
        <v>237ac32243f6c28010b9</v>
      </c>
    </row>
    <row r="280">
      <c r="B280" s="25" t="str">
        <v>1265740993</v>
      </c>
      <c r="C280" s="25" t="str">
        <v>HAND GRIP - ALAT OLAHRAGA JARI TANGAN - KODE 3</v>
      </c>
      <c r="D280" s="25" t="str">
        <v>https://tokopedia.com/hidaastore/hand-grip-alat-olahraga-jari-tangan-kode-3</v>
      </c>
      <c r="E280" s="25" t="str">
        <v>999</v>
      </c>
      <c r="F280" s="25" t="str">
        <v>0</v>
      </c>
      <c r="G280" s="24" t="str">
        <v>999</v>
      </c>
      <c r="H280" s="24" t="str"/>
      <c r="I280" s="24" t="str">
        <v>Aktif</v>
      </c>
      <c r="J280" s="24" t="str">
        <v>18600</v>
      </c>
      <c r="K280" s="24" t="str">
        <v>4f64429df27e2ea7e517</v>
      </c>
    </row>
    <row r="281">
      <c r="B281" s="25" t="str">
        <v>1264443285</v>
      </c>
      <c r="C281" s="25" t="str">
        <v>HAND GRIP - ALAT OLAHRAGA TANGAN</v>
      </c>
      <c r="D281" s="25" t="str">
        <v>https://tokopedia.com/hidaastore/hand-grip-alat-olahraga-tangan</v>
      </c>
      <c r="E281" s="25" t="str">
        <v>999</v>
      </c>
      <c r="F281" s="25" t="str">
        <v>0</v>
      </c>
      <c r="G281" s="24" t="str">
        <v>999</v>
      </c>
      <c r="H281" s="24" t="str"/>
      <c r="I281" s="24" t="str">
        <v>Aktif</v>
      </c>
      <c r="J281" s="24" t="str">
        <v>18600</v>
      </c>
      <c r="K281" s="24" t="str">
        <v>e6b844ee4d7fd6539564</v>
      </c>
    </row>
    <row r="282">
      <c r="B282" s="25" t="str">
        <v>1265680983</v>
      </c>
      <c r="C282" s="25" t="str">
        <v>HAND GRIP - ALAT OLAHRAGA TANGAN - KODE 3</v>
      </c>
      <c r="D282" s="25" t="str">
        <v>https://tokopedia.com/hidaastore/hand-grip-alat-olahraga-tangan-kode-3</v>
      </c>
      <c r="E282" s="25" t="str">
        <v>999</v>
      </c>
      <c r="F282" s="25" t="str">
        <v>0</v>
      </c>
      <c r="G282" s="24" t="str">
        <v>999</v>
      </c>
      <c r="H282" s="24" t="str"/>
      <c r="I282" s="24" t="str">
        <v>Aktif</v>
      </c>
      <c r="J282" s="24" t="str">
        <v>18600</v>
      </c>
      <c r="K282" s="24" t="str">
        <v>aaf6e4bc81028bd65e14</v>
      </c>
    </row>
    <row r="283">
      <c r="B283" s="25" t="str">
        <v>1264447894</v>
      </c>
      <c r="C283" s="25" t="str">
        <v>HAND GRIP - ALAT OLAHRAGA TANGAN MURAH MERIAH</v>
      </c>
      <c r="D283" s="25" t="str">
        <v>https://tokopedia.com/hidaastore/hand-grip-alat-olahraga-tangan-murah-meriah</v>
      </c>
      <c r="E283" s="25" t="str">
        <v>999</v>
      </c>
      <c r="F283" s="25" t="str">
        <v>0</v>
      </c>
      <c r="G283" s="24" t="str">
        <v>999</v>
      </c>
      <c r="H283" s="24" t="str"/>
      <c r="I283" s="24" t="str">
        <v>Aktif</v>
      </c>
      <c r="J283" s="24" t="str">
        <v>18600</v>
      </c>
      <c r="K283" s="24" t="str">
        <v>929bd8cf10a3b95e9cd7</v>
      </c>
    </row>
    <row r="284">
      <c r="B284" s="25" t="str">
        <v>1265966230</v>
      </c>
      <c r="C284" s="25" t="str">
        <v>HAND GRIP BUSA SEPEDA</v>
      </c>
      <c r="D284" s="25" t="str">
        <v>https://tokopedia.com/hidaastore/hand-grip-busa-sepeda</v>
      </c>
      <c r="E284" s="25" t="str">
        <v>999</v>
      </c>
      <c r="F284" s="25" t="str">
        <v>0</v>
      </c>
      <c r="G284" s="24" t="str">
        <v>999</v>
      </c>
      <c r="H284" s="24" t="str"/>
      <c r="I284" s="24" t="str">
        <v>Aktif</v>
      </c>
      <c r="J284" s="24" t="str">
        <v>19750</v>
      </c>
      <c r="K284" s="24" t="str">
        <v>0c775e4ef5ec789ee962</v>
      </c>
    </row>
    <row r="285">
      <c r="B285" s="25" t="str">
        <v>1264538281</v>
      </c>
      <c r="C285" s="25" t="str">
        <v>HAND GRIP DOUBLE LOCK TERMURAH HANFAT HANPAT KARET STANG</v>
      </c>
      <c r="D285" s="25" t="str">
        <v>https://tokopedia.com/hidaastore/hand-grip-double-lock-termurah-hanfat-hanpat-karet-stang</v>
      </c>
      <c r="E285" s="25" t="str">
        <v>999</v>
      </c>
      <c r="F285" s="25" t="str">
        <v>0</v>
      </c>
      <c r="G285" s="24" t="str">
        <v>999</v>
      </c>
      <c r="H285" s="24" t="str"/>
      <c r="I285" s="24" t="str">
        <v>Aktif</v>
      </c>
      <c r="J285" s="24" t="str">
        <v>40450</v>
      </c>
      <c r="K285" s="24" t="str">
        <v>06830b9e7f8eacfcda83</v>
      </c>
    </row>
    <row r="286">
      <c r="B286" s="25" t="str">
        <v>1265670785</v>
      </c>
      <c r="C286" s="25" t="str">
        <v>HAND GRIP DUNLOP HYDRA PU Untuk Raket Badminton Bulutangkis Tenis</v>
      </c>
      <c r="D286" s="25" t="str">
        <v>https://tokopedia.com/hidaastore/hand-grip-dunlop-hydra-pu-untuk-raket-badminton-bulutangkis-tenis</v>
      </c>
      <c r="E286" s="25" t="str">
        <v>999</v>
      </c>
      <c r="F286" s="25" t="str">
        <v>0</v>
      </c>
      <c r="G286" s="24" t="str">
        <v>999</v>
      </c>
      <c r="H286" s="24" t="str"/>
      <c r="I286" s="24" t="str">
        <v>Aktif</v>
      </c>
      <c r="J286" s="24" t="str">
        <v>35850</v>
      </c>
      <c r="K286" s="24" t="str">
        <v>2ebda325326c7c03b13c</v>
      </c>
    </row>
    <row r="287">
      <c r="B287" s="25" t="str">
        <v>1265967978</v>
      </c>
      <c r="C287" s="25" t="str">
        <v>HAND GRIP GOLOK MTB SELI. LIPAT. DLL. HAMPAT SEPEDA GOLOK.</v>
      </c>
      <c r="D287" s="25" t="str">
        <v>https://tokopedia.com/hidaastore/hand-grip-golok-mtb-seli-lipat-dll-hampat-sepeda-golok</v>
      </c>
      <c r="E287" s="25" t="str">
        <v>999</v>
      </c>
      <c r="F287" s="25" t="str">
        <v>0</v>
      </c>
      <c r="G287" s="24" t="str">
        <v>999</v>
      </c>
      <c r="H287" s="24" t="str"/>
      <c r="I287" s="24" t="str">
        <v>Aktif</v>
      </c>
      <c r="J287" s="24" t="str">
        <v>42750</v>
      </c>
      <c r="K287" s="24" t="str">
        <v>9a303fd3f5bc3d3b39f5</v>
      </c>
    </row>
    <row r="288">
      <c r="B288" s="25" t="str">
        <v>1265968190</v>
      </c>
      <c r="C288" s="25" t="str">
        <v>HAND GRIP GOLOK WARNA DOUBLE LOCK. PEGANGAN STANG SEPEDA WARNA</v>
      </c>
      <c r="D288" s="25" t="str">
        <v>https://tokopedia.com/hidaastore/hand-grip-golok-warna-double-lock-pegangan-stang-sepeda-warna</v>
      </c>
      <c r="E288" s="25" t="str">
        <v>999</v>
      </c>
      <c r="F288" s="25" t="str">
        <v>0</v>
      </c>
      <c r="G288" s="24" t="str">
        <v>999</v>
      </c>
      <c r="H288" s="24" t="str"/>
      <c r="I288" s="24" t="str">
        <v>Aktif</v>
      </c>
      <c r="J288" s="24" t="str">
        <v>60000</v>
      </c>
      <c r="K288" s="24" t="str">
        <v>85d022f12472fa417532</v>
      </c>
    </row>
    <row r="289">
      <c r="B289" s="25" t="str">
        <v>1265967895</v>
      </c>
      <c r="C289" s="25" t="str">
        <v>HAND GRIP INTER ZIGZAG l BARTAPE KLASIK l HANDGRIP l HANDPAD GRIP</v>
      </c>
      <c r="D289" s="25" t="str">
        <v>https://tokopedia.com/hidaastore/hand-grip-inter-zigzag-l-bartape-klasik-l-handgrip-l-handpad-grip</v>
      </c>
      <c r="E289" s="25" t="str">
        <v>999</v>
      </c>
      <c r="F289" s="25" t="str">
        <v>0</v>
      </c>
      <c r="G289" s="24" t="str">
        <v>999</v>
      </c>
      <c r="H289" s="24" t="str"/>
      <c r="I289" s="24" t="str">
        <v>Aktif</v>
      </c>
      <c r="J289" s="24" t="str">
        <v>23775</v>
      </c>
      <c r="K289" s="24" t="str">
        <v>0af09e2780f785d7d8a9</v>
      </c>
    </row>
    <row r="290">
      <c r="B290" s="25" t="str">
        <v>1274357693</v>
      </c>
      <c r="C290" s="25" t="str">
        <v>HAND GRIP LITEPRO SINGLE LOCK BUSA SPON</v>
      </c>
      <c r="D290" s="25" t="str">
        <v>https://tokopedia.com/hidaastore/hand-grip-litepro-single-lock-busa-spon</v>
      </c>
      <c r="E290" s="25" t="str">
        <v>999</v>
      </c>
      <c r="F290" s="25" t="str">
        <v>0</v>
      </c>
      <c r="G290" s="24" t="str">
        <v>999</v>
      </c>
      <c r="H290" s="24" t="str"/>
      <c r="I290" s="24" t="str">
        <v>Aktif</v>
      </c>
      <c r="J290" s="24" t="str">
        <v>129000</v>
      </c>
      <c r="K290" s="24" t="str">
        <v>1a00a049c5709300a4b2</v>
      </c>
    </row>
    <row r="291">
      <c r="B291" s="25" t="str">
        <v>1265740991</v>
      </c>
      <c r="C291" s="25" t="str">
        <v>HAND GRIP OLAHRAGA JARI TANGAN - ALAT FITNESS TANGAN - KODE 3</v>
      </c>
      <c r="D291" s="25" t="str">
        <v>https://tokopedia.com/hidaastore/hand-grip-olahraga-jari-tangan-alat-fitness-tangan-kode-3</v>
      </c>
      <c r="E291" s="25" t="str">
        <v>999</v>
      </c>
      <c r="F291" s="25" t="str">
        <v>0</v>
      </c>
      <c r="G291" s="24" t="str">
        <v>999</v>
      </c>
      <c r="H291" s="24" t="str"/>
      <c r="I291" s="24" t="str">
        <v>Aktif</v>
      </c>
      <c r="J291" s="24" t="str">
        <v>18600</v>
      </c>
      <c r="K291" s="24" t="str">
        <v>a44f76bf30e94fef0f4b</v>
      </c>
    </row>
    <row r="292">
      <c r="B292" s="25" t="str">
        <v>1265680225</v>
      </c>
      <c r="C292" s="25" t="str">
        <v>HAND GRIP OLAHRAGA JARI TANGAN - ALAT FITNESS TANGAN 2</v>
      </c>
      <c r="D292" s="25" t="str">
        <v>https://tokopedia.com/hidaastore/hand-grip-olahraga-jari-tangan-alat-fitness-tangan-2</v>
      </c>
      <c r="E292" s="25" t="str">
        <v>997</v>
      </c>
      <c r="F292" s="25" t="str">
        <v>0</v>
      </c>
      <c r="G292" s="24" t="str">
        <v>997</v>
      </c>
      <c r="H292" s="24" t="str"/>
      <c r="I292" s="24" t="str">
        <v>Aktif</v>
      </c>
      <c r="J292" s="24" t="str">
        <v>18600</v>
      </c>
      <c r="K292" s="24" t="str">
        <v>5152c132128f6759ab09</v>
      </c>
    </row>
    <row r="293">
      <c r="B293" s="25" t="str">
        <v>1265687838</v>
      </c>
      <c r="C293" s="25" t="str">
        <v>HAND GRIP OLAHRAGA JARI TANGAN - ALAT REMAS 1</v>
      </c>
      <c r="D293" s="25" t="str">
        <v>https://tokopedia.com/hidaastore/hand-grip-olahraga-jari-tangan-alat-remas-1</v>
      </c>
      <c r="E293" s="25" t="str">
        <v>999</v>
      </c>
      <c r="F293" s="25" t="str">
        <v>0</v>
      </c>
      <c r="G293" s="24" t="str">
        <v>999</v>
      </c>
      <c r="H293" s="24" t="str"/>
      <c r="I293" s="24" t="str">
        <v>Aktif</v>
      </c>
      <c r="J293" s="24" t="str">
        <v>18600</v>
      </c>
      <c r="K293" s="24" t="str">
        <v>b41ad0f04e4f6953835d</v>
      </c>
    </row>
    <row r="294">
      <c r="B294" s="25" t="str">
        <v>1265972166</v>
      </c>
      <c r="C294" s="25" t="str">
        <v>HAND GRIP PACIFIC D307 MOTIF LINGKAR l HANDGRIP PACIFIC l HANDPAD</v>
      </c>
      <c r="D294" s="25" t="str">
        <v>https://tokopedia.com/hidaastore/hand-grip-pacific-d307-motif-lingkar-l-handgrip-pacific-l-handpad</v>
      </c>
      <c r="E294" s="25" t="str">
        <v>999</v>
      </c>
      <c r="F294" s="25" t="str">
        <v>0</v>
      </c>
      <c r="G294" s="24" t="str">
        <v>999</v>
      </c>
      <c r="H294" s="24" t="str"/>
      <c r="I294" s="24" t="str">
        <v>Aktif</v>
      </c>
      <c r="J294" s="24" t="str">
        <v>26535</v>
      </c>
      <c r="K294" s="24" t="str">
        <v>37e29fc5bb0ae819eefc</v>
      </c>
    </row>
    <row r="295">
      <c r="B295" s="25" t="str">
        <v>1264538834</v>
      </c>
      <c r="C295" s="25" t="str">
        <v>HAND GRIP ROCKBROS LOCK ON SPONGE SPONS ULTRALIGHT SILICONE GRIP</v>
      </c>
      <c r="D295" s="25" t="str">
        <v>https://tokopedia.com/hidaastore/hand-grip-rockbros-lock-on-sponge-spons-ultralight-silicone-grip</v>
      </c>
      <c r="E295" s="25" t="str">
        <v>999</v>
      </c>
      <c r="F295" s="25" t="str">
        <v>0</v>
      </c>
      <c r="G295" s="24" t="str">
        <v>999</v>
      </c>
      <c r="H295" s="24" t="str"/>
      <c r="I295" s="24" t="str">
        <v>Aktif</v>
      </c>
      <c r="J295" s="24" t="str">
        <v>83000</v>
      </c>
      <c r="K295" s="24" t="str">
        <v>f82cfe57aee334984a51</v>
      </c>
    </row>
    <row r="296">
      <c r="B296" s="25" t="str">
        <v>1264545982</v>
      </c>
      <c r="C296" s="25" t="str">
        <v>HAND GRIP SEPEDA KARET HANDPAD BELEBET stang handlebar grips xc mtb</v>
      </c>
      <c r="D296" s="25" t="str">
        <v>https://tokopedia.com/hidaastore/hand-grip-sepeda-karet-handpad-belebet-stang-handlebar-grips-xc-mtb</v>
      </c>
      <c r="E296" s="25" t="str">
        <v>999</v>
      </c>
      <c r="F296" s="25" t="str">
        <v>0</v>
      </c>
      <c r="G296" s="24" t="str">
        <v>999</v>
      </c>
      <c r="H296" s="24" t="str"/>
      <c r="I296" s="24" t="str">
        <v>Aktif</v>
      </c>
      <c r="J296" s="24" t="str">
        <v>25385</v>
      </c>
      <c r="K296" s="24" t="str">
        <v>2a8c75768cf61aa00326</v>
      </c>
    </row>
    <row r="297">
      <c r="B297" s="25" t="str">
        <v>1264538659</v>
      </c>
      <c r="C297" s="25" t="str">
        <v>HAND GRIP SILICONE SEPEDA SILICON HANDPAD SILIKON BAR TAPE BELEBET</v>
      </c>
      <c r="D297" s="25" t="str">
        <v>https://tokopedia.com/hidaastore/hand-grip-silicone-sepeda-silicon-handpad-silikon-bar-tape-belebet</v>
      </c>
      <c r="E297" s="25" t="str">
        <v>999</v>
      </c>
      <c r="F297" s="25" t="str">
        <v>0</v>
      </c>
      <c r="G297" s="24" t="str">
        <v>999</v>
      </c>
      <c r="H297" s="24" t="str"/>
      <c r="I297" s="24" t="str">
        <v>Aktif</v>
      </c>
      <c r="J297" s="24" t="str">
        <v>34585</v>
      </c>
      <c r="K297" s="24" t="str">
        <v>d5d610634586f95ba0df</v>
      </c>
    </row>
    <row r="298">
      <c r="B298" s="25" t="str">
        <v>1265967323</v>
      </c>
      <c r="C298" s="25" t="str">
        <v>HAND GRIP TAIWAN SINGLE LOCK . PEGANGAN STANG SEPEDA SINGLE LOCK</v>
      </c>
      <c r="D298" s="25" t="str">
        <v>https://tokopedia.com/hidaastore/hand-grip-taiwan-single-lock-pegangan-stang-sepeda-single-lock</v>
      </c>
      <c r="E298" s="25" t="str">
        <v>999</v>
      </c>
      <c r="F298" s="25" t="str">
        <v>0</v>
      </c>
      <c r="G298" s="24" t="str">
        <v>999</v>
      </c>
      <c r="H298" s="24" t="str"/>
      <c r="I298" s="24" t="str">
        <v>Aktif</v>
      </c>
      <c r="J298" s="24" t="str">
        <v>48500</v>
      </c>
      <c r="K298" s="24" t="str">
        <v>a8b9058fda5cf6c5be24</v>
      </c>
    </row>
    <row r="299">
      <c r="B299" s="25" t="str">
        <v>1265969791</v>
      </c>
      <c r="C299" s="25" t="str">
        <v>HAND GRIP UNITED SHAPE l BARTAPE KLASIK l HANDGRIP l HANDPAD GRIP</v>
      </c>
      <c r="D299" s="25" t="str">
        <v>https://tokopedia.com/hidaastore/hand-grip-united-shape-l-bartape-klasik-l-handgrip-l-handpad-grip</v>
      </c>
      <c r="E299" s="25" t="str">
        <v>999</v>
      </c>
      <c r="F299" s="25" t="str">
        <v>0</v>
      </c>
      <c r="G299" s="24" t="str">
        <v>999</v>
      </c>
      <c r="H299" s="24" t="str"/>
      <c r="I299" s="24" t="str">
        <v>Aktif</v>
      </c>
      <c r="J299" s="24" t="str">
        <v>23775</v>
      </c>
      <c r="K299" s="24" t="str">
        <v>6adf027e77ae8e46bb78</v>
      </c>
    </row>
    <row r="300">
      <c r="B300" s="25" t="str">
        <v>1264544781</v>
      </c>
      <c r="C300" s="25" t="str">
        <v>HAND GRIP ZTTO DOUBLE LOCK SPONGE HANDPAD BAR TAPE BELEBET grips xc</v>
      </c>
      <c r="D300" s="25" t="str">
        <v>https://tokopedia.com/hidaastore/hand-grip-ztto-double-lock-sponge-handpad-bar-tape-belebet-grips-xc</v>
      </c>
      <c r="E300" s="25" t="str">
        <v>998</v>
      </c>
      <c r="F300" s="25" t="str">
        <v>0</v>
      </c>
      <c r="G300" s="24" t="str">
        <v>998</v>
      </c>
      <c r="H300" s="24" t="str"/>
      <c r="I300" s="24" t="str">
        <v>Aktif</v>
      </c>
      <c r="J300" s="24" t="str">
        <v>88353</v>
      </c>
      <c r="K300" s="24" t="str">
        <v>fa59c3d9bdca38740159</v>
      </c>
    </row>
    <row r="301">
      <c r="B301" s="25" t="str">
        <v>1274323031</v>
      </c>
      <c r="C301" s="25" t="str">
        <v>HAND SPRAYER 16 L MANUAL COSMEC ALAT SEMPROT HAMA</v>
      </c>
      <c r="D301" s="25" t="str">
        <v>https://tokopedia.com/hidaastore/hand-sprayer-16-l-manual-cosmec-alat-semprot-hama</v>
      </c>
      <c r="E301" s="25" t="str">
        <v>999</v>
      </c>
      <c r="F301" s="25" t="str">
        <v>0</v>
      </c>
      <c r="G301" s="24" t="str">
        <v>999</v>
      </c>
      <c r="H301" s="24" t="str"/>
      <c r="I301" s="24" t="str">
        <v>Aktif</v>
      </c>
      <c r="J301" s="24" t="str">
        <v>232500</v>
      </c>
      <c r="K301" s="24" t="str">
        <v>3c2096db8f908b8b505e</v>
      </c>
    </row>
    <row r="302">
      <c r="B302" s="25" t="str">
        <v>1283981792</v>
      </c>
      <c r="C302" s="25" t="str">
        <v>HAND TAP BALIK - SCREW EXTRACTOR SET MODEL SPEED OUT GRIP ON 84-020</v>
      </c>
      <c r="D302" s="25" t="str">
        <v>https://tokopedia.com/hidaastore/hand-tap-balik-screw-extractor-set-model-speed-out-grip-on-84-020</v>
      </c>
      <c r="E302" s="25" t="str">
        <v>999</v>
      </c>
      <c r="F302" s="25" t="str">
        <v>0</v>
      </c>
      <c r="G302" s="24" t="str">
        <v>999</v>
      </c>
      <c r="H302" s="24" t="str"/>
      <c r="I302" s="24" t="str">
        <v>Aktif</v>
      </c>
      <c r="J302" s="24" t="str">
        <v>50685</v>
      </c>
      <c r="K302" s="24" t="str">
        <v>b01904a6ff9be3476243</v>
      </c>
    </row>
    <row r="303">
      <c r="B303" s="25" t="str">
        <v>1265739901</v>
      </c>
      <c r="C303" s="25" t="str">
        <v>HANDBAND UNTUK OLAHRAGA</v>
      </c>
      <c r="D303" s="25" t="str">
        <v>https://tokopedia.com/hidaastore/handband-untuk-olahraga</v>
      </c>
      <c r="E303" s="25" t="str">
        <v>999</v>
      </c>
      <c r="F303" s="25" t="str">
        <v>0</v>
      </c>
      <c r="G303" s="24" t="str">
        <v>999</v>
      </c>
      <c r="H303" s="24" t="str"/>
      <c r="I303" s="24" t="str">
        <v>Aktif</v>
      </c>
      <c r="J303" s="24" t="str">
        <v>19750</v>
      </c>
      <c r="K303" s="24" t="str">
        <v>14d1739bc1d32d3672d7</v>
      </c>
    </row>
    <row r="304">
      <c r="B304" s="25" t="str">
        <v>1283606959</v>
      </c>
      <c r="C304" s="25" t="str">
        <v>HANDEL BAK SUZUKI FUTURA- CARY PICK UP</v>
      </c>
      <c r="D304" s="25" t="str">
        <v>https://tokopedia.com/hidaastore/handel-bak-suzuki-futura-cary-pick-up</v>
      </c>
      <c r="E304" s="25" t="str">
        <v>999</v>
      </c>
      <c r="F304" s="25" t="str">
        <v>0</v>
      </c>
      <c r="G304" s="24" t="str">
        <v>999</v>
      </c>
      <c r="H304" s="24" t="str"/>
      <c r="I304" s="24" t="str">
        <v>Aktif</v>
      </c>
      <c r="J304" s="24" t="str">
        <v>17450</v>
      </c>
      <c r="K304" s="24" t="str">
        <v>3b35d4d9d1cab985d96c</v>
      </c>
    </row>
    <row r="305">
      <c r="B305" s="25" t="str">
        <v>1283747242</v>
      </c>
      <c r="C305" s="25" t="str">
        <v>HANDEL BUKAAN PINTU DALAM TOYOTA DYNA SAURUS</v>
      </c>
      <c r="D305" s="25" t="str">
        <v>https://tokopedia.com/hidaastore/handel-bukaan-pintu-dalam-toyota-dyna-saurus</v>
      </c>
      <c r="E305" s="25" t="str">
        <v>999</v>
      </c>
      <c r="F305" s="25" t="str">
        <v>0</v>
      </c>
      <c r="G305" s="24" t="str">
        <v>999</v>
      </c>
      <c r="H305" s="24" t="str"/>
      <c r="I305" s="24" t="str">
        <v>Aktif</v>
      </c>
      <c r="J305" s="24" t="str">
        <v>65750</v>
      </c>
      <c r="K305" s="24" t="str">
        <v>5ab113ba3b15291518c0</v>
      </c>
    </row>
    <row r="306">
      <c r="B306" s="25" t="str">
        <v>1283746485</v>
      </c>
      <c r="C306" s="25" t="str">
        <v>HANDEL DALAM SUZUKI APV ABU- ABU</v>
      </c>
      <c r="D306" s="25" t="str">
        <v>https://tokopedia.com/hidaastore/handel-dalam-suzuki-apv-abu-abu</v>
      </c>
      <c r="E306" s="25" t="str">
        <v>999</v>
      </c>
      <c r="F306" s="25" t="str">
        <v>0</v>
      </c>
      <c r="G306" s="24" t="str">
        <v>999</v>
      </c>
      <c r="H306" s="24" t="str"/>
      <c r="I306" s="24" t="str">
        <v>Aktif</v>
      </c>
      <c r="J306" s="24" t="str">
        <v>37000</v>
      </c>
      <c r="K306" s="24" t="str">
        <v>6bf30ce4cd94d06968a3</v>
      </c>
    </row>
    <row r="307">
      <c r="B307" s="25" t="str">
        <v>1283743099</v>
      </c>
      <c r="C307" s="25" t="str">
        <v>HANDEL DALAM- BUKAAN PINTU DALAM KIJANG SUPER</v>
      </c>
      <c r="D307" s="25" t="str">
        <v>https://tokopedia.com/hidaastore/handel-dalam-bukaan-pintu-dalam-kijang-super</v>
      </c>
      <c r="E307" s="25" t="str">
        <v>999</v>
      </c>
      <c r="F307" s="25" t="str">
        <v>0</v>
      </c>
      <c r="G307" s="24" t="str">
        <v>999</v>
      </c>
      <c r="H307" s="24" t="str"/>
      <c r="I307" s="24" t="str">
        <v>Aktif</v>
      </c>
      <c r="J307" s="24" t="str">
        <v>35850</v>
      </c>
      <c r="K307" s="24" t="str">
        <v>daa147d50f473e307af9</v>
      </c>
    </row>
    <row r="308">
      <c r="B308" s="25" t="str">
        <v>1283748575</v>
      </c>
      <c r="C308" s="25" t="str">
        <v>HANDEL PUL ATAS CANTER TURBO ORSINIL</v>
      </c>
      <c r="D308" s="25" t="str">
        <v>https://tokopedia.com/hidaastore/handel-pul-atas-canter-turbo-orsinil</v>
      </c>
      <c r="E308" s="25" t="str">
        <v>999</v>
      </c>
      <c r="F308" s="25" t="str">
        <v>0</v>
      </c>
      <c r="G308" s="24" t="str">
        <v>999</v>
      </c>
      <c r="H308" s="24" t="str"/>
      <c r="I308" s="24" t="str">
        <v>Aktif</v>
      </c>
      <c r="J308" s="24" t="str">
        <v>113475</v>
      </c>
      <c r="K308" s="24" t="str">
        <v>53c4c24e67788adffeeb</v>
      </c>
    </row>
    <row r="309">
      <c r="B309" s="25" t="str">
        <v>1283746513</v>
      </c>
      <c r="C309" s="25" t="str">
        <v>HANDEL PULL- PEGANGAN ATAS MITSUBISHI COLT DIESEL RAGASA- MARUTI-PS135</v>
      </c>
      <c r="D309" s="25" t="str">
        <v>https://tokopedia.com/hidaastore/handel-pull-pegangan-atas-mitsubishi-colt-diesel-ragasa-maruti-ps135</v>
      </c>
      <c r="E309" s="25" t="str">
        <v>999</v>
      </c>
      <c r="F309" s="25" t="str">
        <v>0</v>
      </c>
      <c r="G309" s="24" t="str">
        <v>999</v>
      </c>
      <c r="H309" s="24" t="str"/>
      <c r="I309" s="24" t="str">
        <v>Aktif</v>
      </c>
      <c r="J309" s="24" t="str">
        <v>28375</v>
      </c>
      <c r="K309" s="24" t="str">
        <v>c59806f173b98c99faff</v>
      </c>
    </row>
    <row r="310">
      <c r="B310" s="25" t="str">
        <v>1265970170</v>
      </c>
      <c r="C310" s="25" t="str">
        <v>HANDGRIP BMX NO LABEL</v>
      </c>
      <c r="D310" s="25" t="str">
        <v>https://tokopedia.com/hidaastore/handgrip-bmx-no-label</v>
      </c>
      <c r="E310" s="25" t="str">
        <v>999</v>
      </c>
      <c r="F310" s="25" t="str">
        <v>0</v>
      </c>
      <c r="G310" s="24" t="str">
        <v>999</v>
      </c>
      <c r="H310" s="24" t="str"/>
      <c r="I310" s="24" t="str">
        <v>Aktif</v>
      </c>
      <c r="J310" s="24" t="str">
        <v>27800</v>
      </c>
      <c r="K310" s="24" t="str">
        <v>c7424a4ad649a86bc271</v>
      </c>
    </row>
    <row r="311">
      <c r="B311" s="25" t="str">
        <v>1265970869</v>
      </c>
      <c r="C311" s="25" t="str">
        <v>HANDGRIP HAMFAT BMX UNITED LOCK BLUE</v>
      </c>
      <c r="D311" s="25" t="str">
        <v>https://tokopedia.com/hidaastore/handgrip-hamfat-bmx-united-lock-blue</v>
      </c>
      <c r="E311" s="25" t="str">
        <v>999</v>
      </c>
      <c r="F311" s="25" t="str">
        <v>0</v>
      </c>
      <c r="G311" s="24" t="str">
        <v>999</v>
      </c>
      <c r="H311" s="24" t="str"/>
      <c r="I311" s="24" t="str">
        <v>Aktif</v>
      </c>
      <c r="J311" s="24" t="str">
        <v>63450</v>
      </c>
      <c r="K311" s="24" t="str">
        <v>ef8877c765b0337dab0b</v>
      </c>
    </row>
    <row r="312">
      <c r="B312" s="25" t="str">
        <v>1265969894</v>
      </c>
      <c r="C312" s="25" t="str">
        <v>HANDGRIP HAMFAT BMX UNITED LOCK HT</v>
      </c>
      <c r="D312" s="25" t="str">
        <v>https://tokopedia.com/hidaastore/handgrip-hamfat-bmx-united-lock-ht</v>
      </c>
      <c r="E312" s="25" t="str">
        <v>999</v>
      </c>
      <c r="F312" s="25" t="str">
        <v>0</v>
      </c>
      <c r="G312" s="24" t="str">
        <v>999</v>
      </c>
      <c r="H312" s="24" t="str"/>
      <c r="I312" s="24" t="str">
        <v>Aktif</v>
      </c>
      <c r="J312" s="24" t="str">
        <v>63450</v>
      </c>
      <c r="K312" s="24" t="str">
        <v>ee44995cb5944b72a7e4</v>
      </c>
    </row>
    <row r="313">
      <c r="B313" s="25" t="str">
        <v>1265970931</v>
      </c>
      <c r="C313" s="25" t="str">
        <v>HANDGRIP HAMFAT MTB UNITED</v>
      </c>
      <c r="D313" s="25" t="str">
        <v>https://tokopedia.com/hidaastore/handgrip-hamfat-mtb-united</v>
      </c>
      <c r="E313" s="25" t="str">
        <v>999</v>
      </c>
      <c r="F313" s="25" t="str">
        <v>0</v>
      </c>
      <c r="G313" s="24" t="str">
        <v>999</v>
      </c>
      <c r="H313" s="24" t="str"/>
      <c r="I313" s="24" t="str">
        <v>Aktif</v>
      </c>
      <c r="J313" s="24" t="str">
        <v>51950</v>
      </c>
      <c r="K313" s="24" t="str">
        <v>78581c90265092e9568b</v>
      </c>
    </row>
    <row r="314">
      <c r="B314" s="25" t="str">
        <v>1265969608</v>
      </c>
      <c r="C314" s="25" t="str">
        <v>HANDGRIP HAMFAT UNITED 1911</v>
      </c>
      <c r="D314" s="25" t="str">
        <v>https://tokopedia.com/hidaastore/handgrip-hamfat-united-1911</v>
      </c>
      <c r="E314" s="25" t="str">
        <v>999</v>
      </c>
      <c r="F314" s="25" t="str">
        <v>0</v>
      </c>
      <c r="G314" s="24" t="str">
        <v>999</v>
      </c>
      <c r="H314" s="24" t="str"/>
      <c r="I314" s="24" t="str">
        <v>Aktif</v>
      </c>
      <c r="J314" s="24" t="str">
        <v>77250</v>
      </c>
      <c r="K314" s="24" t="str">
        <v>36169e298abbd0168f36</v>
      </c>
    </row>
    <row r="315">
      <c r="B315" s="25" t="str">
        <v>1283930274</v>
      </c>
      <c r="C315" s="25" t="str">
        <v>HANDGRIP HAN FAT HANDLE GRIP RCB RACING BOY WARNA MERAH OREN KUNING</v>
      </c>
      <c r="D315" s="25" t="str">
        <v>https://tokopedia.com/hidaastore/handgrip-han-fat-handle-grip-rcb-racing-boy-warna-merah-oren-kuning</v>
      </c>
      <c r="E315" s="25" t="str">
        <v>999</v>
      </c>
      <c r="F315" s="25" t="str">
        <v>0</v>
      </c>
      <c r="G315" s="24" t="str">
        <v>999</v>
      </c>
      <c r="H315" s="24" t="str"/>
      <c r="I315" s="24" t="str">
        <v>Aktif</v>
      </c>
      <c r="J315" s="24" t="str">
        <v>65750</v>
      </c>
      <c r="K315" s="24" t="str">
        <v>9ade133d78a8b19e5b8a</v>
      </c>
    </row>
    <row r="316">
      <c r="B316" s="25" t="str">
        <v>1265971936</v>
      </c>
      <c r="C316" s="25" t="str">
        <v>HANDGRIP HANDLE GRIP SEPEDA ROCKBROS RUBBER BT1011 ONESTOPSHOPZ</v>
      </c>
      <c r="D316" s="25" t="str">
        <v>https://tokopedia.com/hidaastore/handgrip-handle-grip-sepeda-rockbros-rubber-bt1011-onestopshopz</v>
      </c>
      <c r="E316" s="25" t="str">
        <v>999</v>
      </c>
      <c r="F316" s="25" t="str">
        <v>0</v>
      </c>
      <c r="G316" s="24" t="str">
        <v>999</v>
      </c>
      <c r="H316" s="24" t="str"/>
      <c r="I316" s="24" t="str">
        <v>Aktif</v>
      </c>
      <c r="J316" s="24" t="str">
        <v>94500</v>
      </c>
      <c r="K316" s="24" t="str">
        <v>bbf9d29b3a9820d41a6e</v>
      </c>
    </row>
    <row r="317">
      <c r="B317" s="25" t="str">
        <v>1265966275</v>
      </c>
      <c r="C317" s="25" t="str">
        <v>HANDGRIP HANFAT GRIP KTC ORIGINAL</v>
      </c>
      <c r="D317" s="25" t="str">
        <v>https://tokopedia.com/hidaastore/handgrip-hanfat-grip-ktc-original</v>
      </c>
      <c r="E317" s="25" t="str">
        <v>999</v>
      </c>
      <c r="F317" s="25" t="str">
        <v>0</v>
      </c>
      <c r="G317" s="24" t="str">
        <v>999</v>
      </c>
      <c r="H317" s="24" t="str"/>
      <c r="I317" s="24" t="str">
        <v>Aktif</v>
      </c>
      <c r="J317" s="24" t="str">
        <v>64485</v>
      </c>
      <c r="K317" s="24" t="str">
        <v>362e22666bb3733c5dd5</v>
      </c>
    </row>
    <row r="318">
      <c r="B318" s="25" t="str">
        <v>1265967682</v>
      </c>
      <c r="C318" s="25" t="str">
        <v>HANDGRIP HANFAT MOTOR - DRAGON</v>
      </c>
      <c r="D318" s="25" t="str">
        <v>https://tokopedia.com/hidaastore/handgrip-hanfat-motor-dragon</v>
      </c>
      <c r="E318" s="25" t="str">
        <v>999</v>
      </c>
      <c r="F318" s="25" t="str">
        <v>0</v>
      </c>
      <c r="G318" s="24" t="str">
        <v>999</v>
      </c>
      <c r="H318" s="24" t="str"/>
      <c r="I318" s="24" t="str">
        <v>Aktif</v>
      </c>
      <c r="J318" s="24" t="str">
        <v>16588</v>
      </c>
      <c r="K318" s="24" t="str">
        <v>0cf330243ccb1dca8557</v>
      </c>
    </row>
    <row r="319">
      <c r="B319" s="25" t="str">
        <v>1265971989</v>
      </c>
      <c r="C319" s="25" t="str">
        <v>HANDGRIP KANZA BUSA HANDGRIP KANZA</v>
      </c>
      <c r="D319" s="25" t="str">
        <v>https://tokopedia.com/hidaastore/handgrip-kanza-busa-handgrip-kanza</v>
      </c>
      <c r="E319" s="25" t="str">
        <v>999</v>
      </c>
      <c r="F319" s="25" t="str">
        <v>0</v>
      </c>
      <c r="G319" s="24" t="str">
        <v>999</v>
      </c>
      <c r="H319" s="24" t="str"/>
      <c r="I319" s="24" t="str">
        <v>Aktif</v>
      </c>
      <c r="J319" s="24" t="str">
        <v>55860</v>
      </c>
      <c r="K319" s="24" t="str">
        <v>105f0c8606970dc8c029</v>
      </c>
    </row>
    <row r="320">
      <c r="B320" s="25" t="str">
        <v>1265687182</v>
      </c>
      <c r="C320" s="25" t="str">
        <v>HANDGRIP KETTLER 0812</v>
      </c>
      <c r="D320" s="25" t="str">
        <v>https://tokopedia.com/hidaastore/handgrip-kettler-0812</v>
      </c>
      <c r="E320" s="25" t="str">
        <v>999</v>
      </c>
      <c r="F320" s="25" t="str">
        <v>0</v>
      </c>
      <c r="G320" s="24" t="str">
        <v>999</v>
      </c>
      <c r="H320" s="24" t="str"/>
      <c r="I320" s="24" t="str">
        <v>Aktif</v>
      </c>
      <c r="J320" s="24" t="str">
        <v>63450</v>
      </c>
      <c r="K320" s="24" t="str">
        <v>546a464f93a177006009</v>
      </c>
    </row>
    <row r="321">
      <c r="B321" s="25" t="str">
        <v>1265966879</v>
      </c>
      <c r="C321" s="25" t="str">
        <v>HANDGRIP MTB SEPEDA LIPAT TURANZA GOLOK l HANDPAD TURANZA GOLOK l</v>
      </c>
      <c r="D321" s="25" t="str">
        <v>https://tokopedia.com/hidaastore/handgrip-mtb-sepeda-lipat-turanza-golok-l-handpad-turanza-golok-l</v>
      </c>
      <c r="E321" s="25" t="str">
        <v>999</v>
      </c>
      <c r="F321" s="25" t="str">
        <v>0</v>
      </c>
      <c r="G321" s="24" t="str">
        <v>999</v>
      </c>
      <c r="H321" s="24" t="str"/>
      <c r="I321" s="24" t="str">
        <v>Aktif</v>
      </c>
      <c r="J321" s="24" t="str">
        <v>31250</v>
      </c>
      <c r="K321" s="24" t="str">
        <v>565b7912d2f0c17e5c3e</v>
      </c>
    </row>
    <row r="322">
      <c r="B322" s="25" t="str">
        <v>1274357894</v>
      </c>
      <c r="C322" s="25" t="str">
        <v>HANDGRIP SLK KULIT SINTETIS HANDGRIP DOUBLE LOCK</v>
      </c>
      <c r="D322" s="25" t="str">
        <v>https://tokopedia.com/hidaastore/handgrip-slk-kulit-sintetis-handgrip-double-lock</v>
      </c>
      <c r="E322" s="25" t="str">
        <v>999</v>
      </c>
      <c r="F322" s="25" t="str">
        <v>0</v>
      </c>
      <c r="G322" s="24" t="str">
        <v>999</v>
      </c>
      <c r="H322" s="24" t="str"/>
      <c r="I322" s="24" t="str">
        <v>Aktif</v>
      </c>
      <c r="J322" s="24" t="str">
        <v>146250</v>
      </c>
      <c r="K322" s="24" t="str">
        <v>d02ec81b66a487b49662</v>
      </c>
    </row>
    <row r="323">
      <c r="B323" s="25" t="str">
        <v>1265968162</v>
      </c>
      <c r="C323" s="25" t="str">
        <v>HANDGRIP UNITED ANATOMY 1911 l HANDPAD UNITED 1911 l HANDGRIP UNITED</v>
      </c>
      <c r="D323" s="25" t="str">
        <v>https://tokopedia.com/hidaastore/handgrip-united-anatomy-1911-l-handpad-united-1911-l-handgrip-united</v>
      </c>
      <c r="E323" s="25" t="str">
        <v>999</v>
      </c>
      <c r="F323" s="25" t="str">
        <v>0</v>
      </c>
      <c r="G323" s="24" t="str">
        <v>999</v>
      </c>
      <c r="H323" s="24" t="str"/>
      <c r="I323" s="24" t="str">
        <v>Aktif</v>
      </c>
      <c r="J323" s="24" t="str">
        <v>59425</v>
      </c>
      <c r="K323" s="24" t="str">
        <v>8fe412ec92eff79be167</v>
      </c>
    </row>
    <row r="324">
      <c r="B324" s="25" t="str">
        <v>1265969436</v>
      </c>
      <c r="C324" s="25" t="str">
        <v>HANDGRIP UNITED ANATOMY 418 l HANDPAD UNITED 418 l HANDGRIP UNITED l</v>
      </c>
      <c r="D324" s="25" t="str">
        <v>https://tokopedia.com/hidaastore/handgrip-united-anatomy-418-l-handpad-united-418-l-handgrip-united-l</v>
      </c>
      <c r="E324" s="25" t="str">
        <v>999</v>
      </c>
      <c r="F324" s="25" t="str">
        <v>0</v>
      </c>
      <c r="G324" s="24" t="str">
        <v>999</v>
      </c>
      <c r="H324" s="24" t="str"/>
      <c r="I324" s="24" t="str">
        <v>Aktif</v>
      </c>
      <c r="J324" s="24" t="str">
        <v>47350</v>
      </c>
      <c r="K324" s="24" t="str">
        <v>86a0365a3dfcdf5933c7</v>
      </c>
    </row>
    <row r="325">
      <c r="B325" s="25" t="str">
        <v>1265970689</v>
      </c>
      <c r="C325" s="25" t="str">
        <v>HANDGRIP VELO WARNA PANJANG 11MM</v>
      </c>
      <c r="D325" s="25" t="str">
        <v>https://tokopedia.com/hidaastore/handgrip-velo-warna-panjang-11mm</v>
      </c>
      <c r="E325" s="25" t="str">
        <v>999</v>
      </c>
      <c r="F325" s="25" t="str">
        <v>0</v>
      </c>
      <c r="G325" s="24" t="str">
        <v>999</v>
      </c>
      <c r="H325" s="24" t="str"/>
      <c r="I325" s="24" t="str">
        <v>Aktif</v>
      </c>
      <c r="J325" s="24" t="str">
        <v>42750</v>
      </c>
      <c r="K325" s="24" t="str">
        <v>c6bcdd4cabe18f7269a1</v>
      </c>
    </row>
    <row r="326">
      <c r="B326" s="25" t="str">
        <v>1265970690</v>
      </c>
      <c r="C326" s="25" t="str">
        <v>HANDGRIP vnd carbon</v>
      </c>
      <c r="D326" s="25" t="str">
        <v>https://tokopedia.com/hidaastore/handgrip-vnd-carbon</v>
      </c>
      <c r="E326" s="25" t="str">
        <v>999</v>
      </c>
      <c r="F326" s="25" t="str">
        <v>0</v>
      </c>
      <c r="G326" s="24" t="str">
        <v>999</v>
      </c>
      <c r="H326" s="24" t="str"/>
      <c r="I326" s="24" t="str">
        <v>Aktif</v>
      </c>
      <c r="J326" s="24" t="str">
        <v>60000</v>
      </c>
      <c r="K326" s="24" t="str">
        <v>425151c0a9ae17d93c60</v>
      </c>
    </row>
    <row r="327">
      <c r="B327" s="25" t="str">
        <v>1274240643</v>
      </c>
      <c r="C327" s="25" t="str">
        <v>HANDGUARD HAND GUARD FASTBIKES UNIVERSAL XRIDE X RIDE MX CB150R SATRIA</v>
      </c>
      <c r="D327" s="25" t="str">
        <v>https://tokopedia.com/hidaastore/handguard-hand-guard-fastbikes-universal-xride-x-ride-mx-cb150r-satria</v>
      </c>
      <c r="E327" s="25" t="str">
        <v>999</v>
      </c>
      <c r="F327" s="25" t="str">
        <v>0</v>
      </c>
      <c r="G327" s="24" t="str">
        <v>999</v>
      </c>
      <c r="H327" s="24" t="str"/>
      <c r="I327" s="24" t="str">
        <v>Aktif</v>
      </c>
      <c r="J327" s="24" t="str">
        <v>123250</v>
      </c>
      <c r="K327" s="24" t="str">
        <v>a91b1096035de803bdf3</v>
      </c>
    </row>
    <row r="328">
      <c r="B328" s="25" t="str">
        <v>1274148095</v>
      </c>
      <c r="C328" s="25" t="str">
        <v>HANDHELD STABILIZER KAMERA FOR DSLR GOPRO AND XIAOMI YI</v>
      </c>
      <c r="D328" s="25" t="str">
        <v>https://tokopedia.com/hidaastore/handheld-stabilizer-kamera-for-dslr-gopro-and-xiaomi-yi</v>
      </c>
      <c r="E328" s="25" t="str">
        <v>999</v>
      </c>
      <c r="F328" s="25" t="str">
        <v>0</v>
      </c>
      <c r="G328" s="24" t="str">
        <v>999</v>
      </c>
      <c r="H328" s="24" t="str"/>
      <c r="I328" s="24" t="str">
        <v>Aktif</v>
      </c>
      <c r="J328" s="24" t="str">
        <v>185350</v>
      </c>
      <c r="K328" s="24" t="str">
        <v>ce5de53754ece895d2c8</v>
      </c>
    </row>
    <row r="329">
      <c r="B329" s="25" t="str">
        <v>1283836300</v>
      </c>
      <c r="C329" s="25" t="str">
        <v>HANDLE BAGASI ERTIGA</v>
      </c>
      <c r="D329" s="25" t="str">
        <v>https://tokopedia.com/hidaastore/handle-bagasi-ertiga</v>
      </c>
      <c r="E329" s="25" t="str">
        <v>999</v>
      </c>
      <c r="F329" s="25" t="str">
        <v>0</v>
      </c>
      <c r="G329" s="24" t="str">
        <v>999</v>
      </c>
      <c r="H329" s="24" t="str"/>
      <c r="I329" s="24" t="str">
        <v>Aktif</v>
      </c>
      <c r="J329" s="24" t="str">
        <v>71500</v>
      </c>
      <c r="K329" s="24" t="str">
        <v>9f2cbfd10e1f63056d22</v>
      </c>
    </row>
    <row r="330">
      <c r="B330" s="25" t="str">
        <v>1264086657</v>
      </c>
      <c r="C330" s="25" t="str">
        <v>HANDLE BOX SPEAKER / PEGANGAN BOX SPEAKER</v>
      </c>
      <c r="D330" s="25" t="str">
        <v>https://tokopedia.com/hidaastore/handle-box-speaker-pegangan-box-speaker</v>
      </c>
      <c r="E330" s="25" t="str">
        <v>999</v>
      </c>
      <c r="F330" s="25" t="str">
        <v>0</v>
      </c>
      <c r="G330" s="24" t="str">
        <v>999</v>
      </c>
      <c r="H330" s="24" t="str"/>
      <c r="I330" s="24" t="str">
        <v>Aktif</v>
      </c>
      <c r="J330" s="24" t="str">
        <v>14000</v>
      </c>
      <c r="K330" s="24" t="str">
        <v>dc23c360b88e62bcb9a8</v>
      </c>
    </row>
    <row r="331">
      <c r="B331" s="25" t="str">
        <v>1283742753</v>
      </c>
      <c r="C331" s="25" t="str">
        <v>HANDLE HANDEL BUKAAN PINTU DALAM KIJANG KAPSUL LGX KRISTA SOLUNA WARNA</v>
      </c>
      <c r="D331" s="25" t="str">
        <v>https://tokopedia.com/hidaastore/handle-handel-bukaan-pintu-dalam-kijang-kapsul-lgx-krista-soluna-warna</v>
      </c>
      <c r="E331" s="25" t="str">
        <v>999</v>
      </c>
      <c r="F331" s="25" t="str">
        <v>0</v>
      </c>
      <c r="G331" s="24" t="str">
        <v>999</v>
      </c>
      <c r="H331" s="24" t="str"/>
      <c r="I331" s="24" t="str">
        <v>Aktif</v>
      </c>
      <c r="J331" s="24" t="str">
        <v>42750</v>
      </c>
      <c r="K331" s="24" t="str">
        <v>1a5933265dbf99365855</v>
      </c>
    </row>
    <row r="332">
      <c r="B332" s="25" t="str">
        <v>1265761076</v>
      </c>
      <c r="C332" s="25" t="str">
        <v>HANDLE JORAN</v>
      </c>
      <c r="D332" s="25" t="str">
        <v>https://tokopedia.com/hidaastore/handle-joran</v>
      </c>
      <c r="E332" s="25" t="str">
        <v>999</v>
      </c>
      <c r="F332" s="25" t="str">
        <v>0</v>
      </c>
      <c r="G332" s="24" t="str">
        <v>999</v>
      </c>
      <c r="H332" s="24" t="str"/>
      <c r="I332" s="24" t="str">
        <v>Aktif</v>
      </c>
      <c r="J332" s="24" t="str">
        <v>25500</v>
      </c>
      <c r="K332" s="24" t="str">
        <v>f1fc43aa9c33f932de7b</v>
      </c>
    </row>
    <row r="333">
      <c r="B333" s="25" t="str">
        <v>1264444949</v>
      </c>
      <c r="C333" s="25" t="str">
        <v>HANDLE JORAN KOREA</v>
      </c>
      <c r="D333" s="25" t="str">
        <v>https://tokopedia.com/hidaastore/handle-joran-korea</v>
      </c>
      <c r="E333" s="25" t="str">
        <v>999</v>
      </c>
      <c r="F333" s="25" t="str">
        <v>0</v>
      </c>
      <c r="G333" s="24" t="str">
        <v>999</v>
      </c>
      <c r="H333" s="24" t="str"/>
      <c r="I333" s="24" t="str">
        <v>Aktif</v>
      </c>
      <c r="J333" s="24" t="str">
        <v>37000</v>
      </c>
      <c r="K333" s="24" t="str">
        <v>be9d47f1d4fb4d60ebfa</v>
      </c>
    </row>
    <row r="334">
      <c r="B334" s="25" t="str">
        <v>1265761122</v>
      </c>
      <c r="C334" s="25" t="str">
        <v>HANDLE JORAN VERSUS BLACK 29CM</v>
      </c>
      <c r="D334" s="25" t="str">
        <v>https://tokopedia.com/hidaastore/handle-joran-versus-black-29cm</v>
      </c>
      <c r="E334" s="25" t="str">
        <v>999</v>
      </c>
      <c r="F334" s="25" t="str">
        <v>0</v>
      </c>
      <c r="G334" s="24" t="str">
        <v>999</v>
      </c>
      <c r="H334" s="24" t="str"/>
      <c r="I334" s="24" t="str">
        <v>Aktif</v>
      </c>
      <c r="J334" s="24" t="str">
        <v>37000</v>
      </c>
      <c r="K334" s="24" t="str">
        <v>0784b69600160e1fbb0c</v>
      </c>
    </row>
    <row r="335">
      <c r="B335" s="25" t="str">
        <v>1264378561</v>
      </c>
      <c r="C335" s="25" t="str">
        <v>HANDLE PINTU BAGASI BELAKANG ERTIGA</v>
      </c>
      <c r="D335" s="25" t="str">
        <v>https://tokopedia.com/hidaastore/handle-pintu-bagasi-belakang-ertiga</v>
      </c>
      <c r="E335" s="25" t="str">
        <v>999</v>
      </c>
      <c r="F335" s="25" t="str">
        <v>0</v>
      </c>
      <c r="G335" s="24" t="str">
        <v>999</v>
      </c>
      <c r="H335" s="24" t="str"/>
      <c r="I335" s="24" t="str">
        <v>Aktif</v>
      </c>
      <c r="J335" s="24" t="str">
        <v>71500</v>
      </c>
      <c r="K335" s="24" t="str">
        <v>ef749aff0c7304405a9a</v>
      </c>
    </row>
    <row r="336">
      <c r="B336" s="25" t="str">
        <v>1265873633</v>
      </c>
      <c r="C336" s="25" t="str">
        <v>HANDLE PLASTIK GILONG 16</v>
      </c>
      <c r="D336" s="25" t="str">
        <v>https://tokopedia.com/hidaastore/handle-plastik-gilong-16</v>
      </c>
      <c r="E336" s="25" t="str">
        <v>999</v>
      </c>
      <c r="F336" s="25" t="str">
        <v>0</v>
      </c>
      <c r="G336" s="24" t="str">
        <v>999</v>
      </c>
      <c r="H336" s="24" t="str"/>
      <c r="I336" s="24" t="str">
        <v>Aktif</v>
      </c>
      <c r="J336" s="24" t="str">
        <v>30100</v>
      </c>
      <c r="K336" s="24" t="str">
        <v>2ae2f8bc85d0629fe8b1</v>
      </c>
    </row>
    <row r="337">
      <c r="B337" s="25" t="str">
        <v>1283746947</v>
      </c>
      <c r="C337" s="25" t="str">
        <v>HANDLE PUTARAN JOK INNOVA. FORTUNER.</v>
      </c>
      <c r="D337" s="25" t="str">
        <v>https://tokopedia.com/hidaastore/handle-putaran-jok-innova-fortuner</v>
      </c>
      <c r="E337" s="25" t="str">
        <v>999</v>
      </c>
      <c r="F337" s="25" t="str">
        <v>0</v>
      </c>
      <c r="G337" s="24" t="str">
        <v>999</v>
      </c>
      <c r="H337" s="24" t="str"/>
      <c r="I337" s="24" t="str">
        <v>Aktif</v>
      </c>
      <c r="J337" s="24" t="str">
        <v>83000</v>
      </c>
      <c r="K337" s="24" t="str">
        <v>8d2d85e981c112a4b0d8</v>
      </c>
    </row>
    <row r="338">
      <c r="B338" s="25" t="str">
        <v>1265922167</v>
      </c>
      <c r="C338" s="25" t="str">
        <v>HANDLE REM SEPEDA FULL ALLOY PACIFIC HITAM MURAH</v>
      </c>
      <c r="D338" s="25" t="str">
        <v>https://tokopedia.com/hidaastore/handle-rem-sepeda-full-alloy-pacific-hitam-murah</v>
      </c>
      <c r="E338" s="25" t="str">
        <v>999</v>
      </c>
      <c r="F338" s="25" t="str">
        <v>0</v>
      </c>
      <c r="G338" s="24" t="str">
        <v>999</v>
      </c>
      <c r="H338" s="24" t="str"/>
      <c r="I338" s="24" t="str">
        <v>Aktif</v>
      </c>
      <c r="J338" s="24" t="str">
        <v>71155</v>
      </c>
      <c r="K338" s="24" t="str">
        <v>1cecd90e372448a4a0f8</v>
      </c>
    </row>
    <row r="339">
      <c r="B339" s="25" t="str">
        <v>1265873137</v>
      </c>
      <c r="C339" s="25" t="str">
        <v>HANDLE REM SEPEDA SEMI ALLOY CSTAR</v>
      </c>
      <c r="D339" s="25" t="str">
        <v>https://tokopedia.com/hidaastore/handle-rem-sepeda-semi-alloy-cstar</v>
      </c>
      <c r="E339" s="25" t="str">
        <v>999</v>
      </c>
      <c r="F339" s="25" t="str">
        <v>0</v>
      </c>
      <c r="G339" s="24" t="str">
        <v>999</v>
      </c>
      <c r="H339" s="24" t="str"/>
      <c r="I339" s="24" t="str">
        <v>Aktif</v>
      </c>
      <c r="J339" s="24" t="str">
        <v>48500</v>
      </c>
      <c r="K339" s="24" t="str">
        <v>44bd476adae53825fb7b</v>
      </c>
    </row>
    <row r="340">
      <c r="B340" s="25" t="str">
        <v>1265873297</v>
      </c>
      <c r="C340" s="25" t="str">
        <v>HANDLE REM SETENGAH ALLOY LOGAN GAGANG PENDEK</v>
      </c>
      <c r="D340" s="25" t="str">
        <v>https://tokopedia.com/hidaastore/handle-rem-setengah-alloy-logan-gagang-pendek</v>
      </c>
      <c r="E340" s="25" t="str">
        <v>999</v>
      </c>
      <c r="F340" s="25" t="str">
        <v>0</v>
      </c>
      <c r="G340" s="24" t="str">
        <v>999</v>
      </c>
      <c r="H340" s="24" t="str"/>
      <c r="I340" s="24" t="str">
        <v>Aktif</v>
      </c>
      <c r="J340" s="24" t="str">
        <v>74950</v>
      </c>
      <c r="K340" s="24" t="str">
        <v>282ae44b7ad5806d8c91</v>
      </c>
    </row>
    <row r="341">
      <c r="B341" s="25" t="str">
        <v>1265874625</v>
      </c>
      <c r="C341" s="25" t="str">
        <v>HANDLE REM/BRAKE LEVER BMX</v>
      </c>
      <c r="D341" s="25" t="str">
        <v>https://tokopedia.com/hidaastore/handle-rem-brake-lever-bmx</v>
      </c>
      <c r="E341" s="25" t="str">
        <v>999</v>
      </c>
      <c r="F341" s="25" t="str">
        <v>0</v>
      </c>
      <c r="G341" s="24" t="str">
        <v>999</v>
      </c>
      <c r="H341" s="24" t="str"/>
      <c r="I341" s="24" t="str">
        <v>Aktif</v>
      </c>
      <c r="J341" s="24" t="str">
        <v>111750</v>
      </c>
      <c r="K341" s="24" t="str">
        <v>5f8ec97f7b32b8a7bb7e</v>
      </c>
    </row>
    <row r="342">
      <c r="B342" s="25" t="str">
        <v>1274240547</v>
      </c>
      <c r="C342" s="25" t="str">
        <v>HANDLE SET KOPLING KAWASAKI NINJA 150 R-S &amp; SS</v>
      </c>
      <c r="D342" s="25" t="str">
        <v>https://tokopedia.com/hidaastore/handle-set-kopling-kawasaki-ninja-150-r-s-ss</v>
      </c>
      <c r="E342" s="25" t="str">
        <v>999</v>
      </c>
      <c r="F342" s="25" t="str">
        <v>0</v>
      </c>
      <c r="G342" s="24" t="str">
        <v>999</v>
      </c>
      <c r="H342" s="24" t="str"/>
      <c r="I342" s="24" t="str">
        <v>Aktif</v>
      </c>
      <c r="J342" s="24" t="str">
        <v>118650</v>
      </c>
      <c r="K342" s="24" t="str">
        <v>9ad6dfae60ed35f1c0c4</v>
      </c>
    </row>
    <row r="343">
      <c r="B343" s="25" t="str">
        <v>1264084122</v>
      </c>
      <c r="C343" s="25" t="str">
        <v>HANDLE TANAM BOX HARD CASE</v>
      </c>
      <c r="D343" s="25" t="str">
        <v>https://tokopedia.com/hidaastore/handle-tanam-box-hard-case</v>
      </c>
      <c r="E343" s="25" t="str">
        <v>999</v>
      </c>
      <c r="F343" s="25" t="str">
        <v>0</v>
      </c>
      <c r="G343" s="24" t="str">
        <v>999</v>
      </c>
      <c r="H343" s="24" t="str"/>
      <c r="I343" s="24" t="str">
        <v>Aktif</v>
      </c>
      <c r="J343" s="24" t="str">
        <v>33435</v>
      </c>
      <c r="K343" s="24" t="str">
        <v>2d6113b01e2fed0bb5a3</v>
      </c>
    </row>
    <row r="344">
      <c r="B344" s="25" t="str">
        <v>1264180717</v>
      </c>
      <c r="C344" s="25" t="str">
        <v>HANDLE TANAM BOX HARD CASE - IMPORT t.1</v>
      </c>
      <c r="D344" s="25" t="str">
        <v>https://tokopedia.com/hidaastore/handle-tanam-box-hard-case-import-t-1</v>
      </c>
      <c r="E344" s="25" t="str">
        <v>999</v>
      </c>
      <c r="F344" s="25" t="str">
        <v>0</v>
      </c>
      <c r="G344" s="24" t="str">
        <v>999</v>
      </c>
      <c r="H344" s="24" t="str"/>
      <c r="I344" s="24" t="str">
        <v>Aktif</v>
      </c>
      <c r="J344" s="24" t="str">
        <v>34930</v>
      </c>
      <c r="K344" s="24" t="str">
        <v>26fd900bb2a56d4ccdca</v>
      </c>
    </row>
    <row r="345">
      <c r="B345" s="25" t="str">
        <v>1264083568</v>
      </c>
      <c r="C345" s="25" t="str">
        <v>HANDLE TEMPEL BOX HARD CASE</v>
      </c>
      <c r="D345" s="25" t="str">
        <v>https://tokopedia.com/hidaastore/handle-tempel-box-hard-case</v>
      </c>
      <c r="E345" s="25" t="str">
        <v>999</v>
      </c>
      <c r="F345" s="25" t="str">
        <v>0</v>
      </c>
      <c r="G345" s="24" t="str">
        <v>999</v>
      </c>
      <c r="H345" s="24" t="str"/>
      <c r="I345" s="24" t="str">
        <v>Aktif</v>
      </c>
      <c r="J345" s="24" t="str">
        <v>24580</v>
      </c>
      <c r="K345" s="24" t="str">
        <v>a3d4d17a637f974e95e6</v>
      </c>
    </row>
    <row r="346">
      <c r="B346" s="25" t="str">
        <v>1265967362</v>
      </c>
      <c r="C346" s="25" t="str">
        <v>HANDLEBAR 254 UNITED FLAT ALLOY BIRU - HANDLEBAR UNITED ALLOY 254 SELI</v>
      </c>
      <c r="D346" s="25" t="str">
        <v>https://tokopedia.com/hidaastore/handlebar-254-united-flat-alloy-biru-handlebar-united-alloy-254-seli</v>
      </c>
      <c r="E346" s="25" t="str">
        <v>999</v>
      </c>
      <c r="F346" s="25" t="str">
        <v>0</v>
      </c>
      <c r="G346" s="24" t="str">
        <v>999</v>
      </c>
      <c r="H346" s="24" t="str"/>
      <c r="I346" s="24" t="str">
        <v>Aktif</v>
      </c>
      <c r="J346" s="24" t="str">
        <v>88750</v>
      </c>
      <c r="K346" s="24" t="str">
        <v>827606b48def25bf1e6a</v>
      </c>
    </row>
    <row r="347">
      <c r="B347" s="25" t="str">
        <v>1265970295</v>
      </c>
      <c r="C347" s="25" t="str">
        <v>HANDLEBAR BROMPTHON</v>
      </c>
      <c r="D347" s="25" t="str">
        <v>https://tokopedia.com/hidaastore/handlebar-brompthon</v>
      </c>
      <c r="E347" s="25" t="str">
        <v>999</v>
      </c>
      <c r="F347" s="25" t="str">
        <v>0</v>
      </c>
      <c r="G347" s="24" t="str">
        <v>999</v>
      </c>
      <c r="H347" s="24" t="str"/>
      <c r="I347" s="24" t="str">
        <v>Aktif</v>
      </c>
      <c r="J347" s="24" t="str">
        <v>83000</v>
      </c>
      <c r="K347" s="24" t="str">
        <v>9da336e90815bf6915ca</v>
      </c>
    </row>
    <row r="348">
      <c r="B348" s="25" t="str">
        <v>1265968428</v>
      </c>
      <c r="C348" s="25" t="str">
        <v>HANDLEBAR CROSS ORIGINAL RISE 30MM PANJANG 740MM. STANG SEPEDA CROSS</v>
      </c>
      <c r="D348" s="25" t="str">
        <v>https://tokopedia.com/hidaastore/handlebar-cross-original-rise-30mm-panjang-740mm-stang-sepeda-cross</v>
      </c>
      <c r="E348" s="25" t="str">
        <v>999</v>
      </c>
      <c r="F348" s="25" t="str">
        <v>0</v>
      </c>
      <c r="G348" s="24" t="str">
        <v>999</v>
      </c>
      <c r="H348" s="24" t="str"/>
      <c r="I348" s="24" t="str">
        <v>Aktif</v>
      </c>
      <c r="J348" s="24" t="str">
        <v>117500</v>
      </c>
      <c r="K348" s="24" t="str">
        <v>8e4ceeeead9188691033</v>
      </c>
    </row>
    <row r="349">
      <c r="B349" s="25" t="str">
        <v>1265967776</v>
      </c>
      <c r="C349" s="25" t="str">
        <v>HANDLEBAR GENIO 25.4MM ALLOY - STANG GENIO STANDAR 25.4MM ALLOY</v>
      </c>
      <c r="D349" s="25" t="str">
        <v>https://tokopedia.com/hidaastore/handlebar-genio-25-4mm-alloy-stang-genio-standar-25-4mm-alloy</v>
      </c>
      <c r="E349" s="25" t="str">
        <v>999</v>
      </c>
      <c r="F349" s="25" t="str">
        <v>0</v>
      </c>
      <c r="G349" s="24" t="str">
        <v>999</v>
      </c>
      <c r="H349" s="24" t="str"/>
      <c r="I349" s="24" t="str">
        <v>Aktif</v>
      </c>
      <c r="J349" s="24" t="str">
        <v>42750</v>
      </c>
      <c r="K349" s="24" t="str">
        <v>0b36616def790dbac26f</v>
      </c>
    </row>
    <row r="350">
      <c r="B350" s="25" t="str">
        <v>1265967089</v>
      </c>
      <c r="C350" s="25" t="str">
        <v>HANDLEBAR GENIO XC - STANG GENIO 318MM</v>
      </c>
      <c r="D350" s="25" t="str">
        <v>https://tokopedia.com/hidaastore/handlebar-genio-xc-stang-genio-318mm</v>
      </c>
      <c r="E350" s="25" t="str">
        <v>999</v>
      </c>
      <c r="F350" s="25" t="str">
        <v>0</v>
      </c>
      <c r="G350" s="24" t="str">
        <v>999</v>
      </c>
      <c r="H350" s="24" t="str"/>
      <c r="I350" s="24" t="str">
        <v>Aktif</v>
      </c>
      <c r="J350" s="24" t="str">
        <v>111750</v>
      </c>
      <c r="K350" s="24" t="str">
        <v>ab0670c47db014682dd4</v>
      </c>
    </row>
    <row r="351">
      <c r="B351" s="25" t="str">
        <v>1274355334</v>
      </c>
      <c r="C351" s="25" t="str">
        <v>HANDLEBAR LITEPRO GHOST</v>
      </c>
      <c r="D351" s="25" t="str">
        <v>https://tokopedia.com/hidaastore/handlebar-litepro-ghost</v>
      </c>
      <c r="E351" s="25" t="str">
        <v>999</v>
      </c>
      <c r="F351" s="25" t="str">
        <v>0</v>
      </c>
      <c r="G351" s="24" t="str">
        <v>999</v>
      </c>
      <c r="H351" s="24" t="str"/>
      <c r="I351" s="24" t="str">
        <v>Aktif</v>
      </c>
      <c r="J351" s="24" t="str">
        <v>152000</v>
      </c>
      <c r="K351" s="24" t="str">
        <v>81702214ddda3b9f8ae1</v>
      </c>
    </row>
    <row r="352">
      <c r="B352" s="25" t="str">
        <v>1274361769</v>
      </c>
      <c r="C352" s="25" t="str">
        <v>HANDLEBAR LITEPRO GHOST FOLDING BIKE SEPEDA LIPAT</v>
      </c>
      <c r="D352" s="25" t="str">
        <v>https://tokopedia.com/hidaastore/handlebar-litepro-ghost-folding-bike-sepeda-lipat</v>
      </c>
      <c r="E352" s="25" t="str">
        <v>999</v>
      </c>
      <c r="F352" s="25" t="str">
        <v>0</v>
      </c>
      <c r="G352" s="24" t="str">
        <v>999</v>
      </c>
      <c r="H352" s="24" t="str"/>
      <c r="I352" s="24" t="str">
        <v>Aktif</v>
      </c>
      <c r="J352" s="24" t="str">
        <v>157750</v>
      </c>
      <c r="K352" s="24" t="str">
        <v>0fc375a64b5f550f63c5</v>
      </c>
    </row>
    <row r="353">
      <c r="B353" s="25" t="str">
        <v>1274358061</v>
      </c>
      <c r="C353" s="25" t="str">
        <v>HANDLEBAR LITEPRO GHOST MIDE RISE HITAM</v>
      </c>
      <c r="D353" s="25" t="str">
        <v>https://tokopedia.com/hidaastore/handlebar-litepro-ghost-mide-rise-hitam</v>
      </c>
      <c r="E353" s="25" t="str">
        <v>999</v>
      </c>
      <c r="F353" s="25" t="str">
        <v>0</v>
      </c>
      <c r="G353" s="24" t="str">
        <v>999</v>
      </c>
      <c r="H353" s="24" t="str"/>
      <c r="I353" s="24" t="str">
        <v>Aktif</v>
      </c>
      <c r="J353" s="24" t="str">
        <v>175000</v>
      </c>
      <c r="K353" s="24" t="str">
        <v>6a180830903e5d9fff1a</v>
      </c>
    </row>
    <row r="354">
      <c r="B354" s="25" t="str">
        <v>1274348591</v>
      </c>
      <c r="C354" s="25" t="str">
        <v>HANDLEBAR LITEPRO MONSTER</v>
      </c>
      <c r="D354" s="25" t="str">
        <v>https://tokopedia.com/hidaastore/handlebar-litepro-monster</v>
      </c>
      <c r="E354" s="25" t="str">
        <v>999</v>
      </c>
      <c r="F354" s="25" t="str">
        <v>0</v>
      </c>
      <c r="G354" s="24" t="str">
        <v>999</v>
      </c>
      <c r="H354" s="24" t="str"/>
      <c r="I354" s="24" t="str">
        <v>Aktif</v>
      </c>
      <c r="J354" s="24" t="str">
        <v>152000</v>
      </c>
      <c r="K354" s="24" t="str">
        <v>bfa8668cdc6515dc9152</v>
      </c>
    </row>
    <row r="355">
      <c r="B355" s="25" t="str">
        <v>1265966053</v>
      </c>
      <c r="C355" s="25" t="str">
        <v>HANDLEBAR SELI LIKE BROMPTON l HANDLEBAR SELI SEPEDA LIPAT l STANG</v>
      </c>
      <c r="D355" s="25" t="str">
        <v>https://tokopedia.com/hidaastore/handlebar-seli-like-brompton-l-handlebar-seli-sepeda-lipat-l-stang</v>
      </c>
      <c r="E355" s="25" t="str">
        <v>999</v>
      </c>
      <c r="F355" s="25" t="str">
        <v>0</v>
      </c>
      <c r="G355" s="24" t="str">
        <v>999</v>
      </c>
      <c r="H355" s="24" t="str"/>
      <c r="I355" s="24" t="str">
        <v>Aktif</v>
      </c>
      <c r="J355" s="24" t="str">
        <v>69775</v>
      </c>
      <c r="K355" s="24" t="str">
        <v>f406508b1540d3e5510d</v>
      </c>
    </row>
    <row r="356">
      <c r="B356" s="25" t="str">
        <v>1265971981</v>
      </c>
      <c r="C356" s="25" t="str">
        <v>HANDPAD AVANTS SILICONE MERAH l HANDGRIP SILICONE l HAND PAD SILICONE</v>
      </c>
      <c r="D356" s="25" t="str">
        <v>https://tokopedia.com/hidaastore/handpad-avants-silicone-merah-l-handgrip-silicone-l-hand-pad-silicone</v>
      </c>
      <c r="E356" s="25" t="str">
        <v>999</v>
      </c>
      <c r="F356" s="25" t="str">
        <v>0</v>
      </c>
      <c r="G356" s="24" t="str">
        <v>999</v>
      </c>
      <c r="H356" s="24" t="str"/>
      <c r="I356" s="24" t="str">
        <v>Aktif</v>
      </c>
      <c r="J356" s="24" t="str">
        <v>42750</v>
      </c>
      <c r="K356" s="24" t="str">
        <v>d32d6dc37a736e9a9d6a</v>
      </c>
    </row>
    <row r="357">
      <c r="B357" s="25" t="str">
        <v>1265969861</v>
      </c>
      <c r="C357" s="25" t="str">
        <v>HANDPAD KULIT VINTAGE LEATHER COKLAT MUDA l HANDGRIP KULIT</v>
      </c>
      <c r="D357" s="25" t="str">
        <v>https://tokopedia.com/hidaastore/handpad-kulit-vintage-leather-coklat-muda-l-handgrip-kulit</v>
      </c>
      <c r="E357" s="25" t="str">
        <v>999</v>
      </c>
      <c r="F357" s="25" t="str">
        <v>0</v>
      </c>
      <c r="G357" s="24" t="str">
        <v>999</v>
      </c>
      <c r="H357" s="24" t="str"/>
      <c r="I357" s="24" t="str">
        <v>Aktif</v>
      </c>
      <c r="J357" s="24" t="str">
        <v>48500</v>
      </c>
      <c r="K357" s="24" t="str">
        <v>0b38b0f7b9958647a8e7</v>
      </c>
    </row>
    <row r="358">
      <c r="B358" s="25" t="str">
        <v>1265970856</v>
      </c>
      <c r="C358" s="25" t="str">
        <v>HANDPAD KULIT VINTAGE LEATHER COKLAT TUA l HANDGRIP KULIT</v>
      </c>
      <c r="D358" s="25" t="str">
        <v>https://tokopedia.com/hidaastore/handpad-kulit-vintage-leather-coklat-tua-l-handgrip-kulit</v>
      </c>
      <c r="E358" s="25" t="str">
        <v>999</v>
      </c>
      <c r="F358" s="25" t="str">
        <v>0</v>
      </c>
      <c r="G358" s="24" t="str">
        <v>999</v>
      </c>
      <c r="H358" s="24" t="str"/>
      <c r="I358" s="24" t="str">
        <v>Aktif</v>
      </c>
      <c r="J358" s="24" t="str">
        <v>48500</v>
      </c>
      <c r="K358" s="24" t="str">
        <v>9ad34d0c8843ee404787</v>
      </c>
    </row>
    <row r="359">
      <c r="B359" s="25" t="str">
        <v>1265970921</v>
      </c>
      <c r="C359" s="25" t="str">
        <v>HANDPAD TAIWAN SILICONE HITAM l HANDGRIP SILICONE l HAND PAD SILICONE</v>
      </c>
      <c r="D359" s="25" t="str">
        <v>https://tokopedia.com/hidaastore/handpad-taiwan-silicone-hitam-l-handgrip-silicone-l-hand-pad-silicone</v>
      </c>
      <c r="E359" s="25" t="str">
        <v>999</v>
      </c>
      <c r="F359" s="25" t="str">
        <v>0</v>
      </c>
      <c r="G359" s="24" t="str">
        <v>999</v>
      </c>
      <c r="H359" s="24" t="str"/>
      <c r="I359" s="24" t="str">
        <v>Aktif</v>
      </c>
      <c r="J359" s="24" t="str">
        <v>37000</v>
      </c>
      <c r="K359" s="24" t="str">
        <v>98bb9044646ca58ec076</v>
      </c>
    </row>
    <row r="360">
      <c r="B360" s="25" t="str">
        <v>1274096512</v>
      </c>
      <c r="C360" s="25" t="str">
        <v>HANDPHONE EVERCOSS N1 SAMA SEPERTI NOKIA DUAL SIM GARANSI RESMI 1</v>
      </c>
      <c r="D360" s="25" t="str">
        <v>https://tokopedia.com/hidaastore/handphone-evercoss-n1-sama-seperti-nokia-dual-sim-garansi-resmi-1</v>
      </c>
      <c r="E360" s="25" t="str">
        <v>999</v>
      </c>
      <c r="F360" s="25" t="str">
        <v>0</v>
      </c>
      <c r="G360" s="24" t="str">
        <v>999</v>
      </c>
      <c r="H360" s="24" t="str"/>
      <c r="I360" s="24" t="str">
        <v>Aktif</v>
      </c>
      <c r="J360" s="24" t="str">
        <v>169250</v>
      </c>
      <c r="K360" s="24" t="str">
        <v>d57c2bf3afafa40bd363</v>
      </c>
    </row>
    <row r="361">
      <c r="B361" s="25" t="str">
        <v>1265737727</v>
      </c>
      <c r="C361" s="25" t="str">
        <v>HANDUK LEHER MUKA TRAVEL KOMPRES GOODMORNING ORI CHINA GROSIR</v>
      </c>
      <c r="D361" s="25" t="str">
        <v>https://tokopedia.com/hidaastore/handuk-leher-muka-travel-kompres-goodmorning-ori-china-grosir</v>
      </c>
      <c r="E361" s="25" t="str">
        <v>999</v>
      </c>
      <c r="F361" s="25" t="str">
        <v>0</v>
      </c>
      <c r="G361" s="24" t="str">
        <v>999</v>
      </c>
      <c r="H361" s="24" t="str"/>
      <c r="I361" s="24" t="str">
        <v>Aktif</v>
      </c>
      <c r="J361" s="24" t="str">
        <v>22050</v>
      </c>
      <c r="K361" s="24" t="str">
        <v>78a7cb2eb9cce3d95ab9</v>
      </c>
    </row>
    <row r="362">
      <c r="B362" s="25" t="str">
        <v>1264455911</v>
      </c>
      <c r="C362" s="25" t="str">
        <v>HANDWRAP BUSHIDO 2.7 METERHANDWRAP TINJU MUAY THAI.BENDIT TINJU</v>
      </c>
      <c r="D362" s="25" t="str">
        <v>https://tokopedia.com/hidaastore/handwrap-bushido-2-7-meterhandwrap-tinju-muay-thai-bendit-tinju</v>
      </c>
      <c r="E362" s="25" t="str">
        <v>999</v>
      </c>
      <c r="F362" s="25" t="str">
        <v>0</v>
      </c>
      <c r="G362" s="24" t="str">
        <v>999</v>
      </c>
      <c r="H362" s="24" t="str"/>
      <c r="I362" s="24" t="str">
        <v>Aktif</v>
      </c>
      <c r="J362" s="24" t="str">
        <v>47350</v>
      </c>
      <c r="K362" s="24" t="str">
        <v>0149aafc934d5614aefb</v>
      </c>
    </row>
    <row r="363">
      <c r="B363" s="25" t="str">
        <v>1265677789</v>
      </c>
      <c r="C363" s="25" t="str">
        <v>HANDWRAP BUSHIDO 4.5 METER. HANDWRAP MUAYTHAI. MMA</v>
      </c>
      <c r="D363" s="25" t="str">
        <v>https://tokopedia.com/hidaastore/handwrap-bushido-4-5-meter-handwrap-muaythai-mma</v>
      </c>
      <c r="E363" s="25" t="str">
        <v>999</v>
      </c>
      <c r="F363" s="25" t="str">
        <v>0</v>
      </c>
      <c r="G363" s="24" t="str">
        <v>999</v>
      </c>
      <c r="H363" s="24" t="str"/>
      <c r="I363" s="24" t="str">
        <v>Aktif</v>
      </c>
      <c r="J363" s="24" t="str">
        <v>60000</v>
      </c>
      <c r="K363" s="24" t="str">
        <v>f129ef5211ac75207f08</v>
      </c>
    </row>
    <row r="364">
      <c r="B364" s="25" t="str">
        <v>1264205279</v>
      </c>
      <c r="C364" s="25" t="str">
        <v>HARDDISK HDD Internal pc 320gb Merk Seagate Slim</v>
      </c>
      <c r="D364" s="25" t="str">
        <v>https://tokopedia.com/hidaastore/harddisk-hdd-internal-pc-320gb-merk-seagate-slim</v>
      </c>
      <c r="E364" s="25" t="str">
        <v>999</v>
      </c>
      <c r="F364" s="25" t="str">
        <v>0</v>
      </c>
      <c r="G364" s="24" t="str">
        <v>999</v>
      </c>
      <c r="H364" s="24" t="str"/>
      <c r="I364" s="24" t="str">
        <v>Aktif</v>
      </c>
      <c r="J364" s="24" t="str">
        <v>111750</v>
      </c>
      <c r="K364" s="24" t="str">
        <v>a4a072d8ea7fda8d3d7b</v>
      </c>
    </row>
    <row r="365">
      <c r="B365" s="25" t="str">
        <v>1264204085</v>
      </c>
      <c r="C365" s="25" t="str">
        <v>HARDDISK Hdd Internal PC 3.5inch 160GB SATA - MERK SEAGATE SLIM</v>
      </c>
      <c r="D365" s="25" t="str">
        <v>https://tokopedia.com/hidaastore/harddisk-hdd-internal-pc-3-5inch-160gb-sata-merk-seagate-slim</v>
      </c>
      <c r="E365" s="25" t="str">
        <v>999</v>
      </c>
      <c r="F365" s="25" t="str">
        <v>0</v>
      </c>
      <c r="G365" s="24" t="str">
        <v>999</v>
      </c>
      <c r="H365" s="24" t="str"/>
      <c r="I365" s="24" t="str">
        <v>Aktif</v>
      </c>
      <c r="J365" s="24" t="str">
        <v>70350</v>
      </c>
      <c r="K365" s="24" t="str">
        <v>5ec934cd560eab6bfa18</v>
      </c>
    </row>
    <row r="366">
      <c r="B366" s="25" t="str">
        <v>1274169354</v>
      </c>
      <c r="C366" s="25" t="str">
        <v>HARDISK 3,5 500GB SATA MERK CAMPUR</v>
      </c>
      <c r="D366" s="25" t="str">
        <v>https://tokopedia.com/hidaastore/hardisk-3-5-500gb-sata-merk-campur</v>
      </c>
      <c r="E366" s="25" t="str">
        <v>999</v>
      </c>
      <c r="F366" s="25" t="str">
        <v>0</v>
      </c>
      <c r="G366" s="24" t="str">
        <v>999</v>
      </c>
      <c r="H366" s="24" t="str"/>
      <c r="I366" s="24" t="str">
        <v>Aktif</v>
      </c>
      <c r="J366" s="24" t="str">
        <v>152000</v>
      </c>
      <c r="K366" s="24" t="str">
        <v>30e80c8a9de37833fd3e</v>
      </c>
    </row>
    <row r="367">
      <c r="B367" s="25" t="str">
        <v>1274170717</v>
      </c>
      <c r="C367" s="25" t="str">
        <v>HARDISK 320gb seagate murah bergaransi</v>
      </c>
      <c r="D367" s="25" t="str">
        <v>https://tokopedia.com/hidaastore/hardisk-320gb-seagate-murah-bergaransi</v>
      </c>
      <c r="E367" s="25" t="str">
        <v>999</v>
      </c>
      <c r="F367" s="25" t="str">
        <v>0</v>
      </c>
      <c r="G367" s="24" t="str">
        <v>999</v>
      </c>
      <c r="H367" s="24" t="str"/>
      <c r="I367" s="24" t="str">
        <v>Aktif</v>
      </c>
      <c r="J367" s="24" t="str">
        <v>129000</v>
      </c>
      <c r="K367" s="24" t="str">
        <v>40f0c7d963106b031a1a</v>
      </c>
    </row>
    <row r="368">
      <c r="B368" s="25" t="str">
        <v>1274169046</v>
      </c>
      <c r="C368" s="25" t="str">
        <v>HARDISK EKSTERNAL PS 2 FULL GAME - HARDISK SATA - HARDISK SEAGATE -</v>
      </c>
      <c r="D368" s="25" t="str">
        <v>https://tokopedia.com/hidaastore/hardisk-eksternal-ps-2-full-game-hardisk-sata-hardisk-seagate</v>
      </c>
      <c r="E368" s="25" t="str">
        <v>999</v>
      </c>
      <c r="F368" s="25" t="str">
        <v>0</v>
      </c>
      <c r="G368" s="24" t="str">
        <v>999</v>
      </c>
      <c r="H368" s="24" t="str"/>
      <c r="I368" s="24" t="str">
        <v>Aktif</v>
      </c>
      <c r="J368" s="24" t="str">
        <v>232500</v>
      </c>
      <c r="K368" s="24" t="str">
        <v>c5151b5c77ee1141403b</v>
      </c>
    </row>
    <row r="369">
      <c r="B369" s="25" t="str">
        <v>1274169222</v>
      </c>
      <c r="C369" s="25" t="str">
        <v>HARDISK EXTERNAL PS2 120GB</v>
      </c>
      <c r="D369" s="25" t="str">
        <v>https://tokopedia.com/hidaastore/hardisk-external-ps2-120gb</v>
      </c>
      <c r="E369" s="25" t="str">
        <v>999</v>
      </c>
      <c r="F369" s="25" t="str">
        <v>0</v>
      </c>
      <c r="G369" s="24" t="str">
        <v>999</v>
      </c>
      <c r="H369" s="24" t="str"/>
      <c r="I369" s="24" t="str">
        <v>Aktif</v>
      </c>
      <c r="J369" s="24" t="str">
        <v>232500</v>
      </c>
      <c r="K369" s="24" t="str">
        <v>4fcdada4de8f91770e12</v>
      </c>
    </row>
    <row r="370">
      <c r="B370" s="25" t="str">
        <v>1274170919</v>
      </c>
      <c r="C370" s="25" t="str">
        <v>HARDISK HDD EXTERNAL PS2 120GB &amp; MC BOOT</v>
      </c>
      <c r="D370" s="25" t="str">
        <v>https://tokopedia.com/hidaastore/hardisk-hdd-external-ps2-120gb-mc-boot</v>
      </c>
      <c r="E370" s="25" t="str">
        <v>999</v>
      </c>
      <c r="F370" s="25" t="str">
        <v>0</v>
      </c>
      <c r="G370" s="24" t="str">
        <v>999</v>
      </c>
      <c r="H370" s="24" t="str"/>
      <c r="I370" s="24" t="str">
        <v>Aktif</v>
      </c>
      <c r="J370" s="24" t="str">
        <v>203750</v>
      </c>
      <c r="K370" s="24" t="str">
        <v>7e5b1cc36ea73f5c76b7</v>
      </c>
    </row>
    <row r="371">
      <c r="B371" s="25" t="str">
        <v>1274172690</v>
      </c>
      <c r="C371" s="25" t="str">
        <v>HARDISK HDD EXTERNAL PS2 60GB &amp; MC BOOT</v>
      </c>
      <c r="D371" s="25" t="str">
        <v>https://tokopedia.com/hidaastore/hardisk-hdd-external-ps2-60gb-mc-boot</v>
      </c>
      <c r="E371" s="25" t="str">
        <v>999</v>
      </c>
      <c r="F371" s="25" t="str">
        <v>0</v>
      </c>
      <c r="G371" s="24" t="str">
        <v>999</v>
      </c>
      <c r="H371" s="24" t="str"/>
      <c r="I371" s="24" t="str">
        <v>Aktif</v>
      </c>
      <c r="J371" s="24" t="str">
        <v>226750</v>
      </c>
      <c r="K371" s="24" t="str">
        <v>8f77ac1ee38fe66a9937</v>
      </c>
    </row>
    <row r="372">
      <c r="B372" s="25" t="str">
        <v>1274177012</v>
      </c>
      <c r="C372" s="25" t="str">
        <v>HARDISK HDD EXTERNAL PS2 80GB &amp; MC BOOT</v>
      </c>
      <c r="D372" s="25" t="str">
        <v>https://tokopedia.com/hidaastore/hardisk-hdd-external-ps2-80gb-mc-boot</v>
      </c>
      <c r="E372" s="25" t="str">
        <v>999</v>
      </c>
      <c r="F372" s="25" t="str">
        <v>0</v>
      </c>
      <c r="G372" s="24" t="str">
        <v>999</v>
      </c>
      <c r="H372" s="24" t="str"/>
      <c r="I372" s="24" t="str">
        <v>Aktif</v>
      </c>
      <c r="J372" s="24" t="str">
        <v>232500</v>
      </c>
      <c r="K372" s="24" t="str">
        <v>620db297f5ca939920ee</v>
      </c>
    </row>
    <row r="373">
      <c r="B373" s="25" t="str">
        <v>1274169304</v>
      </c>
      <c r="C373" s="25" t="str">
        <v>HARDISK INTERNAL 160 GB PS 2 &amp; PC FULL GAME - HARDISK ATA - HARDISK</v>
      </c>
      <c r="D373" s="25" t="str">
        <v>https://tokopedia.com/hidaastore/hardisk-internal-160-gb-ps-2-pc-full-game-hardisk-ata-hardisk</v>
      </c>
      <c r="E373" s="25" t="str">
        <v>999</v>
      </c>
      <c r="F373" s="25" t="str">
        <v>0</v>
      </c>
      <c r="G373" s="24" t="str">
        <v>999</v>
      </c>
      <c r="H373" s="24" t="str"/>
      <c r="I373" s="24" t="str">
        <v>Aktif</v>
      </c>
      <c r="J373" s="24" t="str">
        <v>226750</v>
      </c>
      <c r="K373" s="24" t="str">
        <v>b83caaab9fad3f2836e3</v>
      </c>
    </row>
    <row r="374">
      <c r="B374" s="25" t="str">
        <v>1274171443</v>
      </c>
      <c r="C374" s="25" t="str">
        <v>HARDISK INTERNAL 2,5INC 160GB SATA UNTUK LAPTOP/NOTEBOOK/PS3</v>
      </c>
      <c r="D374" s="25" t="str">
        <v>https://tokopedia.com/hidaastore/hardisk-internal-2-5inc-160gb-sata-untuk-laptop-notebook-ps3</v>
      </c>
      <c r="E374" s="25" t="str">
        <v>999</v>
      </c>
      <c r="F374" s="25" t="str">
        <v>0</v>
      </c>
      <c r="G374" s="24" t="str">
        <v>999</v>
      </c>
      <c r="H374" s="24" t="str"/>
      <c r="I374" s="24" t="str">
        <v>Aktif</v>
      </c>
      <c r="J374" s="24" t="str">
        <v>175000</v>
      </c>
      <c r="K374" s="24" t="str">
        <v>718614f82ff59a6f252b</v>
      </c>
    </row>
    <row r="375">
      <c r="B375" s="25" t="str">
        <v>1274169079</v>
      </c>
      <c r="C375" s="25" t="str">
        <v>HARDISK INTERNAL 2.5 320GB UNTUK LAPTOP ATAU NOTEBOOK BISA JUGA</v>
      </c>
      <c r="D375" s="25" t="str">
        <v>https://tokopedia.com/hidaastore/hardisk-internal-2-5-320gb-untuk-laptop-atau-notebook-bisa-juga</v>
      </c>
      <c r="E375" s="25" t="str">
        <v>999</v>
      </c>
      <c r="F375" s="25" t="str">
        <v>0</v>
      </c>
      <c r="G375" s="24" t="str">
        <v>999</v>
      </c>
      <c r="H375" s="24" t="str"/>
      <c r="I375" s="24" t="str">
        <v>Aktif</v>
      </c>
      <c r="J375" s="24" t="str">
        <v>209500</v>
      </c>
      <c r="K375" s="24" t="str">
        <v>869396ffbaab14a834cb</v>
      </c>
    </row>
    <row r="376">
      <c r="B376" s="25" t="str">
        <v>1274174186</v>
      </c>
      <c r="C376" s="25" t="str">
        <v>HARDISK INTERNAL 2.5 IDE 120GB UNTUK LAPTOP - HARDISK LAPTOP - HDD</v>
      </c>
      <c r="D376" s="25" t="str">
        <v>https://tokopedia.com/hidaastore/hardisk-internal-2-5-ide-120gb-untuk-laptop-hardisk-laptop-hdd</v>
      </c>
      <c r="E376" s="25" t="str">
        <v>999</v>
      </c>
      <c r="F376" s="25" t="str">
        <v>0</v>
      </c>
      <c r="G376" s="24" t="str">
        <v>999</v>
      </c>
      <c r="H376" s="24" t="str"/>
      <c r="I376" s="24" t="str">
        <v>Aktif</v>
      </c>
      <c r="J376" s="24" t="str">
        <v>232500</v>
      </c>
      <c r="K376" s="24" t="str">
        <v>e89d22cd21d041e76fbd</v>
      </c>
    </row>
    <row r="377">
      <c r="B377" s="25" t="str">
        <v>1274171706</v>
      </c>
      <c r="C377" s="25" t="str">
        <v>HARDISK INTERNAL LAPTOP 320GB HGST &amp; HITACHI</v>
      </c>
      <c r="D377" s="25" t="str">
        <v>https://tokopedia.com/hidaastore/hardisk-internal-laptop-320gb-hgst-hitachi</v>
      </c>
      <c r="E377" s="25" t="str">
        <v>999</v>
      </c>
      <c r="F377" s="25" t="str">
        <v>0</v>
      </c>
      <c r="G377" s="24" t="str">
        <v>999</v>
      </c>
      <c r="H377" s="24" t="str"/>
      <c r="I377" s="24" t="str">
        <v>Aktif</v>
      </c>
      <c r="J377" s="24" t="str">
        <v>232500</v>
      </c>
      <c r="K377" s="24" t="str">
        <v>460fb7eebfacddc1d7b4</v>
      </c>
    </row>
    <row r="378">
      <c r="B378" s="25" t="str">
        <v>1264207982</v>
      </c>
      <c r="C378" s="25" t="str">
        <v>HARDISK INTERNAL PC 250GB WD BLUE COXOK UNTUK PC DAN CCTV</v>
      </c>
      <c r="D378" s="25" t="str">
        <v>https://tokopedia.com/hidaastore/hardisk-internal-pc-250gb-wd-blue-coxok-untuk-pc-dan-cctv</v>
      </c>
      <c r="E378" s="25" t="str">
        <v>999</v>
      </c>
      <c r="F378" s="25" t="str">
        <v>0</v>
      </c>
      <c r="G378" s="24" t="str">
        <v>999</v>
      </c>
      <c r="H378" s="24" t="str"/>
      <c r="I378" s="24" t="str">
        <v>Aktif</v>
      </c>
      <c r="J378" s="24" t="str">
        <v>77250</v>
      </c>
      <c r="K378" s="24" t="str">
        <v>c02742726d7522506cac</v>
      </c>
    </row>
    <row r="379">
      <c r="B379" s="25" t="str">
        <v>1274167792</v>
      </c>
      <c r="C379" s="25" t="str">
        <v>HARDISK INTERNAL PC 3,5" 320GB WD BLUE</v>
      </c>
      <c r="D379" s="25" t="str">
        <v>https://tokopedia.com/hidaastore/hardisk-internal-pc-3-5-320gb-wd-blue</v>
      </c>
      <c r="E379" s="25" t="str">
        <v>999</v>
      </c>
      <c r="F379" s="25" t="str">
        <v>0</v>
      </c>
      <c r="G379" s="24" t="str">
        <v>999</v>
      </c>
      <c r="H379" s="24" t="str"/>
      <c r="I379" s="24" t="str">
        <v>Aktif</v>
      </c>
      <c r="J379" s="24" t="str">
        <v>163500</v>
      </c>
      <c r="K379" s="24" t="str">
        <v>d69a877ac11ecbf8a2bf</v>
      </c>
    </row>
    <row r="380">
      <c r="B380" s="25" t="str">
        <v>1274167535</v>
      </c>
      <c r="C380" s="25" t="str">
        <v>HARDISK INTERNAL PC 500GB WD BLUE COCOK UNTUK CCTV DAN PC</v>
      </c>
      <c r="D380" s="25" t="str">
        <v>https://tokopedia.com/hidaastore/hardisk-internal-pc-500gb-wd-blue-cocok-untuk-cctv-dan-pc</v>
      </c>
      <c r="E380" s="25" t="str">
        <v>999</v>
      </c>
      <c r="F380" s="25" t="str">
        <v>0</v>
      </c>
      <c r="G380" s="24" t="str">
        <v>999</v>
      </c>
      <c r="H380" s="24" t="str"/>
      <c r="I380" s="24" t="str">
        <v>Aktif</v>
      </c>
      <c r="J380" s="24" t="str">
        <v>171838</v>
      </c>
      <c r="K380" s="24" t="str">
        <v>340bad218bf0854df06f</v>
      </c>
    </row>
    <row r="381">
      <c r="B381" s="25" t="str">
        <v>1264208149</v>
      </c>
      <c r="C381" s="25" t="str">
        <v>HARDISK Internal Pc 160gb sata segate slim</v>
      </c>
      <c r="D381" s="25" t="str">
        <v>https://tokopedia.com/hidaastore/hardisk-internal-pc-160gb-sata-segate-slim</v>
      </c>
      <c r="E381" s="25" t="str">
        <v>999</v>
      </c>
      <c r="F381" s="25" t="str">
        <v>0</v>
      </c>
      <c r="G381" s="24" t="str">
        <v>999</v>
      </c>
      <c r="H381" s="24" t="str"/>
      <c r="I381" s="24" t="str">
        <v>Aktif</v>
      </c>
      <c r="J381" s="24" t="str">
        <v>100250</v>
      </c>
      <c r="K381" s="24" t="str">
        <v>cd0b3ea506ed9a37477a</v>
      </c>
    </row>
    <row r="382">
      <c r="B382" s="25" t="str">
        <v>1274175463</v>
      </c>
      <c r="C382" s="25" t="str">
        <v>HARDISK PC 3.5 320GB WD GREEND DAN WHITE</v>
      </c>
      <c r="D382" s="25" t="str">
        <v>https://tokopedia.com/hidaastore/hardisk-pc-3-5-320gb-wd-greend-dan-white</v>
      </c>
      <c r="E382" s="25" t="str">
        <v>999</v>
      </c>
      <c r="F382" s="25" t="str">
        <v>0</v>
      </c>
      <c r="G382" s="24" t="str">
        <v>999</v>
      </c>
      <c r="H382" s="24" t="str"/>
      <c r="I382" s="24" t="str">
        <v>Aktif</v>
      </c>
      <c r="J382" s="24" t="str">
        <v>163500</v>
      </c>
      <c r="K382" s="24" t="str">
        <v>30b0756924e84685b686</v>
      </c>
    </row>
    <row r="383">
      <c r="B383" s="25" t="str">
        <v>1274169126</v>
      </c>
      <c r="C383" s="25" t="str">
        <v>HARDISK PC MERK SEAGATE 320GB - SATA</v>
      </c>
      <c r="D383" s="25" t="str">
        <v>https://tokopedia.com/hidaastore/hardisk-pc-merk-seagate-320gb-sata</v>
      </c>
      <c r="E383" s="25" t="str">
        <v>999</v>
      </c>
      <c r="F383" s="25" t="str">
        <v>0</v>
      </c>
      <c r="G383" s="24" t="str">
        <v>999</v>
      </c>
      <c r="H383" s="24" t="str"/>
      <c r="I383" s="24" t="str">
        <v>Aktif</v>
      </c>
      <c r="J383" s="24" t="str">
        <v>152000</v>
      </c>
      <c r="K383" s="24" t="str">
        <v>3c4deb98a0731a053fd6</v>
      </c>
    </row>
    <row r="384">
      <c r="B384" s="25" t="str">
        <v>1274167466</v>
      </c>
      <c r="C384" s="25" t="str">
        <v>HARDISK/HDD INTERNAL SATA 2,5" 160GB UNTUK LAPTOP/NOTEBOOK/PS3 MERK</v>
      </c>
      <c r="D384" s="25" t="str">
        <v>https://tokopedia.com/hidaastore/hardisk-hdd-internal-sata-2-5-160gb-untuk-laptop-notebook-ps3-merk</v>
      </c>
      <c r="E384" s="25" t="str">
        <v>999</v>
      </c>
      <c r="F384" s="25" t="str">
        <v>0</v>
      </c>
      <c r="G384" s="24" t="str">
        <v>999</v>
      </c>
      <c r="H384" s="24" t="str"/>
      <c r="I384" s="24" t="str">
        <v>Aktif</v>
      </c>
      <c r="J384" s="24" t="str">
        <v>175000</v>
      </c>
      <c r="K384" s="24" t="str">
        <v>381ab6afcc4f2020476d</v>
      </c>
    </row>
    <row r="385">
      <c r="B385" s="25" t="str">
        <v>1274167097</v>
      </c>
      <c r="C385" s="25" t="str">
        <v>HARDISK/HDD INTERNAL/LAPTOP 2,5" 120GB (SATA)</v>
      </c>
      <c r="D385" s="25" t="str">
        <v>https://tokopedia.com/hidaastore/hardisk-hdd-internal-laptop-2-5-120gb-sata</v>
      </c>
      <c r="E385" s="25" t="str">
        <v>999</v>
      </c>
      <c r="F385" s="25" t="str">
        <v>0</v>
      </c>
      <c r="G385" s="24" t="str">
        <v>999</v>
      </c>
      <c r="H385" s="24" t="str"/>
      <c r="I385" s="24" t="str">
        <v>Aktif</v>
      </c>
      <c r="J385" s="24" t="str">
        <v>157750</v>
      </c>
      <c r="K385" s="24" t="str">
        <v>a0eda582830fe4cab83a</v>
      </c>
    </row>
    <row r="386">
      <c r="B386" s="25" t="str">
        <v>1274167656</v>
      </c>
      <c r="C386" s="25" t="str">
        <v>HARDISK/HDD INTERNAL/LAPTOP 2,5" 250GB SATA</v>
      </c>
      <c r="D386" s="25" t="str">
        <v>https://tokopedia.com/hidaastore/hardisk-hdd-internal-laptop-2-5-250gb-sata</v>
      </c>
      <c r="E386" s="25" t="str">
        <v>999</v>
      </c>
      <c r="F386" s="25" t="str">
        <v>0</v>
      </c>
      <c r="G386" s="24" t="str">
        <v>999</v>
      </c>
      <c r="H386" s="24" t="str"/>
      <c r="I386" s="24" t="str">
        <v>Aktif</v>
      </c>
      <c r="J386" s="24" t="str">
        <v>209500</v>
      </c>
      <c r="K386" s="24" t="str">
        <v>0693a60b7d992e7fa61c</v>
      </c>
    </row>
    <row r="387">
      <c r="B387" s="25" t="str">
        <v>1274167213</v>
      </c>
      <c r="C387" s="25" t="str">
        <v>HARDISK/HDD PC 3,5" 500GB SEAGATE</v>
      </c>
      <c r="D387" s="25" t="str">
        <v>https://tokopedia.com/hidaastore/hardisk-hdd-pc-3-5-500gb-seagate</v>
      </c>
      <c r="E387" s="25" t="str">
        <v>999</v>
      </c>
      <c r="F387" s="25" t="str">
        <v>0</v>
      </c>
      <c r="G387" s="24" t="str">
        <v>999</v>
      </c>
      <c r="H387" s="24" t="str"/>
      <c r="I387" s="24" t="str">
        <v>Aktif</v>
      </c>
      <c r="J387" s="24" t="str">
        <v>221000</v>
      </c>
      <c r="K387" s="24" t="str">
        <v>46e230a3834d76fa585a</v>
      </c>
    </row>
    <row r="388">
      <c r="B388" s="25" t="str">
        <v>1265931308</v>
      </c>
      <c r="C388" s="25" t="str">
        <v>HARGA AWAL TAHUN Paket 4 (empat) pcs Buff bandana headwear masker</v>
      </c>
      <c r="D388" s="25" t="str">
        <v>https://tokopedia.com/hidaastore/harga-awal-tahun-paket-4-empat-pcs-buff-bandana-headwear-masker</v>
      </c>
      <c r="E388" s="25" t="str">
        <v>999</v>
      </c>
      <c r="F388" s="25" t="str">
        <v>0</v>
      </c>
      <c r="G388" s="24" t="str">
        <v>999</v>
      </c>
      <c r="H388" s="24" t="str"/>
      <c r="I388" s="24" t="str">
        <v>Aktif</v>
      </c>
      <c r="J388" s="24" t="str">
        <v>60000</v>
      </c>
      <c r="K388" s="24" t="str">
        <v>52437c985afebcc6ec20</v>
      </c>
    </row>
    <row r="389">
      <c r="B389" s="25" t="str">
        <v>1264147268</v>
      </c>
      <c r="C389" s="25" t="str">
        <v>HARGA BANTING.... SAMSUNG EO-IG955 IN EAR HEADPHONE HANDSFREE HEADSET</v>
      </c>
      <c r="D389" s="25" t="str">
        <v>https://tokopedia.com/hidaastore/harga-banting-samsung-eo-ig955-in-ear-headphone-handsfree-headset</v>
      </c>
      <c r="E389" s="25" t="str">
        <v>999</v>
      </c>
      <c r="F389" s="25" t="str">
        <v>0</v>
      </c>
      <c r="G389" s="24" t="str">
        <v>999</v>
      </c>
      <c r="H389" s="24" t="str"/>
      <c r="I389" s="24" t="str">
        <v>Aktif</v>
      </c>
      <c r="J389" s="24" t="str">
        <v>35062</v>
      </c>
      <c r="K389" s="24" t="str">
        <v>bcce55b8f9b81a22c2b1</v>
      </c>
    </row>
    <row r="390">
      <c r="B390" s="25" t="str">
        <v>1263948949</v>
      </c>
      <c r="C390" s="25" t="str">
        <v>HARGA BIGSALE liquid vape NOTHERO PREMIUM 60ml Non nicotin</v>
      </c>
      <c r="D390" s="25" t="str">
        <v>https://tokopedia.com/hidaastore/harga-bigsale-liquid-vape-nothero-premium-60ml-non-nicotin</v>
      </c>
      <c r="E390" s="25" t="str">
        <v>999</v>
      </c>
      <c r="F390" s="25" t="str">
        <v>0</v>
      </c>
      <c r="G390" s="24" t="str">
        <v>999</v>
      </c>
      <c r="H390" s="24" t="str"/>
      <c r="I390" s="24" t="str">
        <v>Aktif</v>
      </c>
      <c r="J390" s="24" t="str">
        <v>25500</v>
      </c>
      <c r="K390" s="24" t="str">
        <v>37a76930e9bad123b46f</v>
      </c>
    </row>
    <row r="391">
      <c r="B391" s="25" t="str">
        <v>1283982590</v>
      </c>
      <c r="C391" s="25" t="str">
        <v>HARGA GROSIR WD-40 191 ML PELUMAS ANTI KARAT WD 40 191ML WD40 PENETRAN</v>
      </c>
      <c r="D391" s="25" t="str">
        <v>https://tokopedia.com/hidaastore/harga-grosir-wd-40-191-ml-pelumas-anti-karat-wd-40-191ml-wd40-penetran</v>
      </c>
      <c r="E391" s="25" t="str">
        <v>999</v>
      </c>
      <c r="F391" s="25" t="str">
        <v>0</v>
      </c>
      <c r="G391" s="24" t="str">
        <v>999</v>
      </c>
      <c r="H391" s="24" t="str"/>
      <c r="I391" s="24" t="str">
        <v>Aktif</v>
      </c>
      <c r="J391" s="24" t="str">
        <v>42635</v>
      </c>
      <c r="K391" s="24" t="str">
        <v>f96d29f8c09b5daec114</v>
      </c>
    </row>
    <row r="392">
      <c r="B392" s="25" t="str">
        <v>1283868553</v>
      </c>
      <c r="C392" s="25" t="str">
        <v>HARGA GROSIR WD-40 412 ML PELUMAS ANTI KARAT WD 40 412ML WD40 PENETRAN</v>
      </c>
      <c r="D392" s="25" t="str">
        <v>https://tokopedia.com/hidaastore/harga-grosir-wd-40-412-ml-pelumas-anti-karat-wd-40-412ml-wd40-penetran</v>
      </c>
      <c r="E392" s="25" t="str">
        <v>999</v>
      </c>
      <c r="F392" s="25" t="str">
        <v>0</v>
      </c>
      <c r="G392" s="24" t="str">
        <v>999</v>
      </c>
      <c r="H392" s="24" t="str"/>
      <c r="I392" s="24" t="str">
        <v>Aktif</v>
      </c>
      <c r="J392" s="24" t="str">
        <v>70235</v>
      </c>
      <c r="K392" s="24" t="str">
        <v>ef92e35543a2f3aafb28</v>
      </c>
    </row>
    <row r="393">
      <c r="B393" s="25" t="str">
        <v>1274061725</v>
      </c>
      <c r="C393" s="25" t="str">
        <v>HARGA RESELLER Alsyahra Set Jilbab Syari Long Khimar Non Pet Bonus</v>
      </c>
      <c r="D393" s="25" t="str">
        <v>https://tokopedia.com/hidaastore/harga-reseller-alsyahra-set-jilbab-syari-long-khimar-non-pet-bonus</v>
      </c>
      <c r="E393" s="25" t="str">
        <v>999</v>
      </c>
      <c r="F393" s="25" t="str">
        <v>0</v>
      </c>
      <c r="G393" s="24" t="str">
        <v>999</v>
      </c>
      <c r="H393" s="24" t="str"/>
      <c r="I393" s="24" t="str">
        <v>Aktif</v>
      </c>
      <c r="J393" s="24" t="str">
        <v>129000</v>
      </c>
      <c r="K393" s="24" t="str">
        <v>2df75efeb424902ff828</v>
      </c>
    </row>
    <row r="394">
      <c r="B394" s="25" t="str">
        <v>1274056057</v>
      </c>
      <c r="C394" s="25" t="str">
        <v>HARGA RESELLER Jilbab Long Khimar Syari Al-Haramain Niqab Bandana</v>
      </c>
      <c r="D394" s="25" t="str">
        <v>https://tokopedia.com/hidaastore/harga-reseller-jilbab-long-khimar-syari-al-haramain-niqab-bandana</v>
      </c>
      <c r="E394" s="25" t="str">
        <v>999</v>
      </c>
      <c r="F394" s="25" t="str">
        <v>0</v>
      </c>
      <c r="G394" s="24" t="str">
        <v>999</v>
      </c>
      <c r="H394" s="24" t="str"/>
      <c r="I394" s="24" t="str">
        <v>Aktif</v>
      </c>
      <c r="J394" s="24" t="str">
        <v>152000</v>
      </c>
      <c r="K394" s="24" t="str">
        <v>7bf1ca5a6e41ea2e9fcb</v>
      </c>
    </row>
    <row r="395">
      <c r="B395" s="25" t="str">
        <v>1264107549</v>
      </c>
      <c r="C395" s="25" t="str">
        <v>HARGA RESELLER Khimar Kids Pet Alsyahra Jilbab Untuk Anak With Cadar</v>
      </c>
      <c r="D395" s="25" t="str">
        <v>https://tokopedia.com/hidaastore/harga-reseller-khimar-kids-pet-alsyahra-jilbab-untuk-anak-with-cadar</v>
      </c>
      <c r="E395" s="25" t="str">
        <v>999</v>
      </c>
      <c r="F395" s="25" t="str">
        <v>0</v>
      </c>
      <c r="G395" s="24" t="str">
        <v>999</v>
      </c>
      <c r="H395" s="24" t="str"/>
      <c r="I395" s="24" t="str">
        <v>Aktif</v>
      </c>
      <c r="J395" s="24" t="str">
        <v>45050</v>
      </c>
      <c r="K395" s="24" t="str">
        <v>592e0f37f7f83e3272dc</v>
      </c>
    </row>
    <row r="396">
      <c r="B396" s="25" t="str">
        <v>1264104627</v>
      </c>
      <c r="C396" s="25" t="str">
        <v>HARGA RESELLER Kids Niqab Alsyahra Size Anak Wolfis Premium</v>
      </c>
      <c r="D396" s="25" t="str">
        <v>https://tokopedia.com/hidaastore/harga-reseller-kids-niqab-alsyahra-size-anak-wolfis-premium</v>
      </c>
      <c r="E396" s="25" t="str">
        <v>999</v>
      </c>
      <c r="F396" s="25" t="str">
        <v>0</v>
      </c>
      <c r="G396" s="24" t="str">
        <v>999</v>
      </c>
      <c r="H396" s="24" t="str"/>
      <c r="I396" s="24" t="str">
        <v>Aktif</v>
      </c>
      <c r="J396" s="24" t="str">
        <v>50800</v>
      </c>
      <c r="K396" s="24" t="str">
        <v>9fdfffc396a169530004</v>
      </c>
    </row>
    <row r="397">
      <c r="B397" s="25" t="str">
        <v>1283918192</v>
      </c>
      <c r="C397" s="25" t="str">
        <v>HARGA SEPASANG eagle eye COB lensa 3 watt</v>
      </c>
      <c r="D397" s="25" t="str">
        <v>https://tokopedia.com/hidaastore/harga-sepasang-eagle-eye-cob-lensa-3-watt</v>
      </c>
      <c r="E397" s="25" t="str">
        <v>999</v>
      </c>
      <c r="F397" s="25" t="str">
        <v>0</v>
      </c>
      <c r="G397" s="24" t="str">
        <v>999</v>
      </c>
      <c r="H397" s="24" t="str"/>
      <c r="I397" s="24" t="str">
        <v>Aktif</v>
      </c>
      <c r="J397" s="24" t="str">
        <v>22050</v>
      </c>
      <c r="K397" s="24" t="str">
        <v>2dba3df5d9dcbce406fa</v>
      </c>
    </row>
    <row r="398">
      <c r="B398" s="25" t="str">
        <v>1264163622</v>
      </c>
      <c r="C398" s="25" t="str">
        <v>HARGA TERMURAH !!! NATURAL KECUBUNG WULUNG HQ</v>
      </c>
      <c r="D398" s="25" t="str">
        <v>https://tokopedia.com/hidaastore/harga-termurah-natural-kecubung-wulung-hq</v>
      </c>
      <c r="E398" s="25" t="str">
        <v>999</v>
      </c>
      <c r="F398" s="25" t="str">
        <v>0</v>
      </c>
      <c r="G398" s="24" t="str">
        <v>999</v>
      </c>
      <c r="H398" s="24" t="str"/>
      <c r="I398" s="24" t="str">
        <v>Aktif</v>
      </c>
      <c r="J398" s="24" t="str">
        <v>22050</v>
      </c>
      <c r="K398" s="24" t="str">
        <v>05b880e0a7ca5a5bc400</v>
      </c>
    </row>
    <row r="399">
      <c r="B399" s="25" t="str">
        <v>1283799602</v>
      </c>
      <c r="C399" s="25" t="str">
        <v>HARGA: SPACER/SPICER MOBIL 5mm : Rp 40.000 (isi 4pcs/ UNIVERSAL)</v>
      </c>
      <c r="D399" s="25" t="str">
        <v>https://tokopedia.com/hidaastore/harga-spacer-spicer-mobil-5mm-rp-40-000-isi-4pcs-universal</v>
      </c>
      <c r="E399" s="25" t="str">
        <v>999</v>
      </c>
      <c r="F399" s="25" t="str">
        <v>0</v>
      </c>
      <c r="G399" s="24" t="str">
        <v>999</v>
      </c>
      <c r="H399" s="24" t="str"/>
      <c r="I399" s="24" t="str">
        <v>Aktif</v>
      </c>
      <c r="J399" s="24" t="str">
        <v>51950</v>
      </c>
      <c r="K399" s="24" t="str">
        <v>8c92238e1d40773d5260</v>
      </c>
    </row>
    <row r="400">
      <c r="B400" s="25" t="str">
        <v>1264202234</v>
      </c>
      <c r="C400" s="25" t="str">
        <v>HARKO Mini Vacuum Cleaner USB Pembersih Debu Keyboard FD 368 Limited</v>
      </c>
      <c r="D400" s="25" t="str">
        <v>https://tokopedia.com/hidaastore/harko-mini-vacuum-cleaner-usb-pembersih-debu-keyboard-fd-368-limited</v>
      </c>
      <c r="E400" s="25" t="str">
        <v>999</v>
      </c>
      <c r="F400" s="25" t="str">
        <v>0</v>
      </c>
      <c r="G400" s="24" t="str">
        <v>999</v>
      </c>
      <c r="H400" s="24" t="str"/>
      <c r="I400" s="24" t="str">
        <v>Aktif</v>
      </c>
      <c r="J400" s="24" t="str">
        <v>29525</v>
      </c>
      <c r="K400" s="24" t="str">
        <v>d0d0b1c512b8a901dad0</v>
      </c>
    </row>
    <row r="401">
      <c r="B401" s="25" t="str">
        <v>1264506504</v>
      </c>
      <c r="C401" s="25" t="str">
        <v>HASSTON Gunting Kodok 8 Inch - Gunting Bahan Kain Multifungsi Kertas</v>
      </c>
      <c r="D401" s="25" t="str">
        <v>https://tokopedia.com/hidaastore/hasston-gunting-kodok-8-inch-gunting-bahan-kain-multifungsi-kertas</v>
      </c>
      <c r="E401" s="25" t="str">
        <v>999</v>
      </c>
      <c r="F401" s="25" t="str">
        <v>0</v>
      </c>
      <c r="G401" s="24" t="str">
        <v>999</v>
      </c>
      <c r="H401" s="24" t="str"/>
      <c r="I401" s="24" t="str">
        <v>Aktif</v>
      </c>
      <c r="J401" s="24" t="str">
        <v>25500</v>
      </c>
      <c r="K401" s="24" t="str">
        <v>b86b03e3b03764bdf25d</v>
      </c>
    </row>
    <row r="402">
      <c r="B402" s="25" t="str">
        <v>1274136688</v>
      </c>
      <c r="C402" s="25" t="str">
        <v>HASSTON Prohex Sigmat 6 Inch - Jangka Sorong Skekmat Vernier Caliper</v>
      </c>
      <c r="D402" s="25" t="str">
        <v>https://tokopedia.com/hidaastore/hasston-prohex-sigmat-6-inch-jangka-sorong-skekmat-vernier-caliper</v>
      </c>
      <c r="E402" s="25" t="str">
        <v>999</v>
      </c>
      <c r="F402" s="25" t="str">
        <v>0</v>
      </c>
      <c r="G402" s="24" t="str">
        <v>999</v>
      </c>
      <c r="H402" s="24" t="str"/>
      <c r="I402" s="24" t="str">
        <v>Aktif</v>
      </c>
      <c r="J402" s="24" t="str">
        <v>150620</v>
      </c>
      <c r="K402" s="24" t="str">
        <v>8f72856d8260e688b751</v>
      </c>
    </row>
    <row r="403">
      <c r="B403" s="25" t="str">
        <v>1283872490</v>
      </c>
      <c r="C403" s="25" t="str">
        <v>HAZECOOL AC CLEANER SPRAY</v>
      </c>
      <c r="D403" s="25" t="str">
        <v>https://tokopedia.com/hidaastore/hazecool-ac-cleaner-spray</v>
      </c>
      <c r="E403" s="25" t="str">
        <v>999</v>
      </c>
      <c r="F403" s="25" t="str">
        <v>0</v>
      </c>
      <c r="G403" s="24" t="str">
        <v>999</v>
      </c>
      <c r="H403" s="24" t="str"/>
      <c r="I403" s="24" t="str">
        <v>Aktif</v>
      </c>
      <c r="J403" s="24" t="str">
        <v>57700</v>
      </c>
      <c r="K403" s="24" t="str">
        <v>bdbfff6a34dce78a1a19</v>
      </c>
    </row>
    <row r="404">
      <c r="B404" s="25" t="str">
        <v>1283868994</v>
      </c>
      <c r="C404" s="25" t="str">
        <v>HAZECOOL AC CLEANER SPRAY PEMBERSIH AC ISI 300 ML AC SPLIT HAZECOOL</v>
      </c>
      <c r="D404" s="25" t="str">
        <v>https://tokopedia.com/hidaastore/hazecool-ac-cleaner-spray-pembersih-ac-isi-300-ml-ac-split-hazecool</v>
      </c>
      <c r="E404" s="25" t="str">
        <v>999</v>
      </c>
      <c r="F404" s="25" t="str">
        <v>0</v>
      </c>
      <c r="G404" s="24" t="str">
        <v>999</v>
      </c>
      <c r="H404" s="24" t="str"/>
      <c r="I404" s="24" t="str">
        <v>Aktif</v>
      </c>
      <c r="J404" s="24" t="str">
        <v>56550</v>
      </c>
      <c r="K404" s="24" t="str">
        <v>e8958e7dd3151a20ee3d</v>
      </c>
    </row>
    <row r="405">
      <c r="B405" s="25" t="str">
        <v>1264091699</v>
      </c>
      <c r="C405" s="25" t="str">
        <v>HC-06 Bluetooth Slave Module HC06 Serial</v>
      </c>
      <c r="D405" s="25" t="str">
        <v>https://tokopedia.com/hidaastore/hc-06-bluetooth-slave-module-hc06-serial</v>
      </c>
      <c r="E405" s="25" t="str">
        <v>999</v>
      </c>
      <c r="F405" s="25" t="str">
        <v>0</v>
      </c>
      <c r="G405" s="24" t="str">
        <v>999</v>
      </c>
      <c r="H405" s="24" t="str"/>
      <c r="I405" s="24" t="str">
        <v>Aktif</v>
      </c>
      <c r="J405" s="24" t="str">
        <v>52985</v>
      </c>
      <c r="K405" s="24" t="str">
        <v>168b738b31a900d13237</v>
      </c>
    </row>
    <row r="406">
      <c r="B406" s="25" t="str">
        <v>1264563178</v>
      </c>
      <c r="C406" s="25" t="str">
        <v>HD VISION 1 BOX ISI 2 PCS KACA MATA ANTI SILAU BUAT SIANG DAN MALAM</v>
      </c>
      <c r="D406" s="25" t="str">
        <v>https://tokopedia.com/hidaastore/hd-vision-1-box-isi-2-pcs-kaca-mata-anti-silau-buat-siang-dan-malam</v>
      </c>
      <c r="E406" s="25" t="str">
        <v>999</v>
      </c>
      <c r="F406" s="25" t="str">
        <v>0</v>
      </c>
      <c r="G406" s="24" t="str">
        <v>999</v>
      </c>
      <c r="H406" s="24" t="str"/>
      <c r="I406" s="24" t="str">
        <v>Aktif</v>
      </c>
      <c r="J406" s="24" t="str">
        <v>31250</v>
      </c>
      <c r="K406" s="24" t="str">
        <v>c4f3001bfdad781a1e17</v>
      </c>
    </row>
    <row r="407">
      <c r="B407" s="25" t="str">
        <v>1264559186</v>
      </c>
      <c r="C407" s="25" t="str">
        <v>HD Vision Driving Glasses / Kaca Mata Anti Silau</v>
      </c>
      <c r="D407" s="25" t="str">
        <v>https://tokopedia.com/hidaastore/hd-vision-driving-glasses-kaca-mata-anti-silau</v>
      </c>
      <c r="E407" s="25" t="str">
        <v>999</v>
      </c>
      <c r="F407" s="25" t="str">
        <v>0</v>
      </c>
      <c r="G407" s="24" t="str">
        <v>999</v>
      </c>
      <c r="H407" s="24" t="str"/>
      <c r="I407" s="24" t="str">
        <v>Aktif</v>
      </c>
      <c r="J407" s="24" t="str">
        <v>42635</v>
      </c>
      <c r="K407" s="24" t="str">
        <v>1666b15203de871fd03f</v>
      </c>
    </row>
    <row r="408">
      <c r="B408" s="25" t="str">
        <v>1264136005</v>
      </c>
      <c r="C408" s="25" t="str">
        <v>HD Vision Kaca Mata</v>
      </c>
      <c r="D408" s="25" t="str">
        <v>https://tokopedia.com/hidaastore/hd-vision-kaca-mata</v>
      </c>
      <c r="E408" s="25" t="str">
        <v>999</v>
      </c>
      <c r="F408" s="25" t="str">
        <v>0</v>
      </c>
      <c r="G408" s="24" t="str">
        <v>999</v>
      </c>
      <c r="H408" s="24" t="str"/>
      <c r="I408" s="24" t="str">
        <v>Aktif</v>
      </c>
      <c r="J408" s="24" t="str">
        <v>31250</v>
      </c>
      <c r="K408" s="24" t="str">
        <v>78fbe6fa8c23dbce4aa1</v>
      </c>
    </row>
    <row r="409">
      <c r="B409" s="25" t="str">
        <v>1274170989</v>
      </c>
      <c r="C409" s="25" t="str">
        <v>HDD 250GB Sata for Komputer</v>
      </c>
      <c r="D409" s="25" t="str">
        <v>https://tokopedia.com/hidaastore/hdd-250gb-sata-for-komputer</v>
      </c>
      <c r="E409" s="25" t="str">
        <v>999</v>
      </c>
      <c r="F409" s="25" t="str">
        <v>0</v>
      </c>
      <c r="G409" s="24" t="str">
        <v>999</v>
      </c>
      <c r="H409" s="24" t="str"/>
      <c r="I409" s="24" t="str">
        <v>Aktif</v>
      </c>
      <c r="J409" s="24" t="str">
        <v>123250</v>
      </c>
      <c r="K409" s="24" t="str">
        <v>85656c88073118a4e881</v>
      </c>
    </row>
    <row r="410">
      <c r="B410" s="25" t="str">
        <v>1274167917</v>
      </c>
      <c r="C410" s="25" t="str">
        <v>HDD 500GB Sata For Komputer Game</v>
      </c>
      <c r="D410" s="25" t="str">
        <v>https://tokopedia.com/hidaastore/hdd-500gb-sata-for-komputer-game</v>
      </c>
      <c r="E410" s="25" t="str">
        <v>999</v>
      </c>
      <c r="F410" s="25" t="str">
        <v>0</v>
      </c>
      <c r="G410" s="24" t="str">
        <v>999</v>
      </c>
      <c r="H410" s="24" t="str"/>
      <c r="I410" s="24" t="str">
        <v>Aktif</v>
      </c>
      <c r="J410" s="24" t="str">
        <v>209500</v>
      </c>
      <c r="K410" s="24" t="str">
        <v>730ba27da1ee4648c793</v>
      </c>
    </row>
    <row r="411">
      <c r="B411" s="25" t="str">
        <v>1274169155</v>
      </c>
      <c r="C411" s="25" t="str">
        <v>HDD Hard disk Internal PC 3.5 500GB Sata Toshiba</v>
      </c>
      <c r="D411" s="25" t="str">
        <v>https://tokopedia.com/hidaastore/hdd-hard-disk-internal-pc-3-5-500gb-sata-toshiba</v>
      </c>
      <c r="E411" s="25" t="str">
        <v>999</v>
      </c>
      <c r="F411" s="25" t="str">
        <v>0</v>
      </c>
      <c r="G411" s="24" t="str">
        <v>999</v>
      </c>
      <c r="H411" s="24" t="str"/>
      <c r="I411" s="24" t="str">
        <v>Aktif</v>
      </c>
      <c r="J411" s="24" t="str">
        <v>152000</v>
      </c>
      <c r="K411" s="24" t="str">
        <v>126baba0c1e6e7d568ec</v>
      </c>
    </row>
    <row r="412">
      <c r="B412" s="25" t="str">
        <v>1274172409</v>
      </c>
      <c r="C412" s="25" t="str">
        <v>HDD Hard disk PC CCTV 500gb Sata segate slim</v>
      </c>
      <c r="D412" s="25" t="str">
        <v>https://tokopedia.com/hidaastore/hdd-hard-disk-pc-cctv-500gb-sata-segate-slim</v>
      </c>
      <c r="E412" s="25" t="str">
        <v>999</v>
      </c>
      <c r="F412" s="25" t="str">
        <v>0</v>
      </c>
      <c r="G412" s="24" t="str">
        <v>999</v>
      </c>
      <c r="H412" s="24" t="str"/>
      <c r="I412" s="24" t="str">
        <v>Aktif</v>
      </c>
      <c r="J412" s="24" t="str">
        <v>160050</v>
      </c>
      <c r="K412" s="24" t="str">
        <v>705598075648b015dc22</v>
      </c>
    </row>
    <row r="413">
      <c r="B413" s="25" t="str">
        <v>1274168056</v>
      </c>
      <c r="C413" s="25" t="str">
        <v>HDD Hardisk Buat Pc 500gb SATA juooss Mulusss</v>
      </c>
      <c r="D413" s="25" t="str">
        <v>https://tokopedia.com/hidaastore/hdd-hardisk-buat-pc-500gb-sata-juooss-mulusss</v>
      </c>
      <c r="E413" s="25" t="str">
        <v>999</v>
      </c>
      <c r="F413" s="25" t="str">
        <v>0</v>
      </c>
      <c r="G413" s="24" t="str">
        <v>999</v>
      </c>
      <c r="H413" s="24" t="str"/>
      <c r="I413" s="24" t="str">
        <v>Aktif</v>
      </c>
      <c r="J413" s="24" t="str">
        <v>175000</v>
      </c>
      <c r="K413" s="24" t="str">
        <v>11bc1c7038b7f568f882</v>
      </c>
    </row>
    <row r="414">
      <c r="B414" s="25" t="str">
        <v>1264206590</v>
      </c>
      <c r="C414" s="25" t="str">
        <v>HDD Internal PC 160 GB SATA WD GREEN</v>
      </c>
      <c r="D414" s="25" t="str">
        <v>https://tokopedia.com/hidaastore/hdd-internal-pc-160-gb-sata-wd-green</v>
      </c>
      <c r="E414" s="25" t="str">
        <v>999</v>
      </c>
      <c r="F414" s="25" t="str">
        <v>0</v>
      </c>
      <c r="G414" s="24" t="str">
        <v>999</v>
      </c>
      <c r="H414" s="24" t="str"/>
      <c r="I414" s="24" t="str">
        <v>Aktif</v>
      </c>
      <c r="J414" s="24" t="str">
        <v>100250</v>
      </c>
      <c r="K414" s="24" t="str">
        <v>4acb03ada10dfb43a5d2</v>
      </c>
    </row>
    <row r="415">
      <c r="B415" s="25" t="str">
        <v>1274171942</v>
      </c>
      <c r="C415" s="25" t="str">
        <v>HDD Internal PC 320Gb Sata Segate Slim GARANSI 1 TAHUN</v>
      </c>
      <c r="D415" s="25" t="str">
        <v>https://tokopedia.com/hidaastore/hdd-internal-pc-320gb-sata-segate-slim-garansi-1-tahun</v>
      </c>
      <c r="E415" s="25" t="str">
        <v>999</v>
      </c>
      <c r="F415" s="25" t="str">
        <v>0</v>
      </c>
      <c r="G415" s="24" t="str">
        <v>999</v>
      </c>
      <c r="H415" s="24" t="str"/>
      <c r="I415" s="24" t="str">
        <v>Aktif</v>
      </c>
      <c r="J415" s="24" t="str">
        <v>140500</v>
      </c>
      <c r="K415" s="24" t="str">
        <v>f68f325153c3872e66b8</v>
      </c>
    </row>
    <row r="416">
      <c r="B416" s="25" t="str">
        <v>1274174689</v>
      </c>
      <c r="C416" s="25" t="str">
        <v>HDD Internal PC 500GB SATA seagate</v>
      </c>
      <c r="D416" s="25" t="str">
        <v>https://tokopedia.com/hidaastore/hdd-internal-pc-500gb-sata-seagate</v>
      </c>
      <c r="E416" s="25" t="str">
        <v>999</v>
      </c>
      <c r="F416" s="25" t="str">
        <v>0</v>
      </c>
      <c r="G416" s="24" t="str">
        <v>999</v>
      </c>
      <c r="H416" s="24" t="str"/>
      <c r="I416" s="24" t="str">
        <v>Aktif</v>
      </c>
      <c r="J416" s="24" t="str">
        <v>160050</v>
      </c>
      <c r="K416" s="24" t="str">
        <v>94e5656dd9c78c99f4c0</v>
      </c>
    </row>
    <row r="417">
      <c r="B417" s="25" t="str">
        <v>1274170734</v>
      </c>
      <c r="C417" s="25" t="str">
        <v>HDD Internal PC 500GB Sata Merk Campur</v>
      </c>
      <c r="D417" s="25" t="str">
        <v>https://tokopedia.com/hidaastore/hdd-internal-pc-500gb-sata-merk-campur</v>
      </c>
      <c r="E417" s="25" t="str">
        <v>999</v>
      </c>
      <c r="F417" s="25" t="str">
        <v>0</v>
      </c>
      <c r="G417" s="24" t="str">
        <v>999</v>
      </c>
      <c r="H417" s="24" t="str"/>
      <c r="I417" s="24" t="str">
        <v>Aktif</v>
      </c>
      <c r="J417" s="24" t="str">
        <v>152000</v>
      </c>
      <c r="K417" s="24" t="str">
        <v>01142dfb312f25176b7a</v>
      </c>
    </row>
    <row r="418">
      <c r="B418" s="25" t="str">
        <v>1274171051</v>
      </c>
      <c r="C418" s="25" t="str">
        <v>HDD Internal PC SEAGATE 320GB SATA (1TAHUN)</v>
      </c>
      <c r="D418" s="25" t="str">
        <v>https://tokopedia.com/hidaastore/hdd-internal-pc-seagate-320gb-sata-1tahun</v>
      </c>
      <c r="E418" s="25" t="str">
        <v>999</v>
      </c>
      <c r="F418" s="25" t="str">
        <v>0</v>
      </c>
      <c r="G418" s="24" t="str">
        <v>999</v>
      </c>
      <c r="H418" s="24" t="str"/>
      <c r="I418" s="24" t="str">
        <v>Aktif</v>
      </c>
      <c r="J418" s="24" t="str">
        <v>146250</v>
      </c>
      <c r="K418" s="24" t="str">
        <v>322bd927050cd6c959f5</v>
      </c>
    </row>
    <row r="419">
      <c r="B419" s="25" t="str">
        <v>1264201020</v>
      </c>
      <c r="C419" s="25" t="str">
        <v>HDD Internal Pc 160gb sata segate slim</v>
      </c>
      <c r="D419" s="25" t="str">
        <v>https://tokopedia.com/hidaastore/hdd-internal-pc-160gb-sata-segate-slim</v>
      </c>
      <c r="E419" s="25" t="str">
        <v>999</v>
      </c>
      <c r="F419" s="25" t="str">
        <v>0</v>
      </c>
      <c r="G419" s="24" t="str">
        <v>999</v>
      </c>
      <c r="H419" s="24" t="str"/>
      <c r="I419" s="24" t="str">
        <v>Aktif</v>
      </c>
      <c r="J419" s="24" t="str">
        <v>70350</v>
      </c>
      <c r="K419" s="24" t="str">
        <v>7cea855cf2a8987bee93</v>
      </c>
    </row>
    <row r="420">
      <c r="B420" s="25" t="str">
        <v>1264204780</v>
      </c>
      <c r="C420" s="25" t="str">
        <v>HDD LAPTOP 160GB SATA</v>
      </c>
      <c r="D420" s="25" t="str">
        <v>https://tokopedia.com/hidaastore/hdd-laptop-160gb-sata</v>
      </c>
      <c r="E420" s="25" t="str">
        <v>999</v>
      </c>
      <c r="F420" s="25" t="str">
        <v>0</v>
      </c>
      <c r="G420" s="24" t="str">
        <v>999</v>
      </c>
      <c r="H420" s="24" t="str"/>
      <c r="I420" s="24" t="str">
        <v>Aktif</v>
      </c>
      <c r="J420" s="24" t="str">
        <v>117500</v>
      </c>
      <c r="K420" s="24" t="str">
        <v>9219960ca11681dd3bc5</v>
      </c>
    </row>
    <row r="421">
      <c r="B421" s="25" t="str">
        <v>1274168302</v>
      </c>
      <c r="C421" s="25" t="str">
        <v>HDD LAPTOP 250GB SATA</v>
      </c>
      <c r="D421" s="25" t="str">
        <v>https://tokopedia.com/hidaastore/hdd-laptop-250gb-sata</v>
      </c>
      <c r="E421" s="25" t="str">
        <v>999</v>
      </c>
      <c r="F421" s="25" t="str">
        <v>0</v>
      </c>
      <c r="G421" s="24" t="str">
        <v>999</v>
      </c>
      <c r="H421" s="24" t="str"/>
      <c r="I421" s="24" t="str">
        <v>Aktif</v>
      </c>
      <c r="J421" s="24" t="str">
        <v>140500</v>
      </c>
      <c r="K421" s="24" t="str">
        <v>5ad1420694aa1c937c7c</v>
      </c>
    </row>
    <row r="422">
      <c r="B422" s="25" t="str">
        <v>1274167462</v>
      </c>
      <c r="C422" s="25" t="str">
        <v>HDD LAPTOP 320GB SATA</v>
      </c>
      <c r="D422" s="25" t="str">
        <v>https://tokopedia.com/hidaastore/hdd-laptop-320gb-sata</v>
      </c>
      <c r="E422" s="25" t="str">
        <v>999</v>
      </c>
      <c r="F422" s="25" t="str">
        <v>0</v>
      </c>
      <c r="G422" s="24" t="str">
        <v>999</v>
      </c>
      <c r="H422" s="24" t="str"/>
      <c r="I422" s="24" t="str">
        <v>Aktif</v>
      </c>
      <c r="J422" s="24" t="str">
        <v>175000</v>
      </c>
      <c r="K422" s="24" t="str">
        <v>4f3f1ea45124a2390b81</v>
      </c>
    </row>
    <row r="423">
      <c r="B423" s="25" t="str">
        <v>1264203935</v>
      </c>
      <c r="C423" s="25" t="str">
        <v>HDD PC 160GB SATA MERK CAMPUR</v>
      </c>
      <c r="D423" s="25" t="str">
        <v>https://tokopedia.com/hidaastore/hdd-pc-160gb-sata-merk-campur</v>
      </c>
      <c r="E423" s="25" t="str">
        <v>999</v>
      </c>
      <c r="F423" s="25" t="str">
        <v>0</v>
      </c>
      <c r="G423" s="24" t="str">
        <v>999</v>
      </c>
      <c r="H423" s="24" t="str"/>
      <c r="I423" s="24" t="str">
        <v>Aktif</v>
      </c>
      <c r="J423" s="24" t="str">
        <v>71500</v>
      </c>
      <c r="K423" s="24" t="str">
        <v>555a8daa56daabcbd652</v>
      </c>
    </row>
    <row r="424">
      <c r="B424" s="25" t="str">
        <v>1264204118</v>
      </c>
      <c r="C424" s="25" t="str">
        <v>HDD PC 250GB SATA MERK CAMPUR</v>
      </c>
      <c r="D424" s="25" t="str">
        <v>https://tokopedia.com/hidaastore/hdd-pc-250gb-sata-merk-campur</v>
      </c>
      <c r="E424" s="25" t="str">
        <v>999</v>
      </c>
      <c r="F424" s="25" t="str">
        <v>0</v>
      </c>
      <c r="G424" s="24" t="str">
        <v>999</v>
      </c>
      <c r="H424" s="24" t="str"/>
      <c r="I424" s="24" t="str">
        <v>Aktif</v>
      </c>
      <c r="J424" s="24" t="str">
        <v>83000</v>
      </c>
      <c r="K424" s="24" t="str">
        <v>387f05bc9b47978716a0</v>
      </c>
    </row>
    <row r="425">
      <c r="B425" s="25" t="str">
        <v>1264197083</v>
      </c>
      <c r="C425" s="25" t="str">
        <v>HDD PC 320GB SATA MERK CAMPUR</v>
      </c>
      <c r="D425" s="25" t="str">
        <v>https://tokopedia.com/hidaastore/hdd-pc-320gb-sata-merk-campur</v>
      </c>
      <c r="E425" s="25" t="str">
        <v>999</v>
      </c>
      <c r="F425" s="25" t="str">
        <v>0</v>
      </c>
      <c r="G425" s="24" t="str">
        <v>999</v>
      </c>
      <c r="H425" s="24" t="str"/>
      <c r="I425" s="24" t="str">
        <v>Aktif</v>
      </c>
      <c r="J425" s="24" t="str">
        <v>94500</v>
      </c>
      <c r="K425" s="24" t="str">
        <v>96237b331d7282c170d5</v>
      </c>
    </row>
    <row r="426">
      <c r="B426" s="25" t="str">
        <v>1274168715</v>
      </c>
      <c r="C426" s="25" t="str">
        <v>HDD PC 500GB MERK CAMPUR</v>
      </c>
      <c r="D426" s="25" t="str">
        <v>https://tokopedia.com/hidaastore/hdd-pc-500gb-merk-campur</v>
      </c>
      <c r="E426" s="25" t="str">
        <v>999</v>
      </c>
      <c r="F426" s="25" t="str">
        <v>0</v>
      </c>
      <c r="G426" s="24" t="str">
        <v>999</v>
      </c>
      <c r="H426" s="24" t="str"/>
      <c r="I426" s="24" t="str">
        <v>Aktif</v>
      </c>
      <c r="J426" s="24" t="str">
        <v>175000</v>
      </c>
      <c r="K426" s="24" t="str">
        <v>dbe5a5cde96f282cd2bd</v>
      </c>
    </row>
    <row r="427">
      <c r="B427" s="25" t="str">
        <v>1274167912</v>
      </c>
      <c r="C427" s="25" t="str">
        <v>HDD/HARDISK INTERNAL PC 3,5" 320GB WD BLUE</v>
      </c>
      <c r="D427" s="25" t="str">
        <v>https://tokopedia.com/hidaastore/hdd-hardisk-internal-pc-3-5-320gb-wd-blue</v>
      </c>
      <c r="E427" s="25" t="str">
        <v>999</v>
      </c>
      <c r="F427" s="25" t="str">
        <v>0</v>
      </c>
      <c r="G427" s="24" t="str">
        <v>999</v>
      </c>
      <c r="H427" s="24" t="str"/>
      <c r="I427" s="24" t="str">
        <v>Aktif</v>
      </c>
      <c r="J427" s="24" t="str">
        <v>163500</v>
      </c>
      <c r="K427" s="24" t="str">
        <v>6bfdc286fe1e4bf032ab</v>
      </c>
    </row>
    <row r="428">
      <c r="B428" s="25" t="str">
        <v>1264199365</v>
      </c>
      <c r="C428" s="25" t="str">
        <v>HDMI Female to VGA Male Converter+Audio Adapter Support 1080P Signal</v>
      </c>
      <c r="D428" s="25" t="str">
        <v>https://tokopedia.com/hidaastore/hdmi-female-to-vga-male-converter-audio-adapter-support-1080p-signal</v>
      </c>
      <c r="E428" s="25" t="str">
        <v>999</v>
      </c>
      <c r="F428" s="25" t="str">
        <v>0</v>
      </c>
      <c r="G428" s="24" t="str">
        <v>999</v>
      </c>
      <c r="H428" s="24" t="str"/>
      <c r="I428" s="24" t="str">
        <v>Aktif</v>
      </c>
      <c r="J428" s="24" t="str">
        <v>77250</v>
      </c>
      <c r="K428" s="24" t="str">
        <v>9e39345b931f0d2316e9</v>
      </c>
    </row>
    <row r="429">
      <c r="B429" s="25" t="str">
        <v>1264196058</v>
      </c>
      <c r="C429" s="25" t="str">
        <v>HDMI Female to VGA Male Converter+Audio Adapter Support1080P Signal</v>
      </c>
      <c r="D429" s="25" t="str">
        <v>https://tokopedia.com/hidaastore/hdmi-female-to-vga-male-converter-audio-adapter-support1080p-signal</v>
      </c>
      <c r="E429" s="25" t="str">
        <v>999</v>
      </c>
      <c r="F429" s="25" t="str">
        <v>0</v>
      </c>
      <c r="G429" s="24" t="str">
        <v>999</v>
      </c>
      <c r="H429" s="24" t="str"/>
      <c r="I429" s="24" t="str">
        <v>Aktif</v>
      </c>
      <c r="J429" s="24" t="str">
        <v>77250</v>
      </c>
      <c r="K429" s="24" t="str">
        <v>9e37d9f3bb09a56dc447</v>
      </c>
    </row>
    <row r="430">
      <c r="B430" s="25" t="str">
        <v>1264200807</v>
      </c>
      <c r="C430" s="25" t="str">
        <v>HDMI Splitter 1 - 2, HDMI Splitter 1 out - 2 in</v>
      </c>
      <c r="D430" s="25" t="str">
        <v>https://tokopedia.com/hidaastore/hdmi-splitter-1-2-hdmi-splitter-1-out-2-in</v>
      </c>
      <c r="E430" s="25" t="str">
        <v>999</v>
      </c>
      <c r="F430" s="25" t="str">
        <v>0</v>
      </c>
      <c r="G430" s="24" t="str">
        <v>999</v>
      </c>
      <c r="H430" s="24" t="str"/>
      <c r="I430" s="24" t="str">
        <v>Aktif</v>
      </c>
      <c r="J430" s="24" t="str">
        <v>39300</v>
      </c>
      <c r="K430" s="24" t="str">
        <v>c872a79bf38ed7881e64</v>
      </c>
    </row>
    <row r="431">
      <c r="B431" s="25" t="str">
        <v>1264200733</v>
      </c>
      <c r="C431" s="25" t="str">
        <v>HDMI Switch 3 port HDMI Switcher 3 port</v>
      </c>
      <c r="D431" s="25" t="str">
        <v>https://tokopedia.com/hidaastore/hdmi-switch-3-port-hdmi-switcher-3-port</v>
      </c>
      <c r="E431" s="25" t="str">
        <v>999</v>
      </c>
      <c r="F431" s="25" t="str">
        <v>0</v>
      </c>
      <c r="G431" s="24" t="str">
        <v>999</v>
      </c>
      <c r="H431" s="24" t="str"/>
      <c r="I431" s="24" t="str">
        <v>Aktif</v>
      </c>
      <c r="J431" s="24" t="str">
        <v>71500</v>
      </c>
      <c r="K431" s="24" t="str">
        <v>026d23293b608bbaa715</v>
      </c>
    </row>
    <row r="432">
      <c r="B432" s="25" t="str">
        <v>1264197315</v>
      </c>
      <c r="C432" s="25" t="str">
        <v>HDMI Switch 3 port Kotak HDMI Switcher 3 port Kotak</v>
      </c>
      <c r="D432" s="25" t="str">
        <v>https://tokopedia.com/hidaastore/hdmi-switch-3-port-kotak-hdmi-switcher-3-port-kotak</v>
      </c>
      <c r="E432" s="25" t="str">
        <v>999</v>
      </c>
      <c r="F432" s="25" t="str">
        <v>0</v>
      </c>
      <c r="G432" s="24" t="str">
        <v>999</v>
      </c>
      <c r="H432" s="24" t="str"/>
      <c r="I432" s="24" t="str">
        <v>Aktif</v>
      </c>
      <c r="J432" s="24" t="str">
        <v>57700</v>
      </c>
      <c r="K432" s="24" t="str">
        <v>4218ba2336f6e65e04ff</v>
      </c>
    </row>
    <row r="433">
      <c r="B433" s="25" t="str">
        <v>1264204745</v>
      </c>
      <c r="C433" s="25" t="str">
        <v>HDMI Switcher 3 Port Full HD 1080P - Black</v>
      </c>
      <c r="D433" s="25" t="str">
        <v>https://tokopedia.com/hidaastore/hdmi-switcher-3-port-full-hd-1080p-black</v>
      </c>
      <c r="E433" s="25" t="str">
        <v>999</v>
      </c>
      <c r="F433" s="25" t="str">
        <v>0</v>
      </c>
      <c r="G433" s="24" t="str">
        <v>999</v>
      </c>
      <c r="H433" s="24" t="str"/>
      <c r="I433" s="24" t="str">
        <v>Aktif</v>
      </c>
      <c r="J433" s="24" t="str">
        <v>57700</v>
      </c>
      <c r="K433" s="24" t="str">
        <v>b0dcc89d138b52a6807e</v>
      </c>
    </row>
    <row r="434">
      <c r="B434" s="25" t="str">
        <v>1273983635</v>
      </c>
      <c r="C434" s="25" t="str">
        <v>HDMI Wifi AnyCast HDMI Dongle AnyCast Wifi HDMI Dongle AnyCast Untuk</v>
      </c>
      <c r="D434" s="25" t="str">
        <v>https://tokopedia.com/hidaastore/hdmi-wifi-anycast-hdmi-dongle-anycast-wifi-hdmi-dongle-anycast-untuk</v>
      </c>
      <c r="E434" s="25" t="str">
        <v>999</v>
      </c>
      <c r="F434" s="25" t="str">
        <v>0</v>
      </c>
      <c r="G434" s="24" t="str">
        <v>999</v>
      </c>
      <c r="H434" s="24" t="str"/>
      <c r="I434" s="24" t="str">
        <v>Aktif</v>
      </c>
      <c r="J434" s="24" t="str">
        <v>175000</v>
      </c>
      <c r="K434" s="24" t="str">
        <v>105355883521e0d7f80e</v>
      </c>
    </row>
    <row r="435">
      <c r="B435" s="25" t="str">
        <v>1273986714</v>
      </c>
      <c r="C435" s="25" t="str">
        <v>HDMI Wifi AnyCast HDMI Dongle Original AnyCast Wifi HDMI Dongle</v>
      </c>
      <c r="D435" s="25" t="str">
        <v>https://tokopedia.com/hidaastore/hdmi-wifi-anycast-hdmi-dongle-original-anycast-wifi-hdmi-dongle</v>
      </c>
      <c r="E435" s="25" t="str">
        <v>999</v>
      </c>
      <c r="F435" s="25" t="str">
        <v>0</v>
      </c>
      <c r="G435" s="24" t="str">
        <v>999</v>
      </c>
      <c r="H435" s="24" t="str"/>
      <c r="I435" s="24" t="str">
        <v>Aktif</v>
      </c>
      <c r="J435" s="24" t="str">
        <v>175000</v>
      </c>
      <c r="K435" s="24" t="str">
        <v>2b74357ce077725f9eea</v>
      </c>
    </row>
    <row r="436">
      <c r="B436" s="25" t="str">
        <v>1274168733</v>
      </c>
      <c r="C436" s="25" t="str">
        <v>HDMI to VGA Female for PS4, PS3, XBox Video Audio Converter</v>
      </c>
      <c r="D436" s="25" t="str">
        <v>https://tokopedia.com/hidaastore/hdmi-to-vga-female-for-ps4-ps3-xbox-video-audio-converter</v>
      </c>
      <c r="E436" s="25" t="str">
        <v>999</v>
      </c>
      <c r="F436" s="25" t="str">
        <v>0</v>
      </c>
      <c r="G436" s="24" t="str">
        <v>999</v>
      </c>
      <c r="H436" s="24" t="str"/>
      <c r="I436" s="24" t="str">
        <v>Aktif</v>
      </c>
      <c r="J436" s="24" t="str">
        <v>175000</v>
      </c>
      <c r="K436" s="24" t="str">
        <v>9bd7f043b543c9b36b90</v>
      </c>
    </row>
    <row r="437">
      <c r="B437" s="25" t="str">
        <v>1264204988</v>
      </c>
      <c r="C437" s="25" t="str">
        <v>HDMI2AV HDMI TO RCA Converter Adapter for DVD CRT TV</v>
      </c>
      <c r="D437" s="25" t="str">
        <v>https://tokopedia.com/hidaastore/hdmi2av-hdmi-to-rca-converter-adapter-for-dvd-crt-tv</v>
      </c>
      <c r="E437" s="25" t="str">
        <v>999</v>
      </c>
      <c r="F437" s="25" t="str">
        <v>0</v>
      </c>
      <c r="G437" s="24" t="str">
        <v>999</v>
      </c>
      <c r="H437" s="24" t="str"/>
      <c r="I437" s="24" t="str">
        <v>Aktif</v>
      </c>
      <c r="J437" s="24" t="str">
        <v>99100</v>
      </c>
      <c r="K437" s="24" t="str">
        <v>4e1403d50cc636396d30</v>
      </c>
    </row>
    <row r="438">
      <c r="B438" s="25" t="str">
        <v>1265668174</v>
      </c>
      <c r="C438" s="25" t="str">
        <v>HEAD BAND EBOX</v>
      </c>
      <c r="D438" s="25" t="str">
        <v>https://tokopedia.com/hidaastore/head-band-ebox</v>
      </c>
      <c r="E438" s="25" t="str">
        <v>999</v>
      </c>
      <c r="F438" s="25" t="str">
        <v>0</v>
      </c>
      <c r="G438" s="24" t="str">
        <v>999</v>
      </c>
      <c r="H438" s="24" t="str"/>
      <c r="I438" s="24" t="str">
        <v>Aktif</v>
      </c>
      <c r="J438" s="24" t="str">
        <v>37000</v>
      </c>
      <c r="K438" s="24" t="str">
        <v>301d921057ab37a169d0</v>
      </c>
    </row>
    <row r="439">
      <c r="B439" s="25" t="str">
        <v>1283930572</v>
      </c>
      <c r="C439" s="25" t="str">
        <v>HEAD LAMP LAMPU SENTER KEPALA - HEAD LIGHT - CAMPING - SURVIVAL</v>
      </c>
      <c r="D439" s="25" t="str">
        <v>https://tokopedia.com/hidaastore/head-lamp-lampu-senter-kepala-head-light-camping-survival</v>
      </c>
      <c r="E439" s="25" t="str">
        <v>999</v>
      </c>
      <c r="F439" s="25" t="str">
        <v>0</v>
      </c>
      <c r="G439" s="24" t="str">
        <v>999</v>
      </c>
      <c r="H439" s="24" t="str"/>
      <c r="I439" s="24" t="str">
        <v>Aktif</v>
      </c>
      <c r="J439" s="24" t="str">
        <v>26650</v>
      </c>
      <c r="K439" s="24" t="str">
        <v>ec1f51eb913183ca6334</v>
      </c>
    </row>
    <row r="440">
      <c r="B440" s="25" t="str">
        <v>1265752305</v>
      </c>
      <c r="C440" s="25" t="str">
        <v>HEADLAMP - SENTER KEPALA - LAMPU KEPALA - LAMPU CAMPING</v>
      </c>
      <c r="D440" s="25" t="str">
        <v>https://tokopedia.com/hidaastore/headlamp-senter-kepala-lampu-kepala-lampu-camping</v>
      </c>
      <c r="E440" s="25" t="str">
        <v>999</v>
      </c>
      <c r="F440" s="25" t="str">
        <v>0</v>
      </c>
      <c r="G440" s="24" t="str">
        <v>999</v>
      </c>
      <c r="H440" s="24" t="str"/>
      <c r="I440" s="24" t="str">
        <v>Aktif</v>
      </c>
      <c r="J440" s="24" t="str">
        <v>83000</v>
      </c>
      <c r="K440" s="24" t="str">
        <v>a00a63fade7dacaf99cd</v>
      </c>
    </row>
    <row r="441">
      <c r="B441" s="25" t="str">
        <v>1274252574</v>
      </c>
      <c r="C441" s="25" t="str">
        <v>HEADLAMP LAMPU DEPAN 5T5 RX KING NON ORI HRG UDH NETT BACA KETERANGAN</v>
      </c>
      <c r="D441" s="25" t="str">
        <v>https://tokopedia.com/hidaastore/headlamp-lampu-depan-5t5-rx-king-non-ori-hrg-udh-nett-baca-keterangan</v>
      </c>
      <c r="E441" s="25" t="str">
        <v>999</v>
      </c>
      <c r="F441" s="25" t="str">
        <v>0</v>
      </c>
      <c r="G441" s="24" t="str">
        <v>999</v>
      </c>
      <c r="H441" s="24" t="str"/>
      <c r="I441" s="24" t="str">
        <v>Aktif</v>
      </c>
      <c r="J441" s="24" t="str">
        <v>134750</v>
      </c>
      <c r="K441" s="24" t="str">
        <v>b80fed729bebddda8911</v>
      </c>
    </row>
    <row r="442">
      <c r="B442" s="25" t="str">
        <v>1283909179</v>
      </c>
      <c r="C442" s="25" t="str">
        <v>HEADLAMP LAMPU DEPAN BULAT 7 inci 12 VOLT 35 WATT NON ORI FOR RX KING</v>
      </c>
      <c r="D442" s="25" t="str">
        <v>https://tokopedia.com/hidaastore/headlamp-lampu-depan-bulat-7-inci-12-volt-35-watt-non-ori-for-rx-king</v>
      </c>
      <c r="E442" s="25" t="str">
        <v>999</v>
      </c>
      <c r="F442" s="25" t="str">
        <v>0</v>
      </c>
      <c r="G442" s="24" t="str">
        <v>999</v>
      </c>
      <c r="H442" s="24" t="str"/>
      <c r="I442" s="24" t="str">
        <v>Aktif</v>
      </c>
      <c r="J442" s="24" t="str">
        <v>100250</v>
      </c>
      <c r="K442" s="24" t="str">
        <v>c742ec6eea154bcae090</v>
      </c>
    </row>
    <row r="443">
      <c r="B443" s="25" t="str">
        <v>1283905379</v>
      </c>
      <c r="C443" s="25" t="str">
        <v>HEADLAMP REFLEKTOR LAMPU DEPAN RX KING NEW BATOK HITAM</v>
      </c>
      <c r="D443" s="25" t="str">
        <v>https://tokopedia.com/hidaastore/headlamp-reflektor-lampu-depan-rx-king-new-batok-hitam</v>
      </c>
      <c r="E443" s="25" t="str">
        <v>999</v>
      </c>
      <c r="F443" s="25" t="str">
        <v>0</v>
      </c>
      <c r="G443" s="24" t="str">
        <v>999</v>
      </c>
      <c r="H443" s="24" t="str"/>
      <c r="I443" s="24" t="str">
        <v>Aktif</v>
      </c>
      <c r="J443" s="24" t="str">
        <v>77250</v>
      </c>
      <c r="K443" s="24" t="str">
        <v>0e7ef4115e2280093871</v>
      </c>
    </row>
    <row r="444">
      <c r="B444" s="25" t="str">
        <v>1283663786</v>
      </c>
      <c r="C444" s="25" t="str">
        <v>HEADLIGHT ELEKTRIK LEVELING OEM - ELEKTRIC LEVELING DINAMO - AUTO</v>
      </c>
      <c r="D444" s="25" t="str">
        <v>https://tokopedia.com/hidaastore/headlight-elektrik-leveling-oem-elektric-leveling-dinamo-auto</v>
      </c>
      <c r="E444" s="25" t="str">
        <v>999</v>
      </c>
      <c r="F444" s="25" t="str">
        <v>0</v>
      </c>
      <c r="G444" s="24" t="str">
        <v>999</v>
      </c>
      <c r="H444" s="24" t="str"/>
      <c r="I444" s="24" t="str">
        <v>Aktif</v>
      </c>
      <c r="J444" s="24" t="str">
        <v>58850</v>
      </c>
      <c r="K444" s="24" t="str">
        <v>88126fb7391071e650d1</v>
      </c>
    </row>
    <row r="445">
      <c r="B445" s="25" t="str">
        <v>1264150276</v>
      </c>
      <c r="C445" s="25" t="str">
        <v>HEADSET ARMY KING BASS / HANDSFREE / EARPHONE</v>
      </c>
      <c r="D445" s="25" t="str">
        <v>https://tokopedia.com/hidaastore/headset-army-king-bass-handsfree-earphone</v>
      </c>
      <c r="E445" s="25" t="str">
        <v>999</v>
      </c>
      <c r="F445" s="25" t="str">
        <v>0</v>
      </c>
      <c r="G445" s="24" t="str">
        <v>999</v>
      </c>
      <c r="H445" s="24" t="str"/>
      <c r="I445" s="24" t="str">
        <v>Aktif</v>
      </c>
      <c r="J445" s="24" t="str">
        <v>31250</v>
      </c>
      <c r="K445" s="24" t="str">
        <v>58c9ecc49fe9d67a2aaf</v>
      </c>
    </row>
    <row r="446">
      <c r="B446" s="25" t="str">
        <v>1264148166</v>
      </c>
      <c r="C446" s="25" t="str">
        <v>HEADSET BEATS S3200 MEGA BASS HANDSFREE BEAT MONSTER AUDIO STEREO SB</v>
      </c>
      <c r="D446" s="25" t="str">
        <v>https://tokopedia.com/hidaastore/headset-beats-s3200-mega-bass-handsfree-beat-monster-audio-stereo-sb</v>
      </c>
      <c r="E446" s="25" t="str">
        <v>999</v>
      </c>
      <c r="F446" s="25" t="str">
        <v>0</v>
      </c>
      <c r="G446" s="24" t="str">
        <v>999</v>
      </c>
      <c r="H446" s="24" t="str"/>
      <c r="I446" s="24" t="str">
        <v>Aktif</v>
      </c>
      <c r="J446" s="24" t="str">
        <v>15150</v>
      </c>
      <c r="K446" s="24" t="str">
        <v>f3b4c52955af646b4566</v>
      </c>
    </row>
    <row r="447">
      <c r="B447" s="25" t="str">
        <v>1264146269</v>
      </c>
      <c r="C447" s="25" t="str">
        <v>HEADSET BLUETOOTH HM 1000 HANDSFREE BLUETOOTH SAMSUNG EARPHONE</v>
      </c>
      <c r="D447" s="25" t="str">
        <v>https://tokopedia.com/hidaastore/headset-bluetooth-hm-1000-handsfree-bluetooth-samsung-earphone</v>
      </c>
      <c r="E447" s="25" t="str">
        <v>999</v>
      </c>
      <c r="F447" s="25" t="str">
        <v>0</v>
      </c>
      <c r="G447" s="24" t="str">
        <v>999</v>
      </c>
      <c r="H447" s="24" t="str"/>
      <c r="I447" s="24" t="str">
        <v>Aktif</v>
      </c>
      <c r="J447" s="24" t="str">
        <v>27800</v>
      </c>
      <c r="K447" s="24" t="str">
        <v>82a2ca21c8631d78b50e</v>
      </c>
    </row>
    <row r="448">
      <c r="B448" s="25" t="str">
        <v>1264150247</v>
      </c>
      <c r="C448" s="25" t="str">
        <v>HEADSET EARPHONE OPPO R11 ORIGINAL - EARPHONE - HANDSFREE</v>
      </c>
      <c r="D448" s="25" t="str">
        <v>https://tokopedia.com/hidaastore/headset-earphone-oppo-r11-original-earphone-handsfree</v>
      </c>
      <c r="E448" s="25" t="str">
        <v>999</v>
      </c>
      <c r="F448" s="25" t="str">
        <v>0</v>
      </c>
      <c r="G448" s="24" t="str">
        <v>999</v>
      </c>
      <c r="H448" s="24" t="str"/>
      <c r="I448" s="24" t="str">
        <v>Aktif</v>
      </c>
      <c r="J448" s="24" t="str">
        <v>41830</v>
      </c>
      <c r="K448" s="24" t="str">
        <v>ceb1b8a7b58971630e78</v>
      </c>
    </row>
    <row r="449">
      <c r="B449" s="25" t="str">
        <v>1264153067</v>
      </c>
      <c r="C449" s="25" t="str">
        <v>HEADSET HETSET EARPHONE HANSFREE PHILIPS</v>
      </c>
      <c r="D449" s="25" t="str">
        <v>https://tokopedia.com/hidaastore/headset-hetset-earphone-hansfree-philips</v>
      </c>
      <c r="E449" s="25" t="str">
        <v>999</v>
      </c>
      <c r="F449" s="25" t="str">
        <v>0</v>
      </c>
      <c r="G449" s="24" t="str">
        <v>999</v>
      </c>
      <c r="H449" s="24" t="str"/>
      <c r="I449" s="24" t="str">
        <v>Aktif</v>
      </c>
      <c r="J449" s="24" t="str">
        <v>42750</v>
      </c>
      <c r="K449" s="24" t="str">
        <v>58ba9f89364955d947d2</v>
      </c>
    </row>
    <row r="450">
      <c r="B450" s="25" t="str">
        <v>1264143781</v>
      </c>
      <c r="C450" s="25" t="str">
        <v>HEADSET HIPPO HIP KUALITAS SUARA MANTAP TERMURAH</v>
      </c>
      <c r="D450" s="25" t="str">
        <v>https://tokopedia.com/hidaastore/headset-hippo-hip-kualitas-suara-mantap-termurah</v>
      </c>
      <c r="E450" s="25" t="str">
        <v>999</v>
      </c>
      <c r="F450" s="25" t="str">
        <v>0</v>
      </c>
      <c r="G450" s="24" t="str">
        <v>999</v>
      </c>
      <c r="H450" s="24" t="str"/>
      <c r="I450" s="24" t="str">
        <v>Aktif</v>
      </c>
      <c r="J450" s="24" t="str">
        <v>25500</v>
      </c>
      <c r="K450" s="24" t="str">
        <v>932c322afe8ee18c73be</v>
      </c>
    </row>
    <row r="451">
      <c r="B451" s="25" t="str">
        <v>1265969872</v>
      </c>
      <c r="C451" s="25" t="str">
        <v>HEADSET KOMFORK KF 664 UNITED 21.1</v>
      </c>
      <c r="D451" s="25" t="str">
        <v>https://tokopedia.com/hidaastore/headset-komfork-kf-664-united-21-1</v>
      </c>
      <c r="E451" s="25" t="str">
        <v>999</v>
      </c>
      <c r="F451" s="25" t="str">
        <v>0</v>
      </c>
      <c r="G451" s="24" t="str">
        <v>999</v>
      </c>
      <c r="H451" s="24" t="str"/>
      <c r="I451" s="24" t="str">
        <v>Aktif</v>
      </c>
      <c r="J451" s="24" t="str">
        <v>50800</v>
      </c>
      <c r="K451" s="24" t="str">
        <v>8e034ae13e78ad0571e4</v>
      </c>
    </row>
    <row r="452">
      <c r="B452" s="25" t="str">
        <v>1265966961</v>
      </c>
      <c r="C452" s="25" t="str">
        <v>HEADSET KOMFORK KF 701 OVERSIZE UNITED</v>
      </c>
      <c r="D452" s="25" t="str">
        <v>https://tokopedia.com/hidaastore/headset-komfork-kf-701-oversize-united</v>
      </c>
      <c r="E452" s="25" t="str">
        <v>999</v>
      </c>
      <c r="F452" s="25" t="str">
        <v>0</v>
      </c>
      <c r="G452" s="24" t="str">
        <v>999</v>
      </c>
      <c r="H452" s="24" t="str"/>
      <c r="I452" s="24" t="str">
        <v>Aktif</v>
      </c>
      <c r="J452" s="24" t="str">
        <v>71500</v>
      </c>
      <c r="K452" s="24" t="str">
        <v>7fca7b34bd199276f77c</v>
      </c>
    </row>
    <row r="453">
      <c r="B453" s="25" t="str">
        <v>1274353763</v>
      </c>
      <c r="C453" s="25" t="str">
        <v>HEADSET LITEPRO ORIGINAL FOLDING BIKE</v>
      </c>
      <c r="D453" s="25" t="str">
        <v>https://tokopedia.com/hidaastore/headset-litepro-original-folding-bike</v>
      </c>
      <c r="E453" s="25" t="str">
        <v>999</v>
      </c>
      <c r="F453" s="25" t="str">
        <v>0</v>
      </c>
      <c r="G453" s="24" t="str">
        <v>999</v>
      </c>
      <c r="H453" s="24" t="str"/>
      <c r="I453" s="24" t="str">
        <v>Aktif</v>
      </c>
      <c r="J453" s="24" t="str">
        <v>140500</v>
      </c>
      <c r="K453" s="24" t="str">
        <v>0d060d59d0c81095608f</v>
      </c>
    </row>
    <row r="454">
      <c r="B454" s="25" t="str">
        <v>1274349149</v>
      </c>
      <c r="C454" s="25" t="str">
        <v>HEADSET OVERSIZE LIXADA 44 MM 44MM FULL BEARING headset sepeda tanam</v>
      </c>
      <c r="D454" s="25" t="str">
        <v>https://tokopedia.com/hidaastore/headset-oversize-lixada-44-mm-44mm-full-bearing-headset-sepeda-tanam</v>
      </c>
      <c r="E454" s="25" t="str">
        <v>999</v>
      </c>
      <c r="F454" s="25" t="str">
        <v>0</v>
      </c>
      <c r="G454" s="24" t="str">
        <v>999</v>
      </c>
      <c r="H454" s="24" t="str"/>
      <c r="I454" s="24" t="str">
        <v>Aktif</v>
      </c>
      <c r="J454" s="24" t="str">
        <v>146135</v>
      </c>
      <c r="K454" s="24" t="str">
        <v>a70bd63f741bf5ed1670</v>
      </c>
    </row>
    <row r="455">
      <c r="B455" s="25" t="str">
        <v>1274357701</v>
      </c>
      <c r="C455" s="25" t="str">
        <v>HEADSET OVERSIZE MOSSO WARNA 44 MM 44MM FULL BEARING headset sepeda</v>
      </c>
      <c r="D455" s="25" t="str">
        <v>https://tokopedia.com/hidaastore/headset-oversize-mosso-warna-44-mm-44mm-full-bearing-headset-sepeda</v>
      </c>
      <c r="E455" s="25" t="str">
        <v>999</v>
      </c>
      <c r="F455" s="25" t="str">
        <v>0</v>
      </c>
      <c r="G455" s="24" t="str">
        <v>999</v>
      </c>
      <c r="H455" s="24" t="str"/>
      <c r="I455" s="24" t="str">
        <v>Aktif</v>
      </c>
      <c r="J455" s="24" t="str">
        <v>180635</v>
      </c>
      <c r="K455" s="24" t="str">
        <v>a93650fcb1e1431be7a2</v>
      </c>
    </row>
    <row r="456">
      <c r="B456" s="25" t="str">
        <v>1265970010</v>
      </c>
      <c r="C456" s="25" t="str">
        <v>HEADSET PACIFIC INTEGRATED l HEADSET PACIFIC MODEL TANAM OVERSIZE l HS</v>
      </c>
      <c r="D456" s="25" t="str">
        <v>https://tokopedia.com/hidaastore/headset-pacific-integrated-l-headset-pacific-model-tanam-oversize-l-hs</v>
      </c>
      <c r="E456" s="25" t="str">
        <v>999</v>
      </c>
      <c r="F456" s="25" t="str">
        <v>0</v>
      </c>
      <c r="G456" s="24" t="str">
        <v>999</v>
      </c>
      <c r="H456" s="24" t="str"/>
      <c r="I456" s="24" t="str">
        <v>Aktif</v>
      </c>
      <c r="J456" s="24" t="str">
        <v>54250</v>
      </c>
      <c r="K456" s="24" t="str">
        <v>031edb238746a238a56d</v>
      </c>
    </row>
    <row r="457">
      <c r="B457" s="25" t="str">
        <v>1265967917</v>
      </c>
      <c r="C457" s="25" t="str">
        <v>HEADSET PACIFIC SP-D404 STANDAR l HS PACIFIC SP-D404 STANDAR l HS</v>
      </c>
      <c r="D457" s="25" t="str">
        <v>https://tokopedia.com/hidaastore/headset-pacific-sp-d404-standar-l-hs-pacific-sp-d404-standar-l-hs</v>
      </c>
      <c r="E457" s="25" t="str">
        <v>999</v>
      </c>
      <c r="F457" s="25" t="str">
        <v>0</v>
      </c>
      <c r="G457" s="24" t="str">
        <v>999</v>
      </c>
      <c r="H457" s="24" t="str"/>
      <c r="I457" s="24" t="str">
        <v>Aktif</v>
      </c>
      <c r="J457" s="24" t="str">
        <v>24350</v>
      </c>
      <c r="K457" s="24" t="str">
        <v>22bb1f15a4b3481c0866</v>
      </c>
    </row>
    <row r="458">
      <c r="B458" s="25" t="str">
        <v>1265953772</v>
      </c>
      <c r="C458" s="25" t="str">
        <v>HEADSET sepeda lipat FOLDING BIKE MIXIM MERAH</v>
      </c>
      <c r="D458" s="25" t="str">
        <v>https://tokopedia.com/hidaastore/headset-sepeda-lipat-folding-bike-mixim-merah</v>
      </c>
      <c r="E458" s="25" t="str">
        <v>999</v>
      </c>
      <c r="F458" s="25" t="str">
        <v>0</v>
      </c>
      <c r="G458" s="24" t="str">
        <v>999</v>
      </c>
      <c r="H458" s="24" t="str"/>
      <c r="I458" s="24" t="str">
        <v>Aktif</v>
      </c>
      <c r="J458" s="24" t="str">
        <v>111750</v>
      </c>
      <c r="K458" s="24" t="str">
        <v>d17056f2e9bd345b8075</v>
      </c>
    </row>
    <row r="459">
      <c r="B459" s="25" t="str">
        <v>1274323287</v>
      </c>
      <c r="C459" s="25" t="str">
        <v>HEAT GUN ORANGE - HOT AIR GUN 4000-10 BUKAN SELLERY NANKAI</v>
      </c>
      <c r="D459" s="25" t="str">
        <v>https://tokopedia.com/hidaastore/heat-gun-orange-hot-air-gun-4000-10-bukan-sellery-nankai</v>
      </c>
      <c r="E459" s="25" t="str">
        <v>999</v>
      </c>
      <c r="F459" s="25" t="str">
        <v>0</v>
      </c>
      <c r="G459" s="24" t="str">
        <v>999</v>
      </c>
      <c r="H459" s="24" t="str"/>
      <c r="I459" s="24" t="str">
        <v>Aktif</v>
      </c>
      <c r="J459" s="24" t="str">
        <v>151885</v>
      </c>
      <c r="K459" s="24" t="str">
        <v>591a35b5ac7cff5f57a9</v>
      </c>
    </row>
    <row r="460">
      <c r="B460" s="25" t="str">
        <v>1274323746</v>
      </c>
      <c r="C460" s="25" t="str">
        <v>HEAT GUN ORANGE - PISTOL PEMANAS SABLON - HOT AIR GUN HANYA 750 WATT</v>
      </c>
      <c r="D460" s="25" t="str">
        <v>https://tokopedia.com/hidaastore/heat-gun-orange-pistol-pemanas-sablon-hot-air-gun-hanya-750-watt</v>
      </c>
      <c r="E460" s="25" t="str">
        <v>999</v>
      </c>
      <c r="F460" s="25" t="str">
        <v>0</v>
      </c>
      <c r="G460" s="24" t="str">
        <v>999</v>
      </c>
      <c r="H460" s="24" t="str"/>
      <c r="I460" s="24" t="str">
        <v>Aktif</v>
      </c>
      <c r="J460" s="24" t="str">
        <v>232385</v>
      </c>
      <c r="K460" s="24" t="str">
        <v>252cff098168121fb92d</v>
      </c>
    </row>
    <row r="461">
      <c r="B461" s="25" t="str">
        <v>1274324480</v>
      </c>
      <c r="C461" s="25" t="str">
        <v>HEATING TORCH BLENDER BAKAR LPG NANKAI 45 CM KT07C</v>
      </c>
      <c r="D461" s="25" t="str">
        <v>https://tokopedia.com/hidaastore/heating-torch-blender-bakar-lpg-nankai-45-cm-kt07c</v>
      </c>
      <c r="E461" s="25" t="str">
        <v>999</v>
      </c>
      <c r="F461" s="25" t="str">
        <v>0</v>
      </c>
      <c r="G461" s="24" t="str">
        <v>999</v>
      </c>
      <c r="H461" s="24" t="str"/>
      <c r="I461" s="24" t="str">
        <v>Aktif</v>
      </c>
      <c r="J461" s="24" t="str">
        <v>199955</v>
      </c>
      <c r="K461" s="24" t="str">
        <v>227007578a6266da8a9e</v>
      </c>
    </row>
    <row r="462">
      <c r="B462" s="25" t="str">
        <v>1274326847</v>
      </c>
      <c r="C462" s="25" t="str">
        <v>HEATING TORCH NANKAI KT 07 c BLENDER BAKAR LPG KT07c</v>
      </c>
      <c r="D462" s="25" t="str">
        <v>https://tokopedia.com/hidaastore/heating-torch-nankai-kt-07-c-blender-bakar-lpg-kt07c</v>
      </c>
      <c r="E462" s="25" t="str">
        <v>999</v>
      </c>
      <c r="F462" s="25" t="str">
        <v>0</v>
      </c>
      <c r="G462" s="24" t="str">
        <v>999</v>
      </c>
      <c r="H462" s="24" t="str"/>
      <c r="I462" s="24" t="str">
        <v>Aktif</v>
      </c>
      <c r="J462" s="24" t="str">
        <v>200875</v>
      </c>
      <c r="K462" s="24" t="str">
        <v>f037fa5391bb190bfb2f</v>
      </c>
    </row>
    <row r="463">
      <c r="B463" s="25" t="str">
        <v>1283640856</v>
      </c>
      <c r="C463" s="25" t="str">
        <v>HELLA BLUE TWIN TONE HORN SET NEW ORISINIL BERGARANSI</v>
      </c>
      <c r="D463" s="25" t="str">
        <v>https://tokopedia.com/hidaastore/hella-blue-twin-tone-horn-set-new-orisinil-bergaransi</v>
      </c>
      <c r="E463" s="25" t="str">
        <v>999</v>
      </c>
      <c r="F463" s="25" t="str">
        <v>0</v>
      </c>
      <c r="G463" s="24" t="str">
        <v>999</v>
      </c>
      <c r="H463" s="24" t="str"/>
      <c r="I463" s="24" t="str">
        <v>Aktif</v>
      </c>
      <c r="J463" s="24" t="str">
        <v>111750</v>
      </c>
      <c r="K463" s="24" t="str">
        <v>1e6b356a6c63ba863552</v>
      </c>
    </row>
    <row r="464">
      <c r="B464" s="25" t="str">
        <v>1274328976</v>
      </c>
      <c r="C464" s="25" t="str">
        <v>HELLO KITTY blackout Poni Tempel GORDEN KORDEN HORDEN GORDYN HORDENG</v>
      </c>
      <c r="D464" s="25" t="str">
        <v>https://tokopedia.com/hidaastore/hello-kitty-blackout-poni-tempel-gorden-korden-horden-gordyn-hordeng</v>
      </c>
      <c r="E464" s="25" t="str">
        <v>999</v>
      </c>
      <c r="F464" s="25" t="str">
        <v>0</v>
      </c>
      <c r="G464" s="24" t="str">
        <v>999</v>
      </c>
      <c r="H464" s="24" t="str"/>
      <c r="I464" s="24" t="str">
        <v>Aktif</v>
      </c>
      <c r="J464" s="24" t="str">
        <v>180750</v>
      </c>
      <c r="K464" s="24" t="str">
        <v>f0d12bf1664340c0a34d</v>
      </c>
    </row>
    <row r="465">
      <c r="B465" s="25" t="str">
        <v>1274240121</v>
      </c>
      <c r="C465" s="25" t="str">
        <v>HELM HALF FACE THI ROOKIE AERO YELLOW HITAM DOFF TERLARIS ORI SNI DAN</v>
      </c>
      <c r="D465" s="25" t="str">
        <v>https://tokopedia.com/hidaastore/helm-half-face-thi-rookie-aero-yellow-hitam-doff-terlaris-ori-sni-dan</v>
      </c>
      <c r="E465" s="25" t="str">
        <v>999</v>
      </c>
      <c r="F465" s="25" t="str">
        <v>0</v>
      </c>
      <c r="G465" s="24" t="str">
        <v>999</v>
      </c>
      <c r="H465" s="24" t="str"/>
      <c r="I465" s="24" t="str">
        <v>Aktif</v>
      </c>
      <c r="J465" s="24" t="str">
        <v>215825</v>
      </c>
      <c r="K465" s="24" t="str">
        <v>971265be19a2e565392b</v>
      </c>
    </row>
    <row r="466">
      <c r="B466" s="25" t="str">
        <v>1264429090</v>
      </c>
      <c r="C466" s="25" t="str">
        <v>HELM KYT KACA DJ MARU GALAXY INK CENTRO IRIDIUM SILVER</v>
      </c>
      <c r="D466" s="25" t="str">
        <v>https://tokopedia.com/hidaastore/helm-kyt-kaca-dj-maru-galaxy-ink-centro-iridium-silver</v>
      </c>
      <c r="E466" s="25" t="str">
        <v>999</v>
      </c>
      <c r="F466" s="25" t="str">
        <v>0</v>
      </c>
      <c r="G466" s="24" t="str">
        <v>999</v>
      </c>
      <c r="H466" s="24" t="str"/>
      <c r="I466" s="24" t="str">
        <v>Aktif</v>
      </c>
      <c r="J466" s="24" t="str">
        <v>42750</v>
      </c>
      <c r="K466" s="24" t="str">
        <v>f8b9d9f03fcd4b1e4b01</v>
      </c>
    </row>
    <row r="467">
      <c r="B467" s="25" t="str">
        <v>1283968891</v>
      </c>
      <c r="C467" s="25" t="str">
        <v>HELM PROYEK</v>
      </c>
      <c r="D467" s="25" t="str">
        <v>https://tokopedia.com/hidaastore/helm-proyek</v>
      </c>
      <c r="E467" s="25" t="str">
        <v>999</v>
      </c>
      <c r="F467" s="25" t="str">
        <v>0</v>
      </c>
      <c r="G467" s="24" t="str">
        <v>999</v>
      </c>
      <c r="H467" s="24" t="str"/>
      <c r="I467" s="24" t="str">
        <v>Aktif</v>
      </c>
      <c r="J467" s="24" t="str">
        <v>37000</v>
      </c>
      <c r="K467" s="24" t="str">
        <v>5a6a373c98f54d9a35c6</v>
      </c>
    </row>
    <row r="468">
      <c r="B468" s="25" t="str">
        <v>1265931963</v>
      </c>
      <c r="C468" s="25" t="str">
        <v>HELM SEPEDA</v>
      </c>
      <c r="D468" s="25" t="str">
        <v>https://tokopedia.com/hidaastore/helm-sepeda</v>
      </c>
      <c r="E468" s="25" t="str">
        <v>999</v>
      </c>
      <c r="F468" s="25" t="str">
        <v>0</v>
      </c>
      <c r="G468" s="24" t="str">
        <v>999</v>
      </c>
      <c r="H468" s="24" t="str"/>
      <c r="I468" s="24" t="str">
        <v>Aktif</v>
      </c>
      <c r="J468" s="24" t="str">
        <v>62760</v>
      </c>
      <c r="K468" s="24" t="str">
        <v>61ea9078299bde5f5997</v>
      </c>
    </row>
    <row r="469">
      <c r="B469" s="25" t="str">
        <v>1265934323</v>
      </c>
      <c r="C469" s="25" t="str">
        <v>HELM SEPEDA - BMX - SKATEBOARD - RAFTING - OUTBOUND - SEPATU RODA -</v>
      </c>
      <c r="D469" s="25" t="str">
        <v>https://tokopedia.com/hidaastore/helm-sepeda-bmx-skateboard-rafting-outbound-sepatu-roda</v>
      </c>
      <c r="E469" s="25" t="str">
        <v>999</v>
      </c>
      <c r="F469" s="25" t="str">
        <v>0</v>
      </c>
      <c r="G469" s="24" t="str">
        <v>999</v>
      </c>
      <c r="H469" s="24" t="str"/>
      <c r="I469" s="24" t="str">
        <v>Aktif</v>
      </c>
      <c r="J469" s="24" t="str">
        <v>77250</v>
      </c>
      <c r="K469" s="24" t="str">
        <v>840b771ccbdb471d8c31</v>
      </c>
    </row>
    <row r="470">
      <c r="B470" s="25" t="str">
        <v>1274356554</v>
      </c>
      <c r="C470" s="25" t="str">
        <v>HELM SEPEDA VISOR motif CARBON HELM SEPEDA Gunung XC MTB DH AM model</v>
      </c>
      <c r="D470" s="25" t="str">
        <v>https://tokopedia.com/hidaastore/helm-sepeda-visor-motif-carbon-helm-sepeda-gunung-xc-mtb-dh-am-model</v>
      </c>
      <c r="E470" s="25" t="str">
        <v>999</v>
      </c>
      <c r="F470" s="25" t="str">
        <v>0</v>
      </c>
      <c r="G470" s="24" t="str">
        <v>999</v>
      </c>
      <c r="H470" s="24" t="str"/>
      <c r="I470" s="24" t="str">
        <v>Aktif</v>
      </c>
      <c r="J470" s="24" t="str">
        <v>185350</v>
      </c>
      <c r="K470" s="24" t="str">
        <v>0c3ec117a964d07bd065</v>
      </c>
    </row>
    <row r="471">
      <c r="B471" s="25" t="str">
        <v>1274252369</v>
      </c>
      <c r="C471" s="25" t="str">
        <v>HELM SNI MURAH THI ROOKIE ORIGINAL</v>
      </c>
      <c r="D471" s="25" t="str">
        <v>https://tokopedia.com/hidaastore/helm-sni-murah-thi-rookie-original</v>
      </c>
      <c r="E471" s="25" t="str">
        <v>999</v>
      </c>
      <c r="F471" s="25" t="str">
        <v>0</v>
      </c>
      <c r="G471" s="24" t="str">
        <v>999</v>
      </c>
      <c r="H471" s="24" t="str"/>
      <c r="I471" s="24" t="str">
        <v>Aktif</v>
      </c>
      <c r="J471" s="24" t="str">
        <v>232500</v>
      </c>
      <c r="K471" s="24" t="str">
        <v>9fb79909af1656c699c2</v>
      </c>
    </row>
    <row r="472">
      <c r="B472" s="25" t="str">
        <v>1283955575</v>
      </c>
      <c r="C472" s="25" t="str">
        <v>HELM SNI MURAH UNTUK DEWASA</v>
      </c>
      <c r="D472" s="25" t="str">
        <v>https://tokopedia.com/hidaastore/helm-sni-murah-untuk-dewasa</v>
      </c>
      <c r="E472" s="25" t="str">
        <v>999</v>
      </c>
      <c r="F472" s="25" t="str">
        <v>0</v>
      </c>
      <c r="G472" s="24" t="str">
        <v>999</v>
      </c>
      <c r="H472" s="24" t="str"/>
      <c r="I472" s="24" t="str">
        <v>Aktif</v>
      </c>
      <c r="J472" s="24" t="str">
        <v>65750</v>
      </c>
      <c r="K472" s="24" t="str">
        <v>8b60b9d8d6cd8adda8b4</v>
      </c>
    </row>
    <row r="473">
      <c r="B473" s="25" t="str">
        <v>1274252109</v>
      </c>
      <c r="C473" s="25" t="str">
        <v>HELM THI HITAM DOFF SNI DAN ORIGINAL</v>
      </c>
      <c r="D473" s="25" t="str">
        <v>https://tokopedia.com/hidaastore/helm-thi-hitam-doff-sni-dan-original</v>
      </c>
      <c r="E473" s="25" t="str">
        <v>999</v>
      </c>
      <c r="F473" s="25" t="str">
        <v>0</v>
      </c>
      <c r="G473" s="24" t="str">
        <v>999</v>
      </c>
      <c r="H473" s="24" t="str"/>
      <c r="I473" s="24" t="str">
        <v>Aktif</v>
      </c>
      <c r="J473" s="24" t="str">
        <v>232500</v>
      </c>
      <c r="K473" s="24" t="str">
        <v>8ae5d673091d4ea6c9e1</v>
      </c>
    </row>
    <row r="474">
      <c r="B474" s="25" t="str">
        <v>1264560620</v>
      </c>
      <c r="C474" s="25" t="str">
        <v>HEM BOYI PRIA LENGAN PENDEK KEMEJA COWO COWOK MODEL SLIMFIT KATUN</v>
      </c>
      <c r="D474" s="25" t="str">
        <v>https://tokopedia.com/hidaastore/hem-boyi-pria-lengan-pendek-kemeja-cowo-cowok-model-slimfit-katun</v>
      </c>
      <c r="E474" s="25" t="str">
        <v>999</v>
      </c>
      <c r="F474" s="25" t="str">
        <v>0</v>
      </c>
      <c r="G474" s="24" t="str">
        <v>999</v>
      </c>
      <c r="H474" s="24" t="str"/>
      <c r="I474" s="24" t="str">
        <v>Aktif</v>
      </c>
      <c r="J474" s="24" t="str">
        <v>104850</v>
      </c>
      <c r="K474" s="24" t="str">
        <v>9484603442aa8638d877</v>
      </c>
    </row>
    <row r="475">
      <c r="B475" s="25" t="str">
        <v>1264559396</v>
      </c>
      <c r="C475" s="25" t="str">
        <v>HEM DENNY BAJU PRIA LENGAN PENDEK KEMEJA COWO</v>
      </c>
      <c r="D475" s="25" t="str">
        <v>https://tokopedia.com/hidaastore/hem-denny-baju-pria-lengan-pendek-kemeja-cowo</v>
      </c>
      <c r="E475" s="25" t="str">
        <v>999</v>
      </c>
      <c r="F475" s="25" t="str">
        <v>0</v>
      </c>
      <c r="G475" s="24" t="str">
        <v>999</v>
      </c>
      <c r="H475" s="24" t="str"/>
      <c r="I475" s="24" t="str">
        <v>Aktif</v>
      </c>
      <c r="J475" s="24" t="str">
        <v>93350</v>
      </c>
      <c r="K475" s="24" t="str">
        <v>cb2a307296d1f9d52c62</v>
      </c>
    </row>
    <row r="476">
      <c r="B476" s="25" t="str">
        <v>1264559389</v>
      </c>
      <c r="C476" s="25" t="str">
        <v>HEM DICKY PRIA LENGAN PANJANG KEMEJA SABLON COWO COWOK SLIM FIT KATUN</v>
      </c>
      <c r="D476" s="25" t="str">
        <v>https://tokopedia.com/hidaastore/hem-dicky-pria-lengan-panjang-kemeja-sablon-cowo-cowok-slim-fit-katun</v>
      </c>
      <c r="E476" s="25" t="str">
        <v>999</v>
      </c>
      <c r="F476" s="25" t="str">
        <v>0</v>
      </c>
      <c r="G476" s="24" t="str">
        <v>999</v>
      </c>
      <c r="H476" s="24" t="str"/>
      <c r="I476" s="24" t="str">
        <v>Aktif</v>
      </c>
      <c r="J476" s="24" t="str">
        <v>96800</v>
      </c>
      <c r="K476" s="24" t="str">
        <v>3d9b689c8d894ee270a5</v>
      </c>
    </row>
    <row r="477">
      <c r="B477" s="25" t="str">
        <v>1264560050</v>
      </c>
      <c r="C477" s="25" t="str">
        <v>HEM DONI MAN LENGAN PENDEK KEMEJA COWO</v>
      </c>
      <c r="D477" s="25" t="str">
        <v>https://tokopedia.com/hidaastore/hem-doni-man-lengan-pendek-kemeja-cowo</v>
      </c>
      <c r="E477" s="25" t="str">
        <v>999</v>
      </c>
      <c r="F477" s="25" t="str">
        <v>0</v>
      </c>
      <c r="G477" s="24" t="str">
        <v>999</v>
      </c>
      <c r="H477" s="24" t="str"/>
      <c r="I477" s="24" t="str">
        <v>Aktif</v>
      </c>
      <c r="J477" s="24" t="str">
        <v>93350</v>
      </c>
      <c r="K477" s="24" t="str">
        <v>044546fcab5468dbfd46</v>
      </c>
    </row>
    <row r="478">
      <c r="B478" s="25" t="str">
        <v>1264559755</v>
      </c>
      <c r="C478" s="25" t="str">
        <v>HEM JAMES MAN KEMEJA PRIA LENGAN PANJANG</v>
      </c>
      <c r="D478" s="25" t="str">
        <v>https://tokopedia.com/hidaastore/hem-james-man-kemeja-pria-lengan-panjang</v>
      </c>
      <c r="E478" s="25" t="str">
        <v>999</v>
      </c>
      <c r="F478" s="25" t="str">
        <v>0</v>
      </c>
      <c r="G478" s="24" t="str">
        <v>999</v>
      </c>
      <c r="H478" s="24" t="str"/>
      <c r="I478" s="24" t="str">
        <v>Aktif</v>
      </c>
      <c r="J478" s="24" t="str">
        <v>96800</v>
      </c>
      <c r="K478" s="24" t="str">
        <v>bbddf305e8681c4d9fa0</v>
      </c>
    </row>
    <row r="479">
      <c r="B479" s="25" t="str">
        <v>1264135822</v>
      </c>
      <c r="C479" s="25" t="str">
        <v>HEM MIYA MIX - BAJU ATASAN WANITA - BAJU WANITA - BLOUSE - ATASAN</v>
      </c>
      <c r="D479" s="25" t="str">
        <v>https://tokopedia.com/hidaastore/hem-miya-mix-baju-atasan-wanita-baju-wanita-blouse-atasan</v>
      </c>
      <c r="E479" s="25" t="str">
        <v>999</v>
      </c>
      <c r="F479" s="25" t="str">
        <v>0</v>
      </c>
      <c r="G479" s="24" t="str">
        <v>999</v>
      </c>
      <c r="H479" s="24" t="str"/>
      <c r="I479" s="24" t="str">
        <v>Aktif</v>
      </c>
      <c r="J479" s="24" t="str">
        <v>34700</v>
      </c>
      <c r="K479" s="24" t="str">
        <v>0d136e73ab760b981c19</v>
      </c>
    </row>
    <row r="480">
      <c r="B480" s="25" t="str">
        <v>1264566605</v>
      </c>
      <c r="C480" s="25" t="str">
        <v>HEM MONTELI MAN MIX KEMEJA LENGAN PENDEK WARNA PUTIH HITAM BIRU NAVY</v>
      </c>
      <c r="D480" s="25" t="str">
        <v>https://tokopedia.com/hidaastore/hem-monteli-man-mix-kemeja-lengan-pendek-warna-putih-hitam-biru-navy</v>
      </c>
      <c r="E480" s="25" t="str">
        <v>999</v>
      </c>
      <c r="F480" s="25" t="str">
        <v>0</v>
      </c>
      <c r="G480" s="24" t="str">
        <v>999</v>
      </c>
      <c r="H480" s="24" t="str"/>
      <c r="I480" s="24" t="str">
        <v>Aktif</v>
      </c>
      <c r="J480" s="24" t="str">
        <v>104850</v>
      </c>
      <c r="K480" s="24" t="str">
        <v>13b028f7b7f9b70d79c5</v>
      </c>
    </row>
    <row r="481">
      <c r="B481" s="25" t="str">
        <v>1264559743</v>
      </c>
      <c r="C481" s="25" t="str">
        <v>HEM MOUSSY TOP KEMEJA WANITA PUTIH PAKAIAN ATASAN CEWEK KANTORAN</v>
      </c>
      <c r="D481" s="25" t="str">
        <v>https://tokopedia.com/hidaastore/hem-moussy-top-kemeja-wanita-putih-pakaian-atasan-cewek-kantoran</v>
      </c>
      <c r="E481" s="25" t="str">
        <v>999</v>
      </c>
      <c r="F481" s="25" t="str">
        <v>0</v>
      </c>
      <c r="G481" s="24" t="str">
        <v>999</v>
      </c>
      <c r="H481" s="24" t="str"/>
      <c r="I481" s="24" t="str">
        <v>Aktif</v>
      </c>
      <c r="J481" s="24" t="str">
        <v>112900</v>
      </c>
      <c r="K481" s="24" t="str">
        <v>27793effd971c6be4200</v>
      </c>
    </row>
    <row r="482">
      <c r="B482" s="25" t="str">
        <v>1264566614</v>
      </c>
      <c r="C482" s="25" t="str">
        <v>HEM PRIA VINO BATIK 6 WARNA KEMEJA PRIA LENGAN PANJANG</v>
      </c>
      <c r="D482" s="25" t="str">
        <v>https://tokopedia.com/hidaastore/hem-pria-vino-batik-6-warna-kemeja-pria-lengan-panjang</v>
      </c>
      <c r="E482" s="25" t="str">
        <v>999</v>
      </c>
      <c r="F482" s="25" t="str">
        <v>0</v>
      </c>
      <c r="G482" s="24" t="str">
        <v>999</v>
      </c>
      <c r="H482" s="24" t="str"/>
      <c r="I482" s="24" t="str">
        <v>Aktif</v>
      </c>
      <c r="J482" s="24" t="str">
        <v>80700</v>
      </c>
      <c r="K482" s="24" t="str">
        <v>aa09eb9130ec419c8a56</v>
      </c>
    </row>
    <row r="483">
      <c r="B483" s="25" t="str">
        <v>1264561471</v>
      </c>
      <c r="C483" s="25" t="str">
        <v>HEM RAFFI PRIA LENGAN PANJANG KEMEJA COWO COWOK MODEL SLIM FIT KATUN</v>
      </c>
      <c r="D483" s="25" t="str">
        <v>https://tokopedia.com/hidaastore/hem-raffi-pria-lengan-panjang-kemeja-cowo-cowok-model-slim-fit-katun</v>
      </c>
      <c r="E483" s="25" t="str">
        <v>999</v>
      </c>
      <c r="F483" s="25" t="str">
        <v>0</v>
      </c>
      <c r="G483" s="24" t="str">
        <v>999</v>
      </c>
      <c r="H483" s="24" t="str"/>
      <c r="I483" s="24" t="str">
        <v>Aktif</v>
      </c>
      <c r="J483" s="24" t="str">
        <v>96800</v>
      </c>
      <c r="K483" s="24" t="str">
        <v>714aed31cc701ac3b92d</v>
      </c>
    </row>
    <row r="484">
      <c r="B484" s="25" t="str">
        <v>1274393744</v>
      </c>
      <c r="C484" s="25" t="str">
        <v>HENDEL FOR EX ASLI ORIGINAL HERBAL</v>
      </c>
      <c r="D484" s="25" t="str">
        <v>https://tokopedia.com/hidaastore/hendel-for-ex-asli-original-herbal</v>
      </c>
      <c r="E484" s="25" t="str">
        <v>999</v>
      </c>
      <c r="F484" s="25" t="str">
        <v>0</v>
      </c>
      <c r="G484" s="24" t="str">
        <v>999</v>
      </c>
      <c r="H484" s="24" t="str"/>
      <c r="I484" s="24" t="str">
        <v>Aktif</v>
      </c>
      <c r="J484" s="24" t="str">
        <v>209500</v>
      </c>
      <c r="K484" s="24" t="str">
        <v>1b1c19a99ac9b45a6125</v>
      </c>
    </row>
    <row r="485">
      <c r="B485" s="25" t="str">
        <v>1265874426</v>
      </c>
      <c r="C485" s="25" t="str">
        <v>HENDEL REM BRAKE LEVER MTB SELI FULL ALLOY PROMAX</v>
      </c>
      <c r="D485" s="25" t="str">
        <v>https://tokopedia.com/hidaastore/hendel-rem-brake-lever-mtb-seli-full-alloy-promax</v>
      </c>
      <c r="E485" s="25" t="str">
        <v>999</v>
      </c>
      <c r="F485" s="25" t="str">
        <v>0</v>
      </c>
      <c r="G485" s="24" t="str">
        <v>999</v>
      </c>
      <c r="H485" s="24" t="str"/>
      <c r="I485" s="24" t="str">
        <v>Aktif</v>
      </c>
      <c r="J485" s="24" t="str">
        <v>108300</v>
      </c>
      <c r="K485" s="24" t="str">
        <v>ff112ee62616d9ae0f8a</v>
      </c>
    </row>
    <row r="486">
      <c r="B486" s="25" t="str">
        <v>1283743691</v>
      </c>
      <c r="C486" s="25" t="str">
        <v>HENDLE HAND GRIP PEGANGAN TANGAN ATAS AVANZA XENIA AYLA AGYA CALYA</v>
      </c>
      <c r="D486" s="25" t="str">
        <v>https://tokopedia.com/hidaastore/hendle-hand-grip-pegangan-tangan-atas-avanza-xenia-ayla-agya-calya</v>
      </c>
      <c r="E486" s="25" t="str">
        <v>999</v>
      </c>
      <c r="F486" s="25" t="str">
        <v>0</v>
      </c>
      <c r="G486" s="24" t="str">
        <v>999</v>
      </c>
      <c r="H486" s="24" t="str"/>
      <c r="I486" s="24" t="str">
        <v>Aktif</v>
      </c>
      <c r="J486" s="24" t="str">
        <v>19750</v>
      </c>
      <c r="K486" s="24" t="str">
        <v>3ba45392b31bab8f8622</v>
      </c>
    </row>
    <row r="487">
      <c r="B487" s="25" t="str">
        <v>1274024274</v>
      </c>
      <c r="C487" s="25" t="str">
        <v>HERALD Tas Ransel Kulit Vintage Leather Backpack Backpack Keren Murah</v>
      </c>
      <c r="D487" s="25" t="str">
        <v>https://tokopedia.com/hidaastore/herald-tas-ransel-kulit-vintage-leather-backpack-backpack-keren-murah</v>
      </c>
      <c r="E487" s="25" t="str">
        <v>999</v>
      </c>
      <c r="F487" s="25" t="str">
        <v>0</v>
      </c>
      <c r="G487" s="24" t="str">
        <v>999</v>
      </c>
      <c r="H487" s="24" t="str"/>
      <c r="I487" s="24" t="str">
        <v>Aktif</v>
      </c>
      <c r="J487" s="24" t="str">
        <v>230775</v>
      </c>
      <c r="K487" s="24" t="str">
        <v>e5a3d3211622ed4019b6</v>
      </c>
    </row>
    <row r="488">
      <c r="B488" s="25" t="str">
        <v>1274155771</v>
      </c>
      <c r="C488" s="25" t="str">
        <v>HERO Waterproof EVA Tas Bag Big Size Case GoPro Xiaomi Yi Kogan sj400</v>
      </c>
      <c r="D488" s="25" t="str">
        <v>https://tokopedia.com/hidaastore/hero-waterproof-eva-tas-bag-big-size-case-gopro-xiaomi-yi-kogan-sj400</v>
      </c>
      <c r="E488" s="25" t="str">
        <v>999</v>
      </c>
      <c r="F488" s="25" t="str">
        <v>0</v>
      </c>
      <c r="G488" s="24" t="str">
        <v>999</v>
      </c>
      <c r="H488" s="24" t="str"/>
      <c r="I488" s="24" t="str">
        <v>Aktif</v>
      </c>
      <c r="J488" s="24" t="str">
        <v>146250</v>
      </c>
      <c r="K488" s="24" t="str">
        <v>90a3fd21618685cf7b7f</v>
      </c>
    </row>
    <row r="489">
      <c r="B489" s="25" t="str">
        <v>1274124165</v>
      </c>
      <c r="C489" s="25" t="str">
        <v>HERO57 SATRIANI Banana Melon Premium Liquid</v>
      </c>
      <c r="D489" s="25" t="str">
        <v>https://tokopedia.com/hidaastore/hero57-satriani-banana-melon-premium-liquid</v>
      </c>
      <c r="E489" s="25" t="str">
        <v>999</v>
      </c>
      <c r="F489" s="25" t="str">
        <v>0</v>
      </c>
      <c r="G489" s="24" t="str">
        <v>999</v>
      </c>
      <c r="H489" s="24" t="str"/>
      <c r="I489" s="24" t="str">
        <v>Aktif</v>
      </c>
      <c r="J489" s="24" t="str">
        <v>129000</v>
      </c>
      <c r="K489" s="24" t="str">
        <v>9ce89a7acfbe94103189</v>
      </c>
    </row>
    <row r="490">
      <c r="B490" s="25" t="str">
        <v>1273980474</v>
      </c>
      <c r="C490" s="25" t="str">
        <v>HEY TARO 3MG 24KLOUD PREMIUM LIQUID VAPORIZER VAPOR VAPE</v>
      </c>
      <c r="D490" s="25" t="str">
        <v>https://tokopedia.com/hidaastore/hey-taro-3mg-24kloud-premium-liquid-vaporizer-vapor-vape</v>
      </c>
      <c r="E490" s="25" t="str">
        <v>999</v>
      </c>
      <c r="F490" s="25" t="str">
        <v>0</v>
      </c>
      <c r="G490" s="24" t="str">
        <v>999</v>
      </c>
      <c r="H490" s="24" t="str"/>
      <c r="I490" s="24" t="str">
        <v>Aktif</v>
      </c>
      <c r="J490" s="24" t="str">
        <v>123250</v>
      </c>
      <c r="K490" s="24" t="str">
        <v>3f7a1946efb4c4ce190c</v>
      </c>
    </row>
    <row r="491">
      <c r="B491" s="25" t="str">
        <v>1274120797</v>
      </c>
      <c r="C491" s="25" t="str">
        <v>HEY TARO 3MG PREMIUM LIQUID VAPORIZER VAPOR VAPE</v>
      </c>
      <c r="D491" s="25" t="str">
        <v>https://tokopedia.com/hidaastore/hey-taro-3mg-premium-liquid-vaporizer-vapor-vape</v>
      </c>
      <c r="E491" s="25" t="str">
        <v>999</v>
      </c>
      <c r="F491" s="25" t="str">
        <v>0</v>
      </c>
      <c r="G491" s="24" t="str">
        <v>999</v>
      </c>
      <c r="H491" s="24" t="str"/>
      <c r="I491" s="24" t="str">
        <v>Aktif</v>
      </c>
      <c r="J491" s="24" t="str">
        <v>123250</v>
      </c>
      <c r="K491" s="24" t="str">
        <v>e2d0f079fe4b90f04be1</v>
      </c>
    </row>
    <row r="492">
      <c r="B492" s="25" t="str">
        <v>1273986084</v>
      </c>
      <c r="C492" s="25" t="str">
        <v>HEY TARO 6MG 24KLOUD PREMIUM LIQUID VAPORIZER VAPOR VAPE</v>
      </c>
      <c r="D492" s="25" t="str">
        <v>https://tokopedia.com/hidaastore/hey-taro-6mg-24kloud-premium-liquid-vaporizer-vapor-vape</v>
      </c>
      <c r="E492" s="25" t="str">
        <v>999</v>
      </c>
      <c r="F492" s="25" t="str">
        <v>0</v>
      </c>
      <c r="G492" s="24" t="str">
        <v>999</v>
      </c>
      <c r="H492" s="24" t="str"/>
      <c r="I492" s="24" t="str">
        <v>Aktif</v>
      </c>
      <c r="J492" s="24" t="str">
        <v>123250</v>
      </c>
      <c r="K492" s="24" t="str">
        <v>3f7e97b9ef9c9673e158</v>
      </c>
    </row>
    <row r="493">
      <c r="B493" s="25" t="str">
        <v>1264147552</v>
      </c>
      <c r="C493" s="25" t="str">
        <v>HF BRANDED Plus Volume</v>
      </c>
      <c r="D493" s="25" t="str">
        <v>https://tokopedia.com/hidaastore/hf-branded-plus-volume</v>
      </c>
      <c r="E493" s="25" t="str">
        <v>999</v>
      </c>
      <c r="F493" s="25" t="str">
        <v>0</v>
      </c>
      <c r="G493" s="24" t="str">
        <v>999</v>
      </c>
      <c r="H493" s="24" t="str"/>
      <c r="I493" s="24" t="str">
        <v>Aktif</v>
      </c>
      <c r="J493" s="24" t="str">
        <v>88750</v>
      </c>
      <c r="K493" s="24" t="str">
        <v>2c30dee371ffc9ebd6b2</v>
      </c>
    </row>
    <row r="494">
      <c r="B494" s="25" t="str">
        <v>1274120554</v>
      </c>
      <c r="C494" s="25" t="str">
        <v>HG Gundam Barbatos</v>
      </c>
      <c r="D494" s="25" t="str">
        <v>https://tokopedia.com/hidaastore/hg-gundam-barbatos</v>
      </c>
      <c r="E494" s="25" t="str">
        <v>999</v>
      </c>
      <c r="F494" s="25" t="str">
        <v>0</v>
      </c>
      <c r="G494" s="24" t="str">
        <v>999</v>
      </c>
      <c r="H494" s="24" t="str"/>
      <c r="I494" s="24" t="str">
        <v>Aktif</v>
      </c>
      <c r="J494" s="24" t="str">
        <v>226750</v>
      </c>
      <c r="K494" s="24" t="str">
        <v>afef07959eeb51bad462</v>
      </c>
    </row>
    <row r="495">
      <c r="B495" s="25" t="str">
        <v>1274119545</v>
      </c>
      <c r="C495" s="25" t="str">
        <v>HG Gundam Barbatos Lupus BANDAI</v>
      </c>
      <c r="D495" s="25" t="str">
        <v>https://tokopedia.com/hidaastore/hg-gundam-barbatos-lupus-bandai</v>
      </c>
      <c r="E495" s="25" t="str">
        <v>999</v>
      </c>
      <c r="F495" s="25" t="str">
        <v>0</v>
      </c>
      <c r="G495" s="24" t="str">
        <v>999</v>
      </c>
      <c r="H495" s="24" t="str"/>
      <c r="I495" s="24" t="str">
        <v>Aktif</v>
      </c>
      <c r="J495" s="24" t="str">
        <v>226750</v>
      </c>
      <c r="K495" s="24" t="str">
        <v>ffb969a800bf362cc151</v>
      </c>
    </row>
    <row r="496">
      <c r="B496" s="25" t="str">
        <v>1283633493</v>
      </c>
      <c r="C496" s="25" t="str">
        <v>HI Ti Low Audio Kotak Audio</v>
      </c>
      <c r="D496" s="25" t="str">
        <v>https://tokopedia.com/hidaastore/hi-ti-low-audio-kotak-audio</v>
      </c>
      <c r="E496" s="25" t="str">
        <v>999</v>
      </c>
      <c r="F496" s="25" t="str">
        <v>0</v>
      </c>
      <c r="G496" s="24" t="str">
        <v>999</v>
      </c>
      <c r="H496" s="24" t="str"/>
      <c r="I496" s="24" t="str">
        <v>Aktif</v>
      </c>
      <c r="J496" s="24" t="str">
        <v>25500</v>
      </c>
      <c r="K496" s="24" t="str">
        <v>c22ccdd8c719b3c4bda9</v>
      </c>
    </row>
    <row r="497">
      <c r="B497" s="25" t="str">
        <v>1283636336</v>
      </c>
      <c r="C497" s="25" t="str">
        <v>HI-TO-LOW Converter Intersys HLO-11</v>
      </c>
      <c r="D497" s="25" t="str">
        <v>https://tokopedia.com/hidaastore/hi-to-low-converter-intersys-hlo-11</v>
      </c>
      <c r="E497" s="25" t="str">
        <v>999</v>
      </c>
      <c r="F497" s="25" t="str">
        <v>0</v>
      </c>
      <c r="G497" s="24" t="str">
        <v>999</v>
      </c>
      <c r="H497" s="24" t="str"/>
      <c r="I497" s="24" t="str">
        <v>Aktif</v>
      </c>
      <c r="J497" s="24" t="str">
        <v>47925</v>
      </c>
      <c r="K497" s="24" t="str">
        <v>13548384aa00f9114e11</v>
      </c>
    </row>
    <row r="498">
      <c r="B498" s="25" t="str">
        <v>1265750040</v>
      </c>
      <c r="C498" s="25" t="str">
        <v>HIGH POWER HEADLAMP LED CREE SENTER KEPALA LED</v>
      </c>
      <c r="D498" s="25" t="str">
        <v>https://tokopedia.com/hidaastore/high-power-headlamp-led-cree-senter-kepala-led</v>
      </c>
      <c r="E498" s="25" t="str">
        <v>999</v>
      </c>
      <c r="F498" s="25" t="str">
        <v>0</v>
      </c>
      <c r="G498" s="24" t="str">
        <v>999</v>
      </c>
      <c r="H498" s="24" t="str"/>
      <c r="I498" s="24" t="str">
        <v>Aktif</v>
      </c>
      <c r="J498" s="24" t="str">
        <v>77250</v>
      </c>
      <c r="K498" s="24" t="str">
        <v>6db3cc9a9e0b9baf9e67</v>
      </c>
    </row>
    <row r="499">
      <c r="B499" s="25" t="str">
        <v>1265977899</v>
      </c>
      <c r="C499" s="25" t="str">
        <v>HIGH PRESSURE RIM TAPES 16mm - FOR 16 Inch 349 DOUBLE WALL RIMS -</v>
      </c>
      <c r="D499" s="25" t="str">
        <v>https://tokopedia.com/hidaastore/high-pressure-rim-tapes-16mm-for-16-inch-349-double-wall-rims</v>
      </c>
      <c r="E499" s="25" t="str">
        <v>999</v>
      </c>
      <c r="F499" s="25" t="str">
        <v>0</v>
      </c>
      <c r="G499" s="24" t="str">
        <v>999</v>
      </c>
      <c r="H499" s="24" t="str"/>
      <c r="I499" s="24" t="str">
        <v>Aktif</v>
      </c>
      <c r="J499" s="24" t="str">
        <v>117500</v>
      </c>
      <c r="K499" s="24" t="str">
        <v>982e1b69b691c2a0e35c</v>
      </c>
    </row>
    <row r="500">
      <c r="B500" s="25" t="str">
        <v>1265977059</v>
      </c>
      <c r="C500" s="25" t="str">
        <v>HIGH PRESSURE RIM TAPES 20mm - FOR 16 Inch 349 DOUBLE WALL RIMS -</v>
      </c>
      <c r="D500" s="25" t="str">
        <v>https://tokopedia.com/hidaastore/high-pressure-rim-tapes-20mm-for-16-inch-349-double-wall-rims</v>
      </c>
      <c r="E500" s="25" t="str">
        <v>999</v>
      </c>
      <c r="F500" s="25" t="str">
        <v>0</v>
      </c>
      <c r="G500" s="24" t="str">
        <v>999</v>
      </c>
      <c r="H500" s="24" t="str"/>
      <c r="I500" s="24" t="str">
        <v>Aktif</v>
      </c>
      <c r="J500" s="24" t="str">
        <v>117500</v>
      </c>
      <c r="K500" s="24" t="str">
        <v>e26aa6f4ca72af5f3162</v>
      </c>
    </row>
    <row r="501">
      <c r="B501" s="25" t="str">
        <v>1264197669</v>
      </c>
      <c r="C501" s="25" t="str">
        <v>HIGH QUALITY Keyboard Hp Pavilion 14-D Series 14-D010au 14-D012tu</v>
      </c>
      <c r="D501" s="25" t="str">
        <v>https://tokopedia.com/hidaastore/high-quality-keyboard-hp-pavilion-14-d-series-14-d010au-14-d012tu</v>
      </c>
      <c r="E501" s="25" t="str">
        <v>999</v>
      </c>
      <c r="F501" s="25" t="str">
        <v>0</v>
      </c>
      <c r="G501" s="24" t="str">
        <v>999</v>
      </c>
      <c r="H501" s="24" t="str"/>
      <c r="I501" s="24" t="str">
        <v>Aktif</v>
      </c>
      <c r="J501" s="24" t="str">
        <v>73800</v>
      </c>
      <c r="K501" s="24" t="str">
        <v>b68d5fbfc67f4c626530</v>
      </c>
    </row>
    <row r="502">
      <c r="B502" s="25" t="str">
        <v>1264196225</v>
      </c>
      <c r="C502" s="25" t="str">
        <v>HIGH QUALITY Keyboard Laptop Asus X451 X451C X451M X451MA X451E X452</v>
      </c>
      <c r="D502" s="25" t="str">
        <v>https://tokopedia.com/hidaastore/high-quality-keyboard-laptop-asus-x451-x451c-x451m-x451ma-x451e-x452</v>
      </c>
      <c r="E502" s="25" t="str">
        <v>999</v>
      </c>
      <c r="F502" s="25" t="str">
        <v>0</v>
      </c>
      <c r="G502" s="24" t="str">
        <v>999</v>
      </c>
      <c r="H502" s="24" t="str"/>
      <c r="I502" s="24" t="str">
        <v>Aktif</v>
      </c>
      <c r="J502" s="24" t="str">
        <v>70350</v>
      </c>
      <c r="K502" s="24" t="str">
        <v>4329472e9e4b3bada883</v>
      </c>
    </row>
    <row r="503">
      <c r="B503" s="25" t="str">
        <v>1264203962</v>
      </c>
      <c r="C503" s="25" t="str">
        <v>HIGH QUALITY Keyboard Laptop Hp Pavilion 14-D Series 14-D010au</v>
      </c>
      <c r="D503" s="25" t="str">
        <v>https://tokopedia.com/hidaastore/high-quality-keyboard-laptop-hp-pavilion-14-d-series-14-d010au</v>
      </c>
      <c r="E503" s="25" t="str">
        <v>999</v>
      </c>
      <c r="F503" s="25" t="str">
        <v>0</v>
      </c>
      <c r="G503" s="24" t="str">
        <v>999</v>
      </c>
      <c r="H503" s="24" t="str"/>
      <c r="I503" s="24" t="str">
        <v>Aktif</v>
      </c>
      <c r="J503" s="24" t="str">
        <v>79550</v>
      </c>
      <c r="K503" s="24" t="str">
        <v>a85b9e4704e20e215d67</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EDT_SALES_HASH_648039A01A711AAF72FC_FLT_ALL_T_E423CAED295DDA2B8845_27</dc:subject>
  <dc:creator>xuri</dc:creator>
  <lastModifiedBy/>
  <dcterms:created xsi:type="dcterms:W3CDTF">2006-09-16T00:00:00Z</dcterms:created>
  <dcterms:modified xsi:type="dcterms:W3CDTF">2006-09-16T00:00:00Z</dcterms:modified>
</coreProperties>
</file>