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1264148880</v>
      </c>
      <c r="C4" s="25" t="str">
        <v>Hard Case Baby Skin All Type - Soft Touch Slim Full Matte Dove</v>
      </c>
      <c r="D4" s="25" t="str">
        <v>https://tokopedia.com/hidaastore/hard-case-baby-skin-all-type-soft-touch-slim-full-matte-dove</v>
      </c>
      <c r="E4" s="25" t="str">
        <v>999</v>
      </c>
      <c r="F4" s="25" t="str">
        <v>0</v>
      </c>
      <c r="G4" s="24" t="str">
        <v>999</v>
      </c>
      <c r="H4" s="24" t="str"/>
      <c r="I4" s="24" t="str">
        <v>Aktif</v>
      </c>
      <c r="J4" s="24" t="str">
        <v>19175</v>
      </c>
      <c r="K4" s="24" t="str">
        <v>78cb9509d54f13a05523</v>
      </c>
    </row>
    <row r="5">
      <c r="B5" s="25" t="str">
        <v>1274175389</v>
      </c>
      <c r="C5" s="25" t="str">
        <v>Hard disk 2.5" 160GB SATA ALL Merak</v>
      </c>
      <c r="D5" s="25" t="str">
        <v>https://tokopedia.com/hidaastore/hard-disk-2-5-160gb-sata-all-merak</v>
      </c>
      <c r="E5" s="25" t="str">
        <v>999</v>
      </c>
      <c r="F5" s="25" t="str">
        <v>0</v>
      </c>
      <c r="G5" s="24" t="str">
        <v>999</v>
      </c>
      <c r="H5" s="24" t="str"/>
      <c r="I5" s="24" t="str">
        <v>Aktif</v>
      </c>
      <c r="J5" s="24" t="str">
        <v>198000</v>
      </c>
      <c r="K5" s="24" t="str">
        <v>86714200c142dd4891d0</v>
      </c>
    </row>
    <row r="6">
      <c r="B6" s="25" t="str">
        <v>1274172049</v>
      </c>
      <c r="C6" s="25" t="str">
        <v>Hard disk Internal PC 3.5 INCH 320Gb Sata</v>
      </c>
      <c r="D6" s="25" t="str">
        <v>https://tokopedia.com/hidaastore/hard-disk-internal-pc-3-5-inch-320gb-sata</v>
      </c>
      <c r="E6" s="25" t="str">
        <v>999</v>
      </c>
      <c r="F6" s="25" t="str">
        <v>0</v>
      </c>
      <c r="G6" s="24" t="str">
        <v>999</v>
      </c>
      <c r="H6" s="24" t="str"/>
      <c r="I6" s="24" t="str">
        <v>Aktif</v>
      </c>
      <c r="J6" s="24" t="str">
        <v>152000</v>
      </c>
      <c r="K6" s="24" t="str">
        <v>922209780e6fca8d9609</v>
      </c>
    </row>
    <row r="7">
      <c r="B7" s="25" t="str">
        <v>1265762492</v>
      </c>
      <c r="C7" s="25" t="str">
        <v>Hard frog - casting lure hinomiya</v>
      </c>
      <c r="D7" s="25" t="str">
        <v>https://tokopedia.com/hidaastore/hard-frog-casting-lure-hinomiya</v>
      </c>
      <c r="E7" s="25" t="str">
        <v>999</v>
      </c>
      <c r="F7" s="25" t="str">
        <v>0</v>
      </c>
      <c r="G7" s="24" t="str">
        <v>999</v>
      </c>
      <c r="H7" s="24" t="str"/>
      <c r="I7" s="24" t="str">
        <v>Aktif</v>
      </c>
      <c r="J7" s="24" t="str">
        <v>38725</v>
      </c>
      <c r="K7" s="24" t="str">
        <v>da9f58051337a7179cd2</v>
      </c>
    </row>
    <row r="8">
      <c r="B8" s="25" t="str">
        <v>1274156365</v>
      </c>
      <c r="C8" s="25" t="str">
        <v>Hardcase Silicone Instax 8S / 25S</v>
      </c>
      <c r="D8" s="25" t="str">
        <v>https://tokopedia.com/hidaastore/hardcase-silicone-instax-8s-25s</v>
      </c>
      <c r="E8" s="25" t="str">
        <v>999</v>
      </c>
      <c r="F8" s="25" t="str">
        <v>0</v>
      </c>
      <c r="G8" s="24" t="str">
        <v>999</v>
      </c>
      <c r="H8" s="24" t="str"/>
      <c r="I8" s="24" t="str">
        <v>Aktif</v>
      </c>
      <c r="J8" s="24" t="str">
        <v>175000</v>
      </c>
      <c r="K8" s="24" t="str">
        <v>7902b0cf4609d789699c</v>
      </c>
    </row>
    <row r="9">
      <c r="B9" s="25" t="str">
        <v>1264146356</v>
      </c>
      <c r="C9" s="25" t="str">
        <v>Hardcase Soft Xiaomi Redmi 4X</v>
      </c>
      <c r="D9" s="25" t="str">
        <v>https://tokopedia.com/hidaastore/hardcase-soft-xiaomi-redmi-4x</v>
      </c>
      <c r="E9" s="25" t="str">
        <v>999</v>
      </c>
      <c r="F9" s="25" t="str">
        <v>0</v>
      </c>
      <c r="G9" s="24" t="str">
        <v>999</v>
      </c>
      <c r="H9" s="24" t="str"/>
      <c r="I9" s="24" t="str">
        <v>Aktif</v>
      </c>
      <c r="J9" s="24" t="str">
        <v>34125</v>
      </c>
      <c r="K9" s="24" t="str">
        <v>1fd342e855a491103134</v>
      </c>
    </row>
    <row r="10">
      <c r="B10" s="25" t="str">
        <v>1264196435</v>
      </c>
      <c r="C10" s="25" t="str">
        <v>Harddisk HDD Hardisk 160gb 3.5inch untuk PC Merk WD Green</v>
      </c>
      <c r="D10" s="25" t="str">
        <v>https://tokopedia.com/hidaastore/harddisk-hdd-hardisk-160gb-3-5inch-untuk-pc-merk-wd-green</v>
      </c>
      <c r="E10" s="25" t="str">
        <v>999</v>
      </c>
      <c r="F10" s="25" t="str">
        <v>0</v>
      </c>
      <c r="G10" s="24" t="str">
        <v>999</v>
      </c>
      <c r="H10" s="24" t="str"/>
      <c r="I10" s="24" t="str">
        <v>Aktif</v>
      </c>
      <c r="J10" s="24" t="str">
        <v>70350</v>
      </c>
      <c r="K10" s="24" t="str">
        <v>d5afc1c978037106a64c</v>
      </c>
    </row>
    <row r="11">
      <c r="B11" s="25" t="str">
        <v>1274172479</v>
      </c>
      <c r="C11" s="25" t="str">
        <v>Harddisk Hdd Internal CCTV Pc 3.5 500gb Sata</v>
      </c>
      <c r="D11" s="25" t="str">
        <v>https://tokopedia.com/hidaastore/harddisk-hdd-internal-cctv-pc-3-5-500gb-sata</v>
      </c>
      <c r="E11" s="25" t="str">
        <v>999</v>
      </c>
      <c r="F11" s="25" t="str">
        <v>0</v>
      </c>
      <c r="G11" s="24" t="str">
        <v>999</v>
      </c>
      <c r="H11" s="24" t="str"/>
      <c r="I11" s="24" t="str">
        <v>Aktif</v>
      </c>
      <c r="J11" s="24" t="str">
        <v>160050</v>
      </c>
      <c r="K11" s="24" t="str">
        <v>4abb92f48816b988278b</v>
      </c>
    </row>
    <row r="12">
      <c r="B12" s="25" t="str">
        <v>1274172710</v>
      </c>
      <c r="C12" s="25" t="str">
        <v>Harddisk Hdd Internal PC CCTV 3.5 500gb sata GARANSI 1 TAHUN</v>
      </c>
      <c r="D12" s="25" t="str">
        <v>https://tokopedia.com/hidaastore/harddisk-hdd-internal-pc-cctv-3-5-500gb-sata-garansi-1-tahun</v>
      </c>
      <c r="E12" s="25" t="str">
        <v>999</v>
      </c>
      <c r="F12" s="25" t="str">
        <v>0</v>
      </c>
      <c r="G12" s="24" t="str">
        <v>999</v>
      </c>
      <c r="H12" s="24" t="str"/>
      <c r="I12" s="24" t="str">
        <v>Aktif</v>
      </c>
      <c r="J12" s="24" t="str">
        <v>160050</v>
      </c>
      <c r="K12" s="24" t="str">
        <v>224238e338deb91b7645</v>
      </c>
    </row>
    <row r="13">
      <c r="B13" s="25" t="str">
        <v>1274176600</v>
      </c>
      <c r="C13" s="25" t="str">
        <v>Harddisk Internal PC 3.5 500GB Sata Toshiba</v>
      </c>
      <c r="D13" s="25" t="str">
        <v>https://tokopedia.com/hidaastore/harddisk-internal-pc-3-5-500gb-sata-toshiba</v>
      </c>
      <c r="E13" s="25" t="str">
        <v>999</v>
      </c>
      <c r="F13" s="25" t="str">
        <v>0</v>
      </c>
      <c r="G13" s="24" t="str">
        <v>999</v>
      </c>
      <c r="H13" s="24" t="str"/>
      <c r="I13" s="24" t="str">
        <v>Aktif</v>
      </c>
      <c r="J13" s="24" t="str">
        <v>197000</v>
      </c>
      <c r="K13" s="24" t="str">
        <v>ba5c3f140aac7e94236c</v>
      </c>
    </row>
    <row r="14">
      <c r="B14" s="25" t="str">
        <v>1274172185</v>
      </c>
      <c r="C14" s="25" t="str">
        <v>Harddisk Internal PC 320GB SATA WD</v>
      </c>
      <c r="D14" s="25" t="str">
        <v>https://tokopedia.com/hidaastore/harddisk-internal-pc-320gb-sata-wd</v>
      </c>
      <c r="E14" s="25" t="str">
        <v>999</v>
      </c>
      <c r="F14" s="25" t="str">
        <v>0</v>
      </c>
      <c r="G14" s="24" t="str">
        <v>999</v>
      </c>
      <c r="H14" s="24" t="str"/>
      <c r="I14" s="24" t="str">
        <v>Aktif</v>
      </c>
      <c r="J14" s="24" t="str">
        <v>140500</v>
      </c>
      <c r="K14" s="24" t="str">
        <v>c40e964246088d0d6c90</v>
      </c>
    </row>
    <row r="15">
      <c r="B15" s="25" t="str">
        <v>1274176318</v>
      </c>
      <c r="C15" s="25" t="str">
        <v>Harddisk Internal PC 500GB Sata Samsung</v>
      </c>
      <c r="D15" s="25" t="str">
        <v>https://tokopedia.com/hidaastore/harddisk-internal-pc-500gb-sata-samsung</v>
      </c>
      <c r="E15" s="25" t="str">
        <v>999</v>
      </c>
      <c r="F15" s="25" t="str">
        <v>0</v>
      </c>
      <c r="G15" s="24" t="str">
        <v>999</v>
      </c>
      <c r="H15" s="24" t="str"/>
      <c r="I15" s="24" t="str">
        <v>Aktif</v>
      </c>
      <c r="J15" s="24" t="str">
        <v>152000</v>
      </c>
      <c r="K15" s="24" t="str">
        <v>9a93a3d89e54279a665c</v>
      </c>
    </row>
    <row r="16">
      <c r="B16" s="25" t="str">
        <v>1274171563</v>
      </c>
      <c r="C16" s="25" t="str">
        <v>Harddisk Internal PC 500GB Sata seagate slim</v>
      </c>
      <c r="D16" s="25" t="str">
        <v>https://tokopedia.com/hidaastore/harddisk-internal-pc-500gb-sata-seagate-slim</v>
      </c>
      <c r="E16" s="25" t="str">
        <v>999</v>
      </c>
      <c r="F16" s="25" t="str">
        <v>0</v>
      </c>
      <c r="G16" s="24" t="str">
        <v>999</v>
      </c>
      <c r="H16" s="24" t="str"/>
      <c r="I16" s="24" t="str">
        <v>Aktif</v>
      </c>
      <c r="J16" s="24" t="str">
        <v>160050</v>
      </c>
      <c r="K16" s="24" t="str">
        <v>7f6f6fcdfecc42d5d8b3</v>
      </c>
    </row>
    <row r="17">
      <c r="B17" s="25" t="str">
        <v>1274170694</v>
      </c>
      <c r="C17" s="25" t="str">
        <v>Harddisk Internal PC CCTV 3.5 500gb Sata WD GREEN</v>
      </c>
      <c r="D17" s="25" t="str">
        <v>https://tokopedia.com/hidaastore/harddisk-internal-pc-cctv-3-5-500gb-sata-wd-green</v>
      </c>
      <c r="E17" s="25" t="str">
        <v>999</v>
      </c>
      <c r="F17" s="25" t="str">
        <v>0</v>
      </c>
      <c r="G17" s="24" t="str">
        <v>999</v>
      </c>
      <c r="H17" s="24" t="str"/>
      <c r="I17" s="24" t="str">
        <v>Aktif</v>
      </c>
      <c r="J17" s="24" t="str">
        <v>160050</v>
      </c>
      <c r="K17" s="24" t="str">
        <v>7c9e5efc57cf181d1790</v>
      </c>
    </row>
    <row r="18">
      <c r="B18" s="25" t="str">
        <v>1274175127</v>
      </c>
      <c r="C18" s="25" t="str">
        <v>Harddisk Internal PC WD 500Gb HDD SATA2 Garansi 1tahun</v>
      </c>
      <c r="D18" s="25" t="str">
        <v>https://tokopedia.com/hidaastore/harddisk-internal-pc-wd-500gb-hdd-sata2-garansi-1tahun</v>
      </c>
      <c r="E18" s="25" t="str">
        <v>999</v>
      </c>
      <c r="F18" s="25" t="str">
        <v>0</v>
      </c>
      <c r="G18" s="24" t="str">
        <v>999</v>
      </c>
      <c r="H18" s="24" t="str"/>
      <c r="I18" s="24" t="str">
        <v>Aktif</v>
      </c>
      <c r="J18" s="24" t="str">
        <v>199955</v>
      </c>
      <c r="K18" s="24" t="str">
        <v>87f444ea36db2e3b8ea2</v>
      </c>
    </row>
    <row r="19">
      <c r="B19" s="25" t="str">
        <v>1264205517</v>
      </c>
      <c r="C19" s="25" t="str">
        <v>Harddisk Internal Pc 3.5 160gb Sata</v>
      </c>
      <c r="D19" s="25" t="str">
        <v>https://tokopedia.com/hidaastore/harddisk-internal-pc-3-5-160gb-sata</v>
      </c>
      <c r="E19" s="25" t="str">
        <v>999</v>
      </c>
      <c r="F19" s="25" t="str">
        <v>0</v>
      </c>
      <c r="G19" s="24" t="str">
        <v>999</v>
      </c>
      <c r="H19" s="24" t="str"/>
      <c r="I19" s="24" t="str">
        <v>Aktif</v>
      </c>
      <c r="J19" s="24" t="str">
        <v>70350</v>
      </c>
      <c r="K19" s="24" t="str">
        <v>9a460e8b4eb824d813b6</v>
      </c>
    </row>
    <row r="20">
      <c r="B20" s="25" t="str">
        <v>1274169083</v>
      </c>
      <c r="C20" s="25" t="str">
        <v>Harddisk Laptop 2.5" 120Gb Sata</v>
      </c>
      <c r="D20" s="25" t="str">
        <v>https://tokopedia.com/hidaastore/harddisk-laptop-2-5-120gb-sata</v>
      </c>
      <c r="E20" s="25" t="str">
        <v>999</v>
      </c>
      <c r="F20" s="25" t="str">
        <v>0</v>
      </c>
      <c r="G20" s="24" t="str">
        <v>999</v>
      </c>
      <c r="H20" s="24" t="str"/>
      <c r="I20" s="24" t="str">
        <v>Aktif</v>
      </c>
      <c r="J20" s="24" t="str">
        <v>209500</v>
      </c>
      <c r="K20" s="24" t="str">
        <v>b988763984664bbe2f3c</v>
      </c>
    </row>
    <row r="21">
      <c r="B21" s="25" t="str">
        <v>1264207572</v>
      </c>
      <c r="C21" s="25" t="str">
        <v>Harddisk PC 160GB Sata WD GREEN Garansi 1THN</v>
      </c>
      <c r="D21" s="25" t="str">
        <v>https://tokopedia.com/hidaastore/harddisk-pc-160gb-sata-wd-green-garansi-1thn</v>
      </c>
      <c r="E21" s="25" t="str">
        <v>999</v>
      </c>
      <c r="F21" s="25" t="str">
        <v>0</v>
      </c>
      <c r="G21" s="24" t="str">
        <v>999</v>
      </c>
      <c r="H21" s="24" t="str"/>
      <c r="I21" s="24" t="str">
        <v>Aktif</v>
      </c>
      <c r="J21" s="24" t="str">
        <v>100250</v>
      </c>
      <c r="K21" s="24" t="str">
        <v>4285dd94d5d9392657f6</v>
      </c>
    </row>
    <row r="22">
      <c r="B22" s="25" t="str">
        <v>1274177301</v>
      </c>
      <c r="C22" s="25" t="str">
        <v>Harddisk PC 3,5" 160Gb Sata Merk Biasa</v>
      </c>
      <c r="D22" s="25" t="str">
        <v>https://tokopedia.com/hidaastore/harddisk-pc-3-5-160gb-sata-merk-biasa</v>
      </c>
      <c r="E22" s="25" t="str">
        <v>999</v>
      </c>
      <c r="F22" s="25" t="str">
        <v>0</v>
      </c>
      <c r="G22" s="24" t="str">
        <v>999</v>
      </c>
      <c r="H22" s="24" t="str"/>
      <c r="I22" s="24" t="str">
        <v>Aktif</v>
      </c>
      <c r="J22" s="24" t="str">
        <v>175000</v>
      </c>
      <c r="K22" s="24" t="str">
        <v>f50dab23e63d532d83f9</v>
      </c>
    </row>
    <row r="23">
      <c r="B23" s="25" t="str">
        <v>1274172073</v>
      </c>
      <c r="C23" s="25" t="str">
        <v>Harddisk Pc 3.5inch 500 GB Sata Seagate Slim</v>
      </c>
      <c r="D23" s="25" t="str">
        <v>https://tokopedia.com/hidaastore/harddisk-pc-3-5inch-500-gb-sata-seagate-slim</v>
      </c>
      <c r="E23" s="25" t="str">
        <v>999</v>
      </c>
      <c r="F23" s="25" t="str">
        <v>0</v>
      </c>
      <c r="G23" s="24" t="str">
        <v>999</v>
      </c>
      <c r="H23" s="24" t="str"/>
      <c r="I23" s="24" t="str">
        <v>Aktif</v>
      </c>
      <c r="J23" s="24" t="str">
        <v>160050</v>
      </c>
      <c r="K23" s="24" t="str">
        <v>56e5a495a0e6104176a4</v>
      </c>
    </row>
    <row r="24">
      <c r="B24" s="25" t="str">
        <v>1274168189</v>
      </c>
      <c r="C24" s="25" t="str">
        <v>Harddisk Seagate Internal PC 500GB HDD SATA 3.5 Original</v>
      </c>
      <c r="D24" s="25" t="str">
        <v>https://tokopedia.com/hidaastore/harddisk-seagate-internal-pc-500gb-hdd-sata-3-5-original</v>
      </c>
      <c r="E24" s="25" t="str">
        <v>999</v>
      </c>
      <c r="F24" s="25" t="str">
        <v>0</v>
      </c>
      <c r="G24" s="24" t="str">
        <v>999</v>
      </c>
      <c r="H24" s="24" t="str"/>
      <c r="I24" s="24" t="str">
        <v>Aktif</v>
      </c>
      <c r="J24" s="24" t="str">
        <v>203750</v>
      </c>
      <c r="K24" s="24" t="str">
        <v>21bd6ae10d209c7fb60c</v>
      </c>
    </row>
    <row r="25">
      <c r="B25" s="25" t="str">
        <v>1274180968</v>
      </c>
      <c r="C25" s="25" t="str">
        <v>Hardisk 320 gb Segate tipis gress</v>
      </c>
      <c r="D25" s="25" t="str">
        <v>https://tokopedia.com/hidaastore/hardisk-320-gb-segate-tipis-gress</v>
      </c>
      <c r="E25" s="25" t="str">
        <v>999</v>
      </c>
      <c r="F25" s="25" t="str">
        <v>0</v>
      </c>
      <c r="G25" s="24" t="str">
        <v>999</v>
      </c>
      <c r="H25" s="24" t="str"/>
      <c r="I25" s="24" t="str">
        <v>Aktif</v>
      </c>
      <c r="J25" s="24" t="str">
        <v>140500</v>
      </c>
      <c r="K25" s="24" t="str">
        <v>f7f14103ab7cd3427af9</v>
      </c>
    </row>
    <row r="26">
      <c r="B26" s="25" t="str">
        <v>1264208057</v>
      </c>
      <c r="C26" s="25" t="str">
        <v>Hardisk HDD Internal PC 3.5 320GB Sata Seagate Garansi 1 minggu</v>
      </c>
      <c r="D26" s="25" t="str">
        <v>https://tokopedia.com/hidaastore/hardisk-hdd-internal-pc-3-5-320gb-sata-seagate-garansi-1-minggu</v>
      </c>
      <c r="E26" s="25" t="str">
        <v>999</v>
      </c>
      <c r="F26" s="25" t="str">
        <v>0</v>
      </c>
      <c r="G26" s="24" t="str">
        <v>999</v>
      </c>
      <c r="H26" s="24" t="str"/>
      <c r="I26" s="24" t="str">
        <v>Aktif</v>
      </c>
      <c r="J26" s="24" t="str">
        <v>111750</v>
      </c>
      <c r="K26" s="24" t="str">
        <v>365dbb0fe5960cd8a917</v>
      </c>
    </row>
    <row r="27">
      <c r="B27" s="25" t="str">
        <v>1264202171</v>
      </c>
      <c r="C27" s="25" t="str">
        <v>Hardisk HDD PC IDE 40GB</v>
      </c>
      <c r="D27" s="25" t="str">
        <v>https://tokopedia.com/hidaastore/hardisk-hdd-pc-ide-40gb</v>
      </c>
      <c r="E27" s="25" t="str">
        <v>999</v>
      </c>
      <c r="F27" s="25" t="str">
        <v>0</v>
      </c>
      <c r="G27" s="24" t="str">
        <v>999</v>
      </c>
      <c r="H27" s="24" t="str"/>
      <c r="I27" s="24" t="str">
        <v>Aktif</v>
      </c>
      <c r="J27" s="24" t="str">
        <v>37000</v>
      </c>
      <c r="K27" s="24" t="str">
        <v>4ee620ce5cdfdf787032</v>
      </c>
    </row>
    <row r="28">
      <c r="B28" s="25" t="str">
        <v>1264206010</v>
      </c>
      <c r="C28" s="25" t="str">
        <v>Hardisk Hdd Caddy Laptop Slim 9.0mm</v>
      </c>
      <c r="D28" s="25" t="str">
        <v>https://tokopedia.com/hidaastore/hardisk-hdd-caddy-laptop-slim-9-0mm</v>
      </c>
      <c r="E28" s="25" t="str">
        <v>999</v>
      </c>
      <c r="F28" s="25" t="str">
        <v>0</v>
      </c>
      <c r="G28" s="24" t="str">
        <v>999</v>
      </c>
      <c r="H28" s="24" t="str"/>
      <c r="I28" s="24" t="str">
        <v>Aktif</v>
      </c>
      <c r="J28" s="24" t="str">
        <v>42750</v>
      </c>
      <c r="K28" s="24" t="str">
        <v>21c610b39c9b8fd31431</v>
      </c>
    </row>
    <row r="29">
      <c r="B29" s="25" t="str">
        <v>1274167967</v>
      </c>
      <c r="C29" s="25" t="str">
        <v>Hardisk Hdd Harddisk Internal PC 500GB 7200rpm 3.5inch Sata Seagate</v>
      </c>
      <c r="D29" s="25" t="str">
        <v>https://tokopedia.com/hidaastore/hardisk-hdd-harddisk-internal-pc-500gb-7200rpm-3-5inch-sata-seagate</v>
      </c>
      <c r="E29" s="25" t="str">
        <v>999</v>
      </c>
      <c r="F29" s="25" t="str">
        <v>0</v>
      </c>
      <c r="G29" s="24" t="str">
        <v>999</v>
      </c>
      <c r="H29" s="24" t="str"/>
      <c r="I29" s="24" t="str">
        <v>Aktif</v>
      </c>
      <c r="J29" s="24" t="str">
        <v>160050</v>
      </c>
      <c r="K29" s="24" t="str">
        <v>d2d36583eb938f1f99c5</v>
      </c>
    </row>
    <row r="30">
      <c r="B30" s="25" t="str">
        <v>1274168808</v>
      </c>
      <c r="C30" s="25" t="str">
        <v>Hardisk Hdd Internal PC &amp; cctv 3.5 500GB SATA WD BLUE</v>
      </c>
      <c r="D30" s="25" t="str">
        <v>https://tokopedia.com/hidaastore/hardisk-hdd-internal-pc-cctv-3-5-500gb-sata-wd-blue</v>
      </c>
      <c r="E30" s="25" t="str">
        <v>999</v>
      </c>
      <c r="F30" s="25" t="str">
        <v>0</v>
      </c>
      <c r="G30" s="24" t="str">
        <v>999</v>
      </c>
      <c r="H30" s="24" t="str"/>
      <c r="I30" s="24" t="str">
        <v>Aktif</v>
      </c>
      <c r="J30" s="24" t="str">
        <v>160050</v>
      </c>
      <c r="K30" s="24" t="str">
        <v>91a5f25405b27267ce82</v>
      </c>
    </row>
    <row r="31">
      <c r="B31" s="25" t="str">
        <v>1274168036</v>
      </c>
      <c r="C31" s="25" t="str">
        <v>Hardisk Internal CCTV Pc 3.5 500gb Sata</v>
      </c>
      <c r="D31" s="25" t="str">
        <v>https://tokopedia.com/hidaastore/hardisk-internal-cctv-pc-3-5-500gb-sata</v>
      </c>
      <c r="E31" s="25" t="str">
        <v>999</v>
      </c>
      <c r="F31" s="25" t="str">
        <v>0</v>
      </c>
      <c r="G31" s="24" t="str">
        <v>999</v>
      </c>
      <c r="H31" s="24" t="str"/>
      <c r="I31" s="24" t="str">
        <v>Aktif</v>
      </c>
      <c r="J31" s="24" t="str">
        <v>160050</v>
      </c>
      <c r="K31" s="24" t="str">
        <v>7f553ebdfad6fcd760c9</v>
      </c>
    </row>
    <row r="32">
      <c r="B32" s="25" t="str">
        <v>1264206074</v>
      </c>
      <c r="C32" s="25" t="str">
        <v>Hardisk Internal PC 160GB Sata garansi 1 minggu</v>
      </c>
      <c r="D32" s="25" t="str">
        <v>https://tokopedia.com/hidaastore/hardisk-internal-pc-160gb-sata-garansi-1-minggu</v>
      </c>
      <c r="E32" s="25" t="str">
        <v>999</v>
      </c>
      <c r="F32" s="25" t="str">
        <v>0</v>
      </c>
      <c r="G32" s="24" t="str">
        <v>999</v>
      </c>
      <c r="H32" s="24" t="str"/>
      <c r="I32" s="24" t="str">
        <v>Aktif</v>
      </c>
      <c r="J32" s="24" t="str">
        <v>70350</v>
      </c>
      <c r="K32" s="24" t="str">
        <v>754b891347c0e17bc9e7</v>
      </c>
    </row>
    <row r="33">
      <c r="B33" s="25" t="str">
        <v>1274177277</v>
      </c>
      <c r="C33" s="25" t="str">
        <v>Hardisk Internal PC 3.5 320Gb Sata WD BLUE</v>
      </c>
      <c r="D33" s="25" t="str">
        <v>https://tokopedia.com/hidaastore/hardisk-internal-pc-3-5-320gb-sata-wd-blue</v>
      </c>
      <c r="E33" s="25" t="str">
        <v>999</v>
      </c>
      <c r="F33" s="25" t="str">
        <v>0</v>
      </c>
      <c r="G33" s="24" t="str">
        <v>999</v>
      </c>
      <c r="H33" s="24" t="str"/>
      <c r="I33" s="24" t="str">
        <v>Aktif</v>
      </c>
      <c r="J33" s="24" t="str">
        <v>175000</v>
      </c>
      <c r="K33" s="24" t="str">
        <v>008d0ec4b6c155466526</v>
      </c>
    </row>
    <row r="34">
      <c r="B34" s="25" t="str">
        <v>1274167942</v>
      </c>
      <c r="C34" s="25" t="str">
        <v>Hardisk Internal PC 3.5 500GB Sata Toshiba</v>
      </c>
      <c r="D34" s="25" t="str">
        <v>https://tokopedia.com/hidaastore/hardisk-internal-pc-3-5-500gb-sata-toshiba</v>
      </c>
      <c r="E34" s="25" t="str">
        <v>999</v>
      </c>
      <c r="F34" s="25" t="str">
        <v>0</v>
      </c>
      <c r="G34" s="24" t="str">
        <v>999</v>
      </c>
      <c r="H34" s="24" t="str"/>
      <c r="I34" s="24" t="str">
        <v>Aktif</v>
      </c>
      <c r="J34" s="24" t="str">
        <v>163500</v>
      </c>
      <c r="K34" s="24" t="str">
        <v>417f348c91bc8af651bb</v>
      </c>
    </row>
    <row r="35">
      <c r="B35" s="25" t="str">
        <v>1274167801</v>
      </c>
      <c r="C35" s="25" t="str">
        <v>Hardisk Internal PC 500GB SATA Seagate Garansi Toko 1 Tahun</v>
      </c>
      <c r="D35" s="25" t="str">
        <v>https://tokopedia.com/hidaastore/hardisk-internal-pc-500gb-sata-seagate-garansi-toko-1-tahun</v>
      </c>
      <c r="E35" s="25" t="str">
        <v>999</v>
      </c>
      <c r="F35" s="25" t="str">
        <v>0</v>
      </c>
      <c r="G35" s="24" t="str">
        <v>999</v>
      </c>
      <c r="H35" s="24" t="str"/>
      <c r="I35" s="24" t="str">
        <v>Aktif</v>
      </c>
      <c r="J35" s="24" t="str">
        <v>198000</v>
      </c>
      <c r="K35" s="24" t="str">
        <v>9794ea933fb759ddd520</v>
      </c>
    </row>
    <row r="36">
      <c r="B36" s="25" t="str">
        <v>1274168815</v>
      </c>
      <c r="C36" s="25" t="str">
        <v>Hardisk Internal PC 500GB SATA WD Garansi Toko 1 Tahun</v>
      </c>
      <c r="D36" s="25" t="str">
        <v>https://tokopedia.com/hidaastore/hardisk-internal-pc-500gb-sata-wd-garansi-toko-1-tahun</v>
      </c>
      <c r="E36" s="25" t="str">
        <v>999</v>
      </c>
      <c r="F36" s="25" t="str">
        <v>0</v>
      </c>
      <c r="G36" s="24" t="str">
        <v>999</v>
      </c>
      <c r="H36" s="24" t="str"/>
      <c r="I36" s="24" t="str">
        <v>Aktif</v>
      </c>
      <c r="J36" s="24" t="str">
        <v>192250</v>
      </c>
      <c r="K36" s="24" t="str">
        <v>59c23eebd563d583646b</v>
      </c>
    </row>
    <row r="37">
      <c r="B37" s="25" t="str">
        <v>1274167540</v>
      </c>
      <c r="C37" s="25" t="str">
        <v>Hardisk Internal PC 500GB Sata Samsung</v>
      </c>
      <c r="D37" s="25" t="str">
        <v>https://tokopedia.com/hidaastore/hardisk-internal-pc-500gb-sata-samsung</v>
      </c>
      <c r="E37" s="25" t="str">
        <v>999</v>
      </c>
      <c r="F37" s="25" t="str">
        <v>0</v>
      </c>
      <c r="G37" s="24" t="str">
        <v>999</v>
      </c>
      <c r="H37" s="24" t="str"/>
      <c r="I37" s="24" t="str">
        <v>Aktif</v>
      </c>
      <c r="J37" s="24" t="str">
        <v>152000</v>
      </c>
      <c r="K37" s="24" t="str">
        <v>e30b701db69226fd383e</v>
      </c>
    </row>
    <row r="38">
      <c r="B38" s="25" t="str">
        <v>1274168515</v>
      </c>
      <c r="C38" s="25" t="str">
        <v>Hardisk Internal PC 500Gb Sata WD Green</v>
      </c>
      <c r="D38" s="25" t="str">
        <v>https://tokopedia.com/hidaastore/hardisk-internal-pc-500gb-sata-wd-green</v>
      </c>
      <c r="E38" s="25" t="str">
        <v>999</v>
      </c>
      <c r="F38" s="25" t="str">
        <v>0</v>
      </c>
      <c r="G38" s="24" t="str">
        <v>999</v>
      </c>
      <c r="H38" s="24" t="str"/>
      <c r="I38" s="24" t="str">
        <v>Aktif</v>
      </c>
      <c r="J38" s="24" t="str">
        <v>160050</v>
      </c>
      <c r="K38" s="24" t="str">
        <v>7c7208b676c1360ffb15</v>
      </c>
    </row>
    <row r="39">
      <c r="B39" s="25" t="str">
        <v>1274170742</v>
      </c>
      <c r="C39" s="25" t="str">
        <v>Hardisk Internal PC 500Gb Sata WD blue</v>
      </c>
      <c r="D39" s="25" t="str">
        <v>https://tokopedia.com/hidaastore/hardisk-internal-pc-500gb-sata-wd-blue</v>
      </c>
      <c r="E39" s="25" t="str">
        <v>999</v>
      </c>
      <c r="F39" s="25" t="str">
        <v>0</v>
      </c>
      <c r="G39" s="24" t="str">
        <v>999</v>
      </c>
      <c r="H39" s="24" t="str"/>
      <c r="I39" s="24" t="str">
        <v>Aktif</v>
      </c>
      <c r="J39" s="24" t="str">
        <v>160050</v>
      </c>
      <c r="K39" s="24" t="str">
        <v>144cbae4fc1f8e1c8f69</v>
      </c>
    </row>
    <row r="40">
      <c r="B40" s="25" t="str">
        <v>1274168035</v>
      </c>
      <c r="C40" s="25" t="str">
        <v>Hardisk Internal Pc cctv 500gb Sata segate slim</v>
      </c>
      <c r="D40" s="25" t="str">
        <v>https://tokopedia.com/hidaastore/hardisk-internal-pc-cctv-500gb-sata-segate-slim</v>
      </c>
      <c r="E40" s="25" t="str">
        <v>999</v>
      </c>
      <c r="F40" s="25" t="str">
        <v>0</v>
      </c>
      <c r="G40" s="24" t="str">
        <v>999</v>
      </c>
      <c r="H40" s="24" t="str"/>
      <c r="I40" s="24" t="str">
        <v>Aktif</v>
      </c>
      <c r="J40" s="24" t="str">
        <v>160050</v>
      </c>
      <c r="K40" s="24" t="str">
        <v>6dd5ba02c86d20cf43e5</v>
      </c>
    </row>
    <row r="41">
      <c r="B41" s="25" t="str">
        <v>1274174579</v>
      </c>
      <c r="C41" s="25" t="str">
        <v>Hardisk Internal pc 320gb Merk seagate murah</v>
      </c>
      <c r="D41" s="25" t="str">
        <v>https://tokopedia.com/hidaastore/hardisk-internal-pc-320gb-merk-seagate-murah</v>
      </c>
      <c r="E41" s="25" t="str">
        <v>999</v>
      </c>
      <c r="F41" s="25" t="str">
        <v>0</v>
      </c>
      <c r="G41" s="24" t="str">
        <v>999</v>
      </c>
      <c r="H41" s="24" t="str"/>
      <c r="I41" s="24" t="str">
        <v>Aktif</v>
      </c>
      <c r="J41" s="24" t="str">
        <v>140500</v>
      </c>
      <c r="K41" s="24" t="str">
        <v>1e8e92e301978512f41e</v>
      </c>
    </row>
    <row r="42">
      <c r="B42" s="25" t="str">
        <v>1274177245</v>
      </c>
      <c r="C42" s="25" t="str">
        <v>Hardisk Laptop Merk Toshiba 320gb HDD NB Internal SATA 2.5Inch</v>
      </c>
      <c r="D42" s="25" t="str">
        <v>https://tokopedia.com/hidaastore/hardisk-laptop-merk-toshiba-320gb-hdd-nb-internal-sata-2-5inch</v>
      </c>
      <c r="E42" s="25" t="str">
        <v>999</v>
      </c>
      <c r="F42" s="25" t="str">
        <v>0</v>
      </c>
      <c r="G42" s="24" t="str">
        <v>999</v>
      </c>
      <c r="H42" s="24" t="str"/>
      <c r="I42" s="24" t="str">
        <v>Aktif</v>
      </c>
      <c r="J42" s="24" t="str">
        <v>205878</v>
      </c>
      <c r="K42" s="24" t="str">
        <v>26cf78ec15992a140519</v>
      </c>
    </row>
    <row r="43">
      <c r="B43" s="25" t="str">
        <v>1274172345</v>
      </c>
      <c r="C43" s="25" t="str">
        <v>Hardisk Laptop Seagate 320GB HDD SATA 2.5inch</v>
      </c>
      <c r="D43" s="25" t="str">
        <v>https://tokopedia.com/hidaastore/hardisk-laptop-seagate-320gb-hdd-sata-2-5inch</v>
      </c>
      <c r="E43" s="25" t="str">
        <v>999</v>
      </c>
      <c r="F43" s="25" t="str">
        <v>0</v>
      </c>
      <c r="G43" s="24" t="str">
        <v>999</v>
      </c>
      <c r="H43" s="24" t="str"/>
      <c r="I43" s="24" t="str">
        <v>Aktif</v>
      </c>
      <c r="J43" s="24" t="str">
        <v>211570</v>
      </c>
      <c r="K43" s="24" t="str">
        <v>aec0207424ccf2bed7e1</v>
      </c>
    </row>
    <row r="44">
      <c r="B44" s="25" t="str">
        <v>1264200427</v>
      </c>
      <c r="C44" s="25" t="str">
        <v>Hardisk PC 160 GB SATA WD Green - garansi 1 Thn</v>
      </c>
      <c r="D44" s="25" t="str">
        <v>https://tokopedia.com/hidaastore/hardisk-pc-160-gb-sata-wd-green-garansi-1-thn</v>
      </c>
      <c r="E44" s="25" t="str">
        <v>999</v>
      </c>
      <c r="F44" s="25" t="str">
        <v>0</v>
      </c>
      <c r="G44" s="24" t="str">
        <v>999</v>
      </c>
      <c r="H44" s="24" t="str"/>
      <c r="I44" s="24" t="str">
        <v>Aktif</v>
      </c>
      <c r="J44" s="24" t="str">
        <v>100250</v>
      </c>
      <c r="K44" s="24" t="str">
        <v>a261769bb490cd5d015d</v>
      </c>
    </row>
    <row r="45">
      <c r="B45" s="25" t="str">
        <v>1274171231</v>
      </c>
      <c r="C45" s="25" t="str">
        <v>Hardisk Seagate 160 GB sata</v>
      </c>
      <c r="D45" s="25" t="str">
        <v>https://tokopedia.com/hidaastore/hardisk-seagate-160-gb-sata</v>
      </c>
      <c r="E45" s="25" t="str">
        <v>999</v>
      </c>
      <c r="F45" s="25" t="str">
        <v>0</v>
      </c>
      <c r="G45" s="24" t="str">
        <v>999</v>
      </c>
      <c r="H45" s="24" t="str"/>
      <c r="I45" s="24" t="str">
        <v>Aktif</v>
      </c>
      <c r="J45" s="24" t="str">
        <v>129000</v>
      </c>
      <c r="K45" s="24" t="str">
        <v>529d5d5ee6fe134d0688</v>
      </c>
    </row>
    <row r="46">
      <c r="B46" s="25" t="str">
        <v>1274171821</v>
      </c>
      <c r="C46" s="25" t="str">
        <v>Hardisk pc 3,5 250Gb sata</v>
      </c>
      <c r="D46" s="25" t="str">
        <v>https://tokopedia.com/hidaastore/hardisk-pc-3-5-250gb-sata</v>
      </c>
      <c r="E46" s="25" t="str">
        <v>999</v>
      </c>
      <c r="F46" s="25" t="str">
        <v>0</v>
      </c>
      <c r="G46" s="24" t="str">
        <v>999</v>
      </c>
      <c r="H46" s="24" t="str"/>
      <c r="I46" s="24" t="str">
        <v>Aktif</v>
      </c>
      <c r="J46" s="24" t="str">
        <v>129000</v>
      </c>
      <c r="K46" s="24" t="str">
        <v>417a209fc1d600224db2</v>
      </c>
    </row>
    <row r="47">
      <c r="B47" s="25" t="str">
        <v>1274168553</v>
      </c>
      <c r="C47" s="25" t="str">
        <v>Hardisk pc 3,5 320Gb sata</v>
      </c>
      <c r="D47" s="25" t="str">
        <v>https://tokopedia.com/hidaastore/hardisk-pc-3-5-320gb-sata</v>
      </c>
      <c r="E47" s="25" t="str">
        <v>999</v>
      </c>
      <c r="F47" s="25" t="str">
        <v>0</v>
      </c>
      <c r="G47" s="24" t="str">
        <v>999</v>
      </c>
      <c r="H47" s="24" t="str"/>
      <c r="I47" s="24" t="str">
        <v>Aktif</v>
      </c>
      <c r="J47" s="24" t="str">
        <v>152000</v>
      </c>
      <c r="K47" s="24" t="str">
        <v>17832ad8830f369e737a</v>
      </c>
    </row>
    <row r="48">
      <c r="B48" s="25" t="str">
        <v>1265848006</v>
      </c>
      <c r="C48" s="25" t="str">
        <v>Hardware Skateboard Blank</v>
      </c>
      <c r="D48" s="25" t="str">
        <v>https://tokopedia.com/hidaastore/hardware-skateboard-blank</v>
      </c>
      <c r="E48" s="25" t="str">
        <v>999</v>
      </c>
      <c r="F48" s="25" t="str">
        <v>0</v>
      </c>
      <c r="G48" s="24" t="str">
        <v>999</v>
      </c>
      <c r="H48" s="24" t="str"/>
      <c r="I48" s="24" t="str">
        <v>Aktif</v>
      </c>
      <c r="J48" s="24" t="str">
        <v>48500</v>
      </c>
      <c r="K48" s="24" t="str">
        <v>f90f3b7f34c3c334cf64</v>
      </c>
    </row>
    <row r="49">
      <c r="B49" s="25" t="str">
        <v>1265847334</v>
      </c>
      <c r="C49" s="25" t="str">
        <v>Hardware Tsp</v>
      </c>
      <c r="D49" s="25" t="str">
        <v>https://tokopedia.com/hidaastore/hardware-tsp</v>
      </c>
      <c r="E49" s="25" t="str">
        <v>999</v>
      </c>
      <c r="F49" s="25" t="str">
        <v>0</v>
      </c>
      <c r="G49" s="24" t="str">
        <v>999</v>
      </c>
      <c r="H49" s="24" t="str"/>
      <c r="I49" s="24" t="str">
        <v>Aktif</v>
      </c>
      <c r="J49" s="24" t="str">
        <v>65750</v>
      </c>
      <c r="K49" s="24" t="str">
        <v>ee210d4e8f19a36f14c2</v>
      </c>
    </row>
    <row r="50">
      <c r="B50" s="25" t="str">
        <v>1265931191</v>
      </c>
      <c r="C50" s="25" t="str">
        <v>Harga Grosir Tas Frame Sepeda Sigitiga</v>
      </c>
      <c r="D50" s="25" t="str">
        <v>https://tokopedia.com/hidaastore/harga-grosir-tas-frame-sepeda-sigitiga</v>
      </c>
      <c r="E50" s="25" t="str">
        <v>999</v>
      </c>
      <c r="F50" s="25" t="str">
        <v>0</v>
      </c>
      <c r="G50" s="24" t="str">
        <v>999</v>
      </c>
      <c r="H50" s="24" t="str"/>
      <c r="I50" s="24" t="str">
        <v>Aktif</v>
      </c>
      <c r="J50" s="24" t="str">
        <v>80125</v>
      </c>
      <c r="K50" s="24" t="str">
        <v>aecd433f856ef09b67d8</v>
      </c>
    </row>
    <row r="51">
      <c r="B51" s="25" t="str">
        <v>1264150660</v>
      </c>
      <c r="C51" s="25" t="str">
        <v>Harga Menarik. Headset Samsung AKG S8 S8plus Microfon Jack 3.5mm</v>
      </c>
      <c r="D51" s="25" t="str">
        <v>https://tokopedia.com/hidaastore/harga-menarik-headset-samsung-akg-s8-s8plus-microfon-jack-3-5mm</v>
      </c>
      <c r="E51" s="25" t="str">
        <v>999</v>
      </c>
      <c r="F51" s="25" t="str">
        <v>0</v>
      </c>
      <c r="G51" s="24" t="str">
        <v>999</v>
      </c>
      <c r="H51" s="24" t="str"/>
      <c r="I51" s="24" t="str">
        <v>Aktif</v>
      </c>
      <c r="J51" s="24" t="str">
        <v>20325</v>
      </c>
      <c r="K51" s="24" t="str">
        <v>f812cb4646f8a387296b</v>
      </c>
    </row>
    <row r="52">
      <c r="B52" s="25" t="str">
        <v>1265688170</v>
      </c>
      <c r="C52" s="25" t="str">
        <v>Harga Promo 266 Tas Pinggang Lari Multifungsi Go Belt Tahan Air</v>
      </c>
      <c r="D52" s="25" t="str">
        <v>https://tokopedia.com/hidaastore/harga-promo-266-tas-pinggang-lari-multifungsi-go-belt-tahan-air</v>
      </c>
      <c r="E52" s="25" t="str">
        <v>999</v>
      </c>
      <c r="F52" s="25" t="str">
        <v>0</v>
      </c>
      <c r="G52" s="24" t="str">
        <v>999</v>
      </c>
      <c r="H52" s="24" t="str"/>
      <c r="I52" s="24" t="str">
        <v>Aktif</v>
      </c>
      <c r="J52" s="24" t="str">
        <v>23775</v>
      </c>
      <c r="K52" s="24" t="str">
        <v>b9c329e4d50c187cd2af</v>
      </c>
    </row>
    <row r="53">
      <c r="B53" s="25" t="str">
        <v>1265743131</v>
      </c>
      <c r="C53" s="25" t="str">
        <v>Harga Promo Antena Nagoya Ht Na 771 Na771 Dual Band Uhf Vhf Walkie</v>
      </c>
      <c r="D53" s="25" t="str">
        <v>https://tokopedia.com/hidaastore/harga-promo-antena-nagoya-ht-na-771-na771-dual-band-uhf-vhf-walkie</v>
      </c>
      <c r="E53" s="25" t="str">
        <v>999</v>
      </c>
      <c r="F53" s="25" t="str">
        <v>0</v>
      </c>
      <c r="G53" s="24" t="str">
        <v>999</v>
      </c>
      <c r="H53" s="24" t="str"/>
      <c r="I53" s="24" t="str">
        <v>Aktif</v>
      </c>
      <c r="J53" s="24" t="str">
        <v>35275</v>
      </c>
      <c r="K53" s="24" t="str">
        <v>7e7cfe4e94e1692941e8</v>
      </c>
    </row>
    <row r="54">
      <c r="B54" s="25" t="str">
        <v>1274273802</v>
      </c>
      <c r="C54" s="25" t="str">
        <v>Harga Promo Bak Mandi Bayi Karet Fisher Price Baby Bath Tub Portable</v>
      </c>
      <c r="D54" s="25" t="str">
        <v>https://tokopedia.com/hidaastore/harga-promo-bak-mandi-bayi-karet-fisher-price-baby-bath-tub-portable</v>
      </c>
      <c r="E54" s="25" t="str">
        <v>999</v>
      </c>
      <c r="F54" s="25" t="str">
        <v>0</v>
      </c>
      <c r="G54" s="24" t="str">
        <v>999</v>
      </c>
      <c r="H54" s="24" t="str"/>
      <c r="I54" s="24" t="str">
        <v>Aktif</v>
      </c>
      <c r="J54" s="24" t="str">
        <v>131300</v>
      </c>
      <c r="K54" s="24" t="str">
        <v>464142b02602524923bd</v>
      </c>
    </row>
    <row r="55">
      <c r="B55" s="25" t="str">
        <v>1265741916</v>
      </c>
      <c r="C55" s="25" t="str">
        <v>Harga Promo Baut Mur Set Sepatu Roda Model Bajaj</v>
      </c>
      <c r="D55" s="25" t="str">
        <v>https://tokopedia.com/hidaastore/harga-promo-baut-mur-set-sepatu-roda-model-bajaj</v>
      </c>
      <c r="E55" s="25" t="str">
        <v>999</v>
      </c>
      <c r="F55" s="25" t="str">
        <v>0</v>
      </c>
      <c r="G55" s="24" t="str">
        <v>999</v>
      </c>
      <c r="H55" s="24" t="str"/>
      <c r="I55" s="24" t="str">
        <v>Aktif</v>
      </c>
      <c r="J55" s="24" t="str">
        <v>19750</v>
      </c>
      <c r="K55" s="24" t="str">
        <v>6523491315a5b2238962</v>
      </c>
    </row>
    <row r="56">
      <c r="B56" s="25" t="str">
        <v>1265741077</v>
      </c>
      <c r="C56" s="25" t="str">
        <v>Harga Promo Deker Inline Skate Pelindung Lutut Sikut Sepatu Roda Anak</v>
      </c>
      <c r="D56" s="25" t="str">
        <v>https://tokopedia.com/hidaastore/harga-promo-deker-inline-skate-pelindung-lutut-sikut-sepatu-roda-anak</v>
      </c>
      <c r="E56" s="25" t="str">
        <v>999</v>
      </c>
      <c r="F56" s="25" t="str">
        <v>0</v>
      </c>
      <c r="G56" s="24" t="str">
        <v>999</v>
      </c>
      <c r="H56" s="24" t="str"/>
      <c r="I56" s="24" t="str">
        <v>Aktif</v>
      </c>
      <c r="J56" s="24" t="str">
        <v>46200</v>
      </c>
      <c r="K56" s="24" t="str">
        <v>e332fb630d2a13d78c8d</v>
      </c>
    </row>
    <row r="57">
      <c r="B57" s="25" t="str">
        <v>1274274644</v>
      </c>
      <c r="C57" s="25" t="str">
        <v>Harga Promo Dress Bayi Perempuan Princess Cute Newborn Baby Girl Dress</v>
      </c>
      <c r="D57" s="25" t="str">
        <v>https://tokopedia.com/hidaastore/harga-promo-dress-bayi-perempuan-princess-cute-newborn-baby-girl-dress</v>
      </c>
      <c r="E57" s="25" t="str">
        <v>999</v>
      </c>
      <c r="F57" s="25" t="str">
        <v>0</v>
      </c>
      <c r="G57" s="24" t="str">
        <v>999</v>
      </c>
      <c r="H57" s="24" t="str"/>
      <c r="I57" s="24" t="str">
        <v>Aktif</v>
      </c>
      <c r="J57" s="24" t="str">
        <v>193400</v>
      </c>
      <c r="K57" s="24" t="str">
        <v>535d10e158ffe5f25194</v>
      </c>
    </row>
    <row r="58">
      <c r="B58" s="25" t="str">
        <v>1265847267</v>
      </c>
      <c r="C58" s="25" t="str">
        <v>Harga Promo Kacamata Renang Speedo Sf 988 Kacamata Renang Anak Dan</v>
      </c>
      <c r="D58" s="25" t="str">
        <v>https://tokopedia.com/hidaastore/harga-promo-kacamata-renang-speedo-sf-988-kacamata-renang-anak-dan</v>
      </c>
      <c r="E58" s="25" t="str">
        <v>999</v>
      </c>
      <c r="F58" s="25" t="str">
        <v>0</v>
      </c>
      <c r="G58" s="24" t="str">
        <v>999</v>
      </c>
      <c r="H58" s="24" t="str"/>
      <c r="I58" s="24" t="str">
        <v>Aktif</v>
      </c>
      <c r="J58" s="24" t="str">
        <v>58850</v>
      </c>
      <c r="K58" s="24" t="str">
        <v>5df14f00644f6c26a032</v>
      </c>
    </row>
    <row r="59">
      <c r="B59" s="25" t="str">
        <v>1274120936</v>
      </c>
      <c r="C59" s="25" t="str">
        <v>Harga Promo Kemah Camping tenda Anak model Castle high Quality</v>
      </c>
      <c r="D59" s="25" t="str">
        <v>https://tokopedia.com/hidaastore/harga-promo-kemah-camping-tenda-anak-model-castle-high-quality</v>
      </c>
      <c r="E59" s="25" t="str">
        <v>999</v>
      </c>
      <c r="F59" s="25" t="str">
        <v>0</v>
      </c>
      <c r="G59" s="24" t="str">
        <v>999</v>
      </c>
      <c r="H59" s="24" t="str"/>
      <c r="I59" s="24" t="str">
        <v>Aktif</v>
      </c>
      <c r="J59" s="24" t="str">
        <v>134750</v>
      </c>
      <c r="K59" s="24" t="str">
        <v>8a57157b938b67d154ef</v>
      </c>
    </row>
    <row r="60">
      <c r="B60" s="25" t="str">
        <v>1274270548</v>
      </c>
      <c r="C60" s="25" t="str">
        <v>Harga Promo Kostum Elsa Frozen Baju Anak Dress Anak Kostum Ulang Tahun</v>
      </c>
      <c r="D60" s="25" t="str">
        <v>https://tokopedia.com/hidaastore/harga-promo-kostum-elsa-frozen-baju-anak-dress-anak-kostum-ulang-tahun</v>
      </c>
      <c r="E60" s="25" t="str">
        <v>999</v>
      </c>
      <c r="F60" s="25" t="str">
        <v>0</v>
      </c>
      <c r="G60" s="24" t="str">
        <v>999</v>
      </c>
      <c r="H60" s="24" t="str"/>
      <c r="I60" s="24" t="str">
        <v>Aktif</v>
      </c>
      <c r="J60" s="24" t="str">
        <v>175000</v>
      </c>
      <c r="K60" s="24" t="str">
        <v>11c100204f5b1f4966e3</v>
      </c>
    </row>
    <row r="61">
      <c r="B61" s="25" t="str">
        <v>1264556261</v>
      </c>
      <c r="C61" s="25" t="str">
        <v>Harga Promo Paket 6 Pcs Celana Dalam Boxer</v>
      </c>
      <c r="D61" s="25" t="str">
        <v>https://tokopedia.com/hidaastore/harga-promo-paket-6-pcs-celana-dalam-boxer</v>
      </c>
      <c r="E61" s="25" t="str">
        <v>999</v>
      </c>
      <c r="F61" s="25" t="str">
        <v>0</v>
      </c>
      <c r="G61" s="24" t="str">
        <v>999</v>
      </c>
      <c r="H61" s="24" t="str"/>
      <c r="I61" s="24" t="str">
        <v>Aktif</v>
      </c>
      <c r="J61" s="24" t="str">
        <v>85875</v>
      </c>
      <c r="K61" s="24" t="str">
        <v>c8a1c3a083db6515fba6</v>
      </c>
    </row>
    <row r="62">
      <c r="B62" s="25" t="str">
        <v>1273986554</v>
      </c>
      <c r="C62" s="25" t="str">
        <v>Harga Promo Radio Ht Hand Talky Baofeng Bf-888S</v>
      </c>
      <c r="D62" s="25" t="str">
        <v>https://tokopedia.com/hidaastore/harga-promo-radio-ht-hand-talky-baofeng-bf-888s</v>
      </c>
      <c r="E62" s="25" t="str">
        <v>999</v>
      </c>
      <c r="F62" s="25" t="str">
        <v>0</v>
      </c>
      <c r="G62" s="24" t="str">
        <v>999</v>
      </c>
      <c r="H62" s="24" t="str"/>
      <c r="I62" s="24" t="str">
        <v>Aktif</v>
      </c>
      <c r="J62" s="24" t="str">
        <v>157750</v>
      </c>
      <c r="K62" s="24" t="str">
        <v>234a374811fe9db109c8</v>
      </c>
    </row>
    <row r="63">
      <c r="B63" s="25" t="str">
        <v>1274119511</v>
      </c>
      <c r="C63" s="25" t="str">
        <v>Harga Promo Ready Sing &amp; Peek A Boo Elephant Doll Boneka Gajah Cilukba</v>
      </c>
      <c r="D63" s="25" t="str">
        <v>https://tokopedia.com/hidaastore/harga-promo-ready-sing-peek-a-boo-elephant-doll-boneka-gajah-cilukba</v>
      </c>
      <c r="E63" s="25" t="str">
        <v>999</v>
      </c>
      <c r="F63" s="25" t="str">
        <v>0</v>
      </c>
      <c r="G63" s="24" t="str">
        <v>999</v>
      </c>
      <c r="H63" s="24" t="str"/>
      <c r="I63" s="24" t="str">
        <v>Aktif</v>
      </c>
      <c r="J63" s="24" t="str">
        <v>139350</v>
      </c>
      <c r="K63" s="24" t="str">
        <v>f0d6040e965c73b98fb0</v>
      </c>
    </row>
    <row r="64">
      <c r="B64" s="25" t="str">
        <v>1265687064</v>
      </c>
      <c r="C64" s="25" t="str">
        <v>Harga Promo Skipping Jump Rope Kettler Original Lompat Tali Skipping</v>
      </c>
      <c r="D64" s="25" t="str">
        <v>https://tokopedia.com/hidaastore/harga-promo-skipping-jump-rope-kettler-original-lompat-tali-skipping</v>
      </c>
      <c r="E64" s="25" t="str">
        <v>999</v>
      </c>
      <c r="F64" s="25" t="str">
        <v>0</v>
      </c>
      <c r="G64" s="24" t="str">
        <v>999</v>
      </c>
      <c r="H64" s="24" t="str"/>
      <c r="I64" s="24" t="str">
        <v>Aktif</v>
      </c>
      <c r="J64" s="24" t="str">
        <v>100250</v>
      </c>
      <c r="K64" s="24" t="str">
        <v>dab4d1ebbe82b828eba6</v>
      </c>
    </row>
    <row r="65">
      <c r="B65" s="25" t="str">
        <v>1274275177</v>
      </c>
      <c r="C65" s="25" t="str">
        <v>Harga Promo Sleepsuit Baby Jumpsuits Jumper Bayi Kaki Lengan Panjang 3</v>
      </c>
      <c r="D65" s="25" t="str">
        <v>https://tokopedia.com/hidaastore/harga-promo-sleepsuit-baby-jumpsuits-jumper-bayi-kaki-lengan-panjang-3</v>
      </c>
      <c r="E65" s="25" t="str">
        <v>999</v>
      </c>
      <c r="F65" s="25" t="str">
        <v>0</v>
      </c>
      <c r="G65" s="24" t="str">
        <v>999</v>
      </c>
      <c r="H65" s="24" t="str"/>
      <c r="I65" s="24" t="str">
        <v>Aktif</v>
      </c>
      <c r="J65" s="24" t="str">
        <v>163500</v>
      </c>
      <c r="K65" s="24" t="str">
        <v>25892526eddd895ba6a0</v>
      </c>
    </row>
    <row r="66">
      <c r="B66" s="25" t="str">
        <v>1274097767</v>
      </c>
      <c r="C66" s="25" t="str">
        <v>Harga Promo Smart Watch 4-Fit Heart Rate Blood Xiaomi Mi Band 2 Killer</v>
      </c>
      <c r="D66" s="25" t="str">
        <v>https://tokopedia.com/hidaastore/harga-promo-smart-watch-4-fit-heart-rate-blood-xiaomi-mi-band-2-killer</v>
      </c>
      <c r="E66" s="25" t="str">
        <v>999</v>
      </c>
      <c r="F66" s="25" t="str">
        <v>0</v>
      </c>
      <c r="G66" s="24" t="str">
        <v>999</v>
      </c>
      <c r="H66" s="24" t="str"/>
      <c r="I66" s="24" t="str">
        <v>Aktif</v>
      </c>
      <c r="J66" s="24" t="str">
        <v>139350</v>
      </c>
      <c r="K66" s="24" t="str">
        <v>f0132ddef185ec0a05b5</v>
      </c>
    </row>
    <row r="67">
      <c r="B67" s="25" t="str">
        <v>1274274934</v>
      </c>
      <c r="C67" s="25" t="str">
        <v>Harga Promo Swim Trainer Babyflow</v>
      </c>
      <c r="D67" s="25" t="str">
        <v>https://tokopedia.com/hidaastore/harga-promo-swim-trainer-babyflow</v>
      </c>
      <c r="E67" s="25" t="str">
        <v>999</v>
      </c>
      <c r="F67" s="25" t="str">
        <v>0</v>
      </c>
      <c r="G67" s="24" t="str">
        <v>999</v>
      </c>
      <c r="H67" s="24" t="str"/>
      <c r="I67" s="24" t="str">
        <v>Aktif</v>
      </c>
      <c r="J67" s="24" t="str">
        <v>126700</v>
      </c>
      <c r="K67" s="24" t="str">
        <v>0f03335ff53ebb28eef3</v>
      </c>
    </row>
    <row r="68">
      <c r="B68" s="25" t="str">
        <v>1265742882</v>
      </c>
      <c r="C68" s="25" t="str">
        <v>Harga Promo Tas Gym tas olahraga nike tas futsal murah banget</v>
      </c>
      <c r="D68" s="25" t="str">
        <v>https://tokopedia.com/hidaastore/harga-promo-tas-gym-tas-olahraga-nike-tas-futsal-murah-banget</v>
      </c>
      <c r="E68" s="25" t="str">
        <v>999</v>
      </c>
      <c r="F68" s="25" t="str">
        <v>0</v>
      </c>
      <c r="G68" s="24" t="str">
        <v>999</v>
      </c>
      <c r="H68" s="24" t="str"/>
      <c r="I68" s="24" t="str">
        <v>Aktif</v>
      </c>
      <c r="J68" s="24" t="str">
        <v>42750</v>
      </c>
      <c r="K68" s="24" t="str">
        <v>6d5b25f535c543d8f598</v>
      </c>
    </row>
    <row r="69">
      <c r="B69" s="25" t="str">
        <v>1264100822</v>
      </c>
      <c r="C69" s="25" t="str">
        <v>Harga Promo Topi Kelinci Murah Dancing Bunny Hat Kuping Gerak Goyang</v>
      </c>
      <c r="D69" s="25" t="str">
        <v>https://tokopedia.com/hidaastore/harga-promo-topi-kelinci-murah-dancing-bunny-hat-kuping-gerak-goyang</v>
      </c>
      <c r="E69" s="25" t="str">
        <v>999</v>
      </c>
      <c r="F69" s="25" t="str">
        <v>0</v>
      </c>
      <c r="G69" s="24" t="str">
        <v>999</v>
      </c>
      <c r="H69" s="24" t="str"/>
      <c r="I69" s="24" t="str">
        <v>Aktif</v>
      </c>
      <c r="J69" s="24" t="str">
        <v>25385</v>
      </c>
      <c r="K69" s="24" t="str">
        <v>c9c0ecf1311783fc144e</v>
      </c>
    </row>
    <row r="70">
      <c r="B70" s="25" t="str">
        <v>1264531352</v>
      </c>
      <c r="C70" s="25" t="str">
        <v>Hario V60 Coffee Paper Filter / Kertas Filter Kopi VCF-01-40W</v>
      </c>
      <c r="D70" s="25" t="str">
        <v>https://tokopedia.com/hidaastore/hario-v60-coffee-paper-filter-kertas-filter-kopi-vcf-01-40w</v>
      </c>
      <c r="E70" s="25" t="str">
        <v>999</v>
      </c>
      <c r="F70" s="25" t="str">
        <v>0</v>
      </c>
      <c r="G70" s="24" t="str">
        <v>999</v>
      </c>
      <c r="H70" s="24" t="str"/>
      <c r="I70" s="24" t="str">
        <v>Aktif</v>
      </c>
      <c r="J70" s="24" t="str">
        <v>48500</v>
      </c>
      <c r="K70" s="24" t="str">
        <v>c5db9a44061bc46efb00</v>
      </c>
    </row>
    <row r="71">
      <c r="B71" s="25" t="str">
        <v>1273987312</v>
      </c>
      <c r="C71" s="25" t="str">
        <v>Harman JBL GO Wireless Portable Bluetooth Speaker - speaker JBL GO</v>
      </c>
      <c r="D71" s="25" t="str">
        <v>https://tokopedia.com/hidaastore/harman-jbl-go-wireless-portable-bluetooth-speaker-speaker-jbl-go</v>
      </c>
      <c r="E71" s="25" t="str">
        <v>999</v>
      </c>
      <c r="F71" s="25" t="str">
        <v>0</v>
      </c>
      <c r="G71" s="24" t="str">
        <v>999</v>
      </c>
      <c r="H71" s="24" t="str"/>
      <c r="I71" s="24" t="str">
        <v>Aktif</v>
      </c>
      <c r="J71" s="24" t="str">
        <v>157750</v>
      </c>
      <c r="K71" s="24" t="str">
        <v>3676bf08926b4af02600</v>
      </c>
    </row>
    <row r="72">
      <c r="B72" s="25" t="str">
        <v>1264165942</v>
      </c>
      <c r="C72" s="25" t="str">
        <v>Harmonika Cowboy Chrome 10 Hole Nada C</v>
      </c>
      <c r="D72" s="25" t="str">
        <v>https://tokopedia.com/hidaastore/harmonika-cowboy-chrome-10-hole-nada-c</v>
      </c>
      <c r="E72" s="25" t="str">
        <v>999</v>
      </c>
      <c r="F72" s="25" t="str">
        <v>0</v>
      </c>
      <c r="G72" s="24" t="str">
        <v>999</v>
      </c>
      <c r="H72" s="24" t="str"/>
      <c r="I72" s="24" t="str">
        <v>Aktif</v>
      </c>
      <c r="J72" s="24" t="str">
        <v>48500</v>
      </c>
      <c r="K72" s="24" t="str">
        <v>e0d4972d26f615f2becd</v>
      </c>
    </row>
    <row r="73">
      <c r="B73" s="25" t="str">
        <v>1274120907</v>
      </c>
      <c r="C73" s="25" t="str">
        <v>Harta Haram Muamalat Kontemporer Cetakan 19</v>
      </c>
      <c r="D73" s="25" t="str">
        <v>https://tokopedia.com/hidaastore/harta-haram-muamalat-kontemporer-cetakan-19</v>
      </c>
      <c r="E73" s="25" t="str">
        <v>999</v>
      </c>
      <c r="F73" s="25" t="str">
        <v>0</v>
      </c>
      <c r="G73" s="24" t="str">
        <v>999</v>
      </c>
      <c r="H73" s="24" t="str"/>
      <c r="I73" s="24" t="str">
        <v>Aktif</v>
      </c>
      <c r="J73" s="24" t="str">
        <v>129000</v>
      </c>
      <c r="K73" s="24" t="str">
        <v>91ead33dbeed0dd4a0fc</v>
      </c>
    </row>
    <row r="74">
      <c r="B74" s="25" t="str">
        <v>1274120776</v>
      </c>
      <c r="C74" s="25" t="str">
        <v>Harta Haram Muamalat Kontemporer by Erwandi Tarmizi</v>
      </c>
      <c r="D74" s="25" t="str">
        <v>https://tokopedia.com/hidaastore/harta-haram-muamalat-kontemporer-by-erwandi-tarmizi</v>
      </c>
      <c r="E74" s="25" t="str">
        <v>999</v>
      </c>
      <c r="F74" s="25" t="str">
        <v>0</v>
      </c>
      <c r="G74" s="24" t="str">
        <v>999</v>
      </c>
      <c r="H74" s="24" t="str"/>
      <c r="I74" s="24" t="str">
        <v>Aktif</v>
      </c>
      <c r="J74" s="24" t="str">
        <v>129575</v>
      </c>
      <c r="K74" s="24" t="str">
        <v>7a179b599bd44edbef31</v>
      </c>
    </row>
    <row r="75">
      <c r="B75" s="25" t="str">
        <v>1274275589</v>
      </c>
      <c r="C75" s="25" t="str">
        <v>Hatomugi Skin Conditioner 500ml Japan No1 Skin Lotion</v>
      </c>
      <c r="D75" s="25" t="str">
        <v>https://tokopedia.com/hidaastore/hatomugi-skin-conditioner-500ml-japan-no1-skin-lotion</v>
      </c>
      <c r="E75" s="25" t="str">
        <v>999</v>
      </c>
      <c r="F75" s="25" t="str">
        <v>0</v>
      </c>
      <c r="G75" s="24" t="str">
        <v>999</v>
      </c>
      <c r="H75" s="24" t="str"/>
      <c r="I75" s="24" t="str">
        <v>Aktif</v>
      </c>
      <c r="J75" s="24" t="str">
        <v>149700</v>
      </c>
      <c r="K75" s="24" t="str">
        <v>7add2c5df0c32db17497</v>
      </c>
    </row>
    <row r="76">
      <c r="B76" s="25" t="str">
        <v>1264121348</v>
      </c>
      <c r="C76" s="25" t="str">
        <v>Haverjoy Instant Oats 1 kg</v>
      </c>
      <c r="D76" s="25" t="str">
        <v>https://tokopedia.com/hidaastore/haverjoy-instant-oats-1-kg</v>
      </c>
      <c r="E76" s="25" t="str">
        <v>999</v>
      </c>
      <c r="F76" s="25" t="str">
        <v>0</v>
      </c>
      <c r="G76" s="24" t="str">
        <v>999</v>
      </c>
      <c r="H76" s="24" t="str"/>
      <c r="I76" s="24" t="str">
        <v>Aktif</v>
      </c>
      <c r="J76" s="24" t="str">
        <v>34700</v>
      </c>
      <c r="K76" s="24" t="str">
        <v>ec197526f27d7d8ff61c</v>
      </c>
    </row>
    <row r="77">
      <c r="B77" s="25" t="str">
        <v>1264121352</v>
      </c>
      <c r="C77" s="25" t="str">
        <v>Haverjoy Rolled Oats 500 gram</v>
      </c>
      <c r="D77" s="25" t="str">
        <v>https://tokopedia.com/hidaastore/haverjoy-rolled-oats-500-gram</v>
      </c>
      <c r="E77" s="25" t="str">
        <v>999</v>
      </c>
      <c r="F77" s="25" t="str">
        <v>0</v>
      </c>
      <c r="G77" s="24" t="str">
        <v>999</v>
      </c>
      <c r="H77" s="24" t="str"/>
      <c r="I77" s="24" t="str">
        <v>Aktif</v>
      </c>
      <c r="J77" s="24" t="str">
        <v>18600</v>
      </c>
      <c r="K77" s="24" t="str">
        <v>3e12b1e06de928ccc76f</v>
      </c>
    </row>
    <row r="78">
      <c r="B78" s="25" t="str">
        <v>1283909204</v>
      </c>
      <c r="C78" s="25" t="str">
        <v>Hazard milenial yg tinggal colok khusus honda</v>
      </c>
      <c r="D78" s="25" t="str">
        <v>https://tokopedia.com/hidaastore/hazard-milenial-yg-tinggal-colok-khusus-honda</v>
      </c>
      <c r="E78" s="25" t="str">
        <v>999</v>
      </c>
      <c r="F78" s="25" t="str">
        <v>0</v>
      </c>
      <c r="G78" s="24" t="str">
        <v>999</v>
      </c>
      <c r="H78" s="24" t="str"/>
      <c r="I78" s="24" t="str">
        <v>Aktif</v>
      </c>
      <c r="J78" s="24" t="str">
        <v>19175</v>
      </c>
      <c r="K78" s="24" t="str">
        <v>078df9241baf8ae6efa2</v>
      </c>
    </row>
    <row r="79">
      <c r="B79" s="25" t="str">
        <v>1283930249</v>
      </c>
      <c r="C79" s="25" t="str">
        <v>Hazard otomatis HDi</v>
      </c>
      <c r="D79" s="25" t="str">
        <v>https://tokopedia.com/hidaastore/hazard-otomatis-hdi</v>
      </c>
      <c r="E79" s="25" t="str">
        <v>999</v>
      </c>
      <c r="F79" s="25" t="str">
        <v>0</v>
      </c>
      <c r="G79" s="24" t="str">
        <v>999</v>
      </c>
      <c r="H79" s="24" t="str"/>
      <c r="I79" s="24" t="str">
        <v>Aktif</v>
      </c>
      <c r="J79" s="24" t="str">
        <v>60000</v>
      </c>
      <c r="K79" s="24" t="str">
        <v>1c35592c4a21fcb2e645</v>
      </c>
    </row>
    <row r="80">
      <c r="B80" s="25" t="str">
        <v>1283869248</v>
      </c>
      <c r="C80" s="25" t="str">
        <v>Hazecool AC cleaner spray untuk AC mobil / AC split</v>
      </c>
      <c r="D80" s="25" t="str">
        <v>https://tokopedia.com/hidaastore/hazecool-ac-cleaner-spray-untuk-ac-mobil-ac-split</v>
      </c>
      <c r="E80" s="25" t="str">
        <v>999</v>
      </c>
      <c r="F80" s="25" t="str">
        <v>0</v>
      </c>
      <c r="G80" s="24" t="str">
        <v>999</v>
      </c>
      <c r="H80" s="24" t="str"/>
      <c r="I80" s="24" t="str">
        <v>Aktif</v>
      </c>
      <c r="J80" s="24" t="str">
        <v>65750</v>
      </c>
      <c r="K80" s="24" t="str">
        <v>84616202998e3615b519</v>
      </c>
    </row>
    <row r="81">
      <c r="B81" s="25" t="str">
        <v>1274168470</v>
      </c>
      <c r="C81" s="25" t="str">
        <v>Hdd 2.5" laptop 80GB Sata All Merak</v>
      </c>
      <c r="D81" s="25" t="str">
        <v>https://tokopedia.com/hidaastore/hdd-2-5-laptop-80gb-sata-all-merak</v>
      </c>
      <c r="E81" s="25" t="str">
        <v>999</v>
      </c>
      <c r="F81" s="25" t="str">
        <v>0</v>
      </c>
      <c r="G81" s="24" t="str">
        <v>999</v>
      </c>
      <c r="H81" s="24" t="str"/>
      <c r="I81" s="24" t="str">
        <v>Aktif</v>
      </c>
      <c r="J81" s="24" t="str">
        <v>163500</v>
      </c>
      <c r="K81" s="24" t="str">
        <v>55a7d0a21ebafe2ec896</v>
      </c>
    </row>
    <row r="82">
      <c r="B82" s="25" t="str">
        <v>1274168490</v>
      </c>
      <c r="C82" s="25" t="str">
        <v>Hdd 500gb WD blue buat PC</v>
      </c>
      <c r="D82" s="25" t="str">
        <v>https://tokopedia.com/hidaastore/hdd-500gb-wd-blue-buat-pc</v>
      </c>
      <c r="E82" s="25" t="str">
        <v>999</v>
      </c>
      <c r="F82" s="25" t="str">
        <v>0</v>
      </c>
      <c r="G82" s="24" t="str">
        <v>999</v>
      </c>
      <c r="H82" s="24" t="str"/>
      <c r="I82" s="24" t="str">
        <v>Aktif</v>
      </c>
      <c r="J82" s="24" t="str">
        <v>186500</v>
      </c>
      <c r="K82" s="24" t="str">
        <v>13d6944a5ca3856b74fd</v>
      </c>
    </row>
    <row r="83">
      <c r="B83" s="25" t="str">
        <v>1274175305</v>
      </c>
      <c r="C83" s="25" t="str">
        <v>Hdd Seagate Internal PC 500gb Sata 3.5&amp; 34 slim Garansi 1 tahun</v>
      </c>
      <c r="D83" s="25" t="str">
        <v>https://tokopedia.com/hidaastore/hdd-seagate-internal-pc-500gb-sata-3-5-34-slim-garansi-1-tahun</v>
      </c>
      <c r="E83" s="25" t="str">
        <v>999</v>
      </c>
      <c r="F83" s="25" t="str">
        <v>0</v>
      </c>
      <c r="G83" s="24" t="str">
        <v>999</v>
      </c>
      <c r="H83" s="24" t="str"/>
      <c r="I83" s="24" t="str">
        <v>Aktif</v>
      </c>
      <c r="J83" s="24" t="str">
        <v>205820</v>
      </c>
      <c r="K83" s="24" t="str">
        <v>79d18596a252bbc44bea</v>
      </c>
    </row>
    <row r="84">
      <c r="B84" s="25" t="str">
        <v>1274171879</v>
      </c>
      <c r="C84" s="25" t="str">
        <v>Hdd Seagate Internal PC 500gb Sata 3.5inch slim Garansi 1 tahun</v>
      </c>
      <c r="D84" s="25" t="str">
        <v>https://tokopedia.com/hidaastore/hdd-seagate-internal-pc-500gb-sata-3-5inch-slim-garansi-1-tahun</v>
      </c>
      <c r="E84" s="25" t="str">
        <v>999</v>
      </c>
      <c r="F84" s="25" t="str">
        <v>0</v>
      </c>
      <c r="G84" s="24" t="str">
        <v>999</v>
      </c>
      <c r="H84" s="24" t="str"/>
      <c r="I84" s="24" t="str">
        <v>Aktif</v>
      </c>
      <c r="J84" s="24" t="str">
        <v>188340</v>
      </c>
      <c r="K84" s="24" t="str">
        <v>84e943b126f0bf1ba91c</v>
      </c>
    </row>
    <row r="85">
      <c r="B85" s="25" t="str">
        <v>1264199963</v>
      </c>
      <c r="C85" s="25" t="str">
        <v>Hdd hard disk Internal pc 320gb Merk seagate murah bergaransi</v>
      </c>
      <c r="D85" s="25" t="str">
        <v>https://tokopedia.com/hidaastore/hdd-hard-disk-internal-pc-320gb-merk-seagate-murah-bergaransi</v>
      </c>
      <c r="E85" s="25" t="str">
        <v>999</v>
      </c>
      <c r="F85" s="25" t="str">
        <v>0</v>
      </c>
      <c r="G85" s="24" t="str">
        <v>999</v>
      </c>
      <c r="H85" s="24" t="str"/>
      <c r="I85" s="24" t="str">
        <v>Aktif</v>
      </c>
      <c r="J85" s="24" t="str">
        <v>117500</v>
      </c>
      <c r="K85" s="24" t="str">
        <v>c966b7a521a144b5ee79</v>
      </c>
    </row>
    <row r="86">
      <c r="B86" s="25" t="str">
        <v>1274171173</v>
      </c>
      <c r="C86" s="25" t="str">
        <v>Hdd laptop 80 gb sata , hardisk 2,5 inci</v>
      </c>
      <c r="D86" s="25" t="str">
        <v>https://tokopedia.com/hidaastore/hdd-laptop-80-gb-sata-hardisk-2-5-inci</v>
      </c>
      <c r="E86" s="25" t="str">
        <v>999</v>
      </c>
      <c r="F86" s="25" t="str">
        <v>0</v>
      </c>
      <c r="G86" s="24" t="str">
        <v>999</v>
      </c>
      <c r="H86" s="24" t="str"/>
      <c r="I86" s="24" t="str">
        <v>Aktif</v>
      </c>
      <c r="J86" s="24" t="str">
        <v>157750</v>
      </c>
      <c r="K86" s="24" t="str">
        <v>a9de7d8ccd2d775a4d5e</v>
      </c>
    </row>
    <row r="87">
      <c r="B87" s="25" t="str">
        <v>1265741130</v>
      </c>
      <c r="C87" s="25" t="str">
        <v>Head Band Stripe Elastic Anti - Slip Running Sport A88 - 01</v>
      </c>
      <c r="D87" s="25" t="str">
        <v>https://tokopedia.com/hidaastore/head-band-stripe-elastic-anti-slip-running-sport-a88-01</v>
      </c>
      <c r="E87" s="25" t="str">
        <v>999</v>
      </c>
      <c r="F87" s="25" t="str">
        <v>0</v>
      </c>
      <c r="G87" s="24" t="str">
        <v>999</v>
      </c>
      <c r="H87" s="24" t="str"/>
      <c r="I87" s="24" t="str">
        <v>Aktif</v>
      </c>
      <c r="J87" s="24" t="str">
        <v>65750</v>
      </c>
      <c r="K87" s="24" t="str">
        <v>990e45617e3b23b528c1</v>
      </c>
    </row>
    <row r="88">
      <c r="B88" s="25" t="str">
        <v>1265717218</v>
      </c>
      <c r="C88" s="25" t="str">
        <v>Head Band Stripe Elastic Anti - Slip Running Sport SS-01</v>
      </c>
      <c r="D88" s="25" t="str">
        <v>https://tokopedia.com/hidaastore/head-band-stripe-elastic-anti-slip-running-sport-ss-01</v>
      </c>
      <c r="E88" s="25" t="str">
        <v>999</v>
      </c>
      <c r="F88" s="25" t="str">
        <v>0</v>
      </c>
      <c r="G88" s="24" t="str">
        <v>999</v>
      </c>
      <c r="H88" s="24" t="str"/>
      <c r="I88" s="24" t="str">
        <v>Aktif</v>
      </c>
      <c r="J88" s="24" t="str">
        <v>54250</v>
      </c>
      <c r="K88" s="24" t="str">
        <v>8467fa39e33f324a640e</v>
      </c>
    </row>
    <row r="89">
      <c r="B89" s="25" t="str">
        <v>1265824414</v>
      </c>
      <c r="C89" s="25" t="str">
        <v>Head Band Swimming Ear Protection Neoprene</v>
      </c>
      <c r="D89" s="25" t="str">
        <v>https://tokopedia.com/hidaastore/head-band-swimming-ear-protection-neoprene</v>
      </c>
      <c r="E89" s="25" t="str">
        <v>999</v>
      </c>
      <c r="F89" s="25" t="str">
        <v>0</v>
      </c>
      <c r="G89" s="24" t="str">
        <v>999</v>
      </c>
      <c r="H89" s="24" t="str"/>
      <c r="I89" s="24" t="str">
        <v>Aktif</v>
      </c>
      <c r="J89" s="24" t="str">
        <v>44935</v>
      </c>
      <c r="K89" s="24" t="str">
        <v>9309bbc1b399581f2581</v>
      </c>
    </row>
    <row r="90">
      <c r="B90" s="25" t="str">
        <v>1265852844</v>
      </c>
      <c r="C90" s="25" t="str">
        <v>Head Lamp Mitsuyama - Senter Kepala 3 Mode - HeadLamp Mata Kucing</v>
      </c>
      <c r="D90" s="25" t="str">
        <v>https://tokopedia.com/hidaastore/head-lamp-mitsuyama-senter-kepala-3-mode-headlamp-mata-kucing</v>
      </c>
      <c r="E90" s="25" t="str">
        <v>999</v>
      </c>
      <c r="F90" s="25" t="str">
        <v>0</v>
      </c>
      <c r="G90" s="24" t="str">
        <v>999</v>
      </c>
      <c r="H90" s="24" t="str"/>
      <c r="I90" s="24" t="str">
        <v>Aktif</v>
      </c>
      <c r="J90" s="24" t="str">
        <v>26650</v>
      </c>
      <c r="K90" s="24" t="str">
        <v>82fe03c8b8f4fdea2117</v>
      </c>
    </row>
    <row r="91">
      <c r="B91" s="25" t="str">
        <v>1265946178</v>
      </c>
      <c r="C91" s="25" t="str">
        <v>Head Parts set Pacific</v>
      </c>
      <c r="D91" s="25" t="str">
        <v>https://tokopedia.com/hidaastore/head-parts-set-pacific</v>
      </c>
      <c r="E91" s="25" t="str">
        <v>999</v>
      </c>
      <c r="F91" s="25" t="str">
        <v>0</v>
      </c>
      <c r="G91" s="24" t="str">
        <v>999</v>
      </c>
      <c r="H91" s="24" t="str"/>
      <c r="I91" s="24" t="str">
        <v>Aktif</v>
      </c>
      <c r="J91" s="24" t="str">
        <v>25500</v>
      </c>
      <c r="K91" s="24" t="str">
        <v>2d7ac0fd77ff322f65b5</v>
      </c>
    </row>
    <row r="92">
      <c r="B92" s="25" t="str">
        <v>1264293500</v>
      </c>
      <c r="C92" s="25" t="str">
        <v>Head Strap for SJCAM, GoPro, Xiaomi Yi</v>
      </c>
      <c r="D92" s="25" t="str">
        <v>https://tokopedia.com/hidaastore/head-strap-for-sjcam-gopro-xiaomi-yi</v>
      </c>
      <c r="E92" s="25" t="str">
        <v>999</v>
      </c>
      <c r="F92" s="25" t="str">
        <v>0</v>
      </c>
      <c r="G92" s="24" t="str">
        <v>999</v>
      </c>
      <c r="H92" s="24" t="str"/>
      <c r="I92" s="24" t="str">
        <v>Aktif</v>
      </c>
      <c r="J92" s="24" t="str">
        <v>25500</v>
      </c>
      <c r="K92" s="24" t="str">
        <v>c211cd75f76cc2cdd97c</v>
      </c>
    </row>
    <row r="93">
      <c r="B93" s="25" t="str">
        <v>1265853257</v>
      </c>
      <c r="C93" s="25" t="str">
        <v>Head lamp termurah</v>
      </c>
      <c r="D93" s="25" t="str">
        <v>https://tokopedia.com/hidaastore/head-lamp-termurah</v>
      </c>
      <c r="E93" s="25" t="str">
        <v>999</v>
      </c>
      <c r="F93" s="25" t="str">
        <v>0</v>
      </c>
      <c r="G93" s="24" t="str">
        <v>999</v>
      </c>
      <c r="H93" s="24" t="str"/>
      <c r="I93" s="24" t="str">
        <v>Aktif</v>
      </c>
      <c r="J93" s="24" t="str">
        <v>60000</v>
      </c>
      <c r="K93" s="24" t="str">
        <v>e5ca0ec49d0f4279886e</v>
      </c>
    </row>
    <row r="94">
      <c r="B94" s="25" t="str">
        <v>1264306473</v>
      </c>
      <c r="C94" s="25" t="str">
        <v>Head strap untuk Xiaomi Yo,Gopro,Bpro dan Sjcam</v>
      </c>
      <c r="D94" s="25" t="str">
        <v>https://tokopedia.com/hidaastore/head-strap-untuk-xiaomi-yo-gopro-bpro-dan-sjcam</v>
      </c>
      <c r="E94" s="25" t="str">
        <v>999</v>
      </c>
      <c r="F94" s="25" t="str">
        <v>0</v>
      </c>
      <c r="G94" s="24" t="str">
        <v>999</v>
      </c>
      <c r="H94" s="24" t="str"/>
      <c r="I94" s="24" t="str">
        <v>Aktif</v>
      </c>
      <c r="J94" s="24" t="str">
        <v>30100</v>
      </c>
      <c r="K94" s="24" t="str">
        <v>fa5a328a0f7469e03688</v>
      </c>
    </row>
    <row r="95">
      <c r="B95" s="25" t="str">
        <v>1283745092</v>
      </c>
      <c r="C95" s="25" t="str">
        <v>HeadRest Bantal Kepala Jok Mobil Sepasang 2 pcs</v>
      </c>
      <c r="D95" s="25" t="str">
        <v>https://tokopedia.com/hidaastore/headrest-bantal-kepala-jok-mobil-sepasang-2-pcs</v>
      </c>
      <c r="E95" s="25" t="str">
        <v>999</v>
      </c>
      <c r="F95" s="25" t="str">
        <v>0</v>
      </c>
      <c r="G95" s="24" t="str">
        <v>999</v>
      </c>
      <c r="H95" s="24" t="str"/>
      <c r="I95" s="24" t="str">
        <v>Aktif</v>
      </c>
      <c r="J95" s="24" t="str">
        <v>25385</v>
      </c>
      <c r="K95" s="24" t="str">
        <v>29be80dde109fb6c4cfd</v>
      </c>
    </row>
    <row r="96">
      <c r="B96" s="25" t="str">
        <v>1265853488</v>
      </c>
      <c r="C96" s="25" t="str">
        <v>Headlamp - Lampu Kepala - headlamp zoom</v>
      </c>
      <c r="D96" s="25" t="str">
        <v>https://tokopedia.com/hidaastore/headlamp-lampu-kepala-headlamp-zoom</v>
      </c>
      <c r="E96" s="25" t="str">
        <v>999</v>
      </c>
      <c r="F96" s="25" t="str">
        <v>0</v>
      </c>
      <c r="G96" s="24" t="str">
        <v>999</v>
      </c>
      <c r="H96" s="24" t="str"/>
      <c r="I96" s="24" t="str">
        <v>Aktif</v>
      </c>
      <c r="J96" s="24" t="str">
        <v>35850</v>
      </c>
      <c r="K96" s="24" t="str">
        <v>2af7d0dc847f6e5fa580</v>
      </c>
    </row>
    <row r="97">
      <c r="B97" s="25" t="str">
        <v>1264447963</v>
      </c>
      <c r="C97" s="25" t="str">
        <v>Headlamp Cree XM-L T6 5000 Lumens Lampu Senter Kepala Laut camping</v>
      </c>
      <c r="D97" s="25" t="str">
        <v>https://tokopedia.com/hidaastore/headlamp-cree-xm-l-t6-5000-lumens-lampu-senter-kepala-laut-camping</v>
      </c>
      <c r="E97" s="25" t="str">
        <v>999</v>
      </c>
      <c r="F97" s="25" t="str">
        <v>0</v>
      </c>
      <c r="G97" s="24" t="str">
        <v>999</v>
      </c>
      <c r="H97" s="24" t="str"/>
      <c r="I97" s="24" t="str">
        <v>Aktif</v>
      </c>
      <c r="J97" s="24" t="str">
        <v>81850</v>
      </c>
      <c r="K97" s="24" t="str">
        <v>f9fca4e25ae51a11a7f4</v>
      </c>
    </row>
    <row r="98">
      <c r="B98" s="25" t="str">
        <v>1265853368</v>
      </c>
      <c r="C98" s="25" t="str">
        <v>Headlamp Flashlight 3W. lampu kepala outdoor waterproof 3 headlight.</v>
      </c>
      <c r="D98" s="25" t="str">
        <v>https://tokopedia.com/hidaastore/headlamp-flashlight-3w-lampu-kepala-outdoor-waterproof-3-headlight</v>
      </c>
      <c r="E98" s="25" t="str">
        <v>999</v>
      </c>
      <c r="F98" s="25" t="str">
        <v>0</v>
      </c>
      <c r="G98" s="24" t="str">
        <v>999</v>
      </c>
      <c r="H98" s="24" t="str"/>
      <c r="I98" s="24" t="str">
        <v>Aktif</v>
      </c>
      <c r="J98" s="24" t="str">
        <v>18520</v>
      </c>
      <c r="K98" s="24" t="str">
        <v>1369ded57bbfea8b2361</v>
      </c>
    </row>
    <row r="99">
      <c r="B99" s="25" t="str">
        <v>1265853329</v>
      </c>
      <c r="C99" s="25" t="str">
        <v>Headlamp Flashlight Waterproof LED 3 Modes</v>
      </c>
      <c r="D99" s="25" t="str">
        <v>https://tokopedia.com/hidaastore/headlamp-flashlight-waterproof-led-3-modes</v>
      </c>
      <c r="E99" s="25" t="str">
        <v>999</v>
      </c>
      <c r="F99" s="25" t="str">
        <v>0</v>
      </c>
      <c r="G99" s="24" t="str">
        <v>999</v>
      </c>
      <c r="H99" s="24" t="str"/>
      <c r="I99" s="24" t="str">
        <v>Aktif</v>
      </c>
      <c r="J99" s="24" t="str">
        <v>71500</v>
      </c>
      <c r="K99" s="24" t="str">
        <v>de0b7573b50a60046ed2</v>
      </c>
    </row>
    <row r="100">
      <c r="B100" s="25" t="str">
        <v>1265751662</v>
      </c>
      <c r="C100" s="25" t="str">
        <v>Headlamp Flashlight Waterproof White &amp; Red LED</v>
      </c>
      <c r="D100" s="25" t="str">
        <v>https://tokopedia.com/hidaastore/headlamp-flashlight-waterproof-white-red-led</v>
      </c>
      <c r="E100" s="25" t="str">
        <v>999</v>
      </c>
      <c r="F100" s="25" t="str">
        <v>0</v>
      </c>
      <c r="G100" s="24" t="str">
        <v>999</v>
      </c>
      <c r="H100" s="24" t="str"/>
      <c r="I100" s="24" t="str">
        <v>Aktif</v>
      </c>
      <c r="J100" s="24" t="str">
        <v>31250</v>
      </c>
      <c r="K100" s="24" t="str">
        <v>b7f49d00411df54e9939</v>
      </c>
    </row>
    <row r="101">
      <c r="B101" s="25" t="str">
        <v>1274241606</v>
      </c>
      <c r="C101" s="25" t="str">
        <v>Headlamp HD Daymaker Hitam New</v>
      </c>
      <c r="D101" s="25" t="str">
        <v>https://tokopedia.com/hidaastore/headlamp-hd-daymaker-hitam-new</v>
      </c>
      <c r="E101" s="25" t="str">
        <v>999</v>
      </c>
      <c r="F101" s="25" t="str">
        <v>0</v>
      </c>
      <c r="G101" s="24" t="str">
        <v>999</v>
      </c>
      <c r="H101" s="24" t="str"/>
      <c r="I101" s="24" t="str">
        <v>Aktif</v>
      </c>
      <c r="J101" s="24" t="str">
        <v>178450</v>
      </c>
      <c r="K101" s="24" t="str">
        <v>df2228a60f306b8bb9b9</v>
      </c>
    </row>
    <row r="102">
      <c r="B102" s="25" t="str">
        <v>1265750142</v>
      </c>
      <c r="C102" s="25" t="str">
        <v>Headlamp High Power Zoom(Senter kepala)</v>
      </c>
      <c r="D102" s="25" t="str">
        <v>https://tokopedia.com/hidaastore/headlamp-high-power-zoom-senter-kepala</v>
      </c>
      <c r="E102" s="25" t="str">
        <v>999</v>
      </c>
      <c r="F102" s="25" t="str">
        <v>0</v>
      </c>
      <c r="G102" s="24" t="str">
        <v>999</v>
      </c>
      <c r="H102" s="24" t="str"/>
      <c r="I102" s="24" t="str">
        <v>Aktif</v>
      </c>
      <c r="J102" s="24" t="str">
        <v>23200</v>
      </c>
      <c r="K102" s="24" t="str">
        <v>5bfa346bf93734241d8f</v>
      </c>
    </row>
    <row r="103">
      <c r="B103" s="25" t="str">
        <v>1265748091</v>
      </c>
      <c r="C103" s="25" t="str">
        <v>Headlamp LED Multifunction Outdoor Senter Kepala Head Lamp Camping</v>
      </c>
      <c r="D103" s="25" t="str">
        <v>https://tokopedia.com/hidaastore/headlamp-led-multifunction-outdoor-senter-kepala-head-lamp-camping</v>
      </c>
      <c r="E103" s="25" t="str">
        <v>999</v>
      </c>
      <c r="F103" s="25" t="str">
        <v>0</v>
      </c>
      <c r="G103" s="24" t="str">
        <v>999</v>
      </c>
      <c r="H103" s="24" t="str"/>
      <c r="I103" s="24" t="str">
        <v>Aktif</v>
      </c>
      <c r="J103" s="24" t="str">
        <v>27800</v>
      </c>
      <c r="K103" s="24" t="str">
        <v>40c6698fa92a7373a2e1</v>
      </c>
    </row>
    <row r="104">
      <c r="B104" s="25" t="str">
        <v>1283661845</v>
      </c>
      <c r="C104" s="25" t="str">
        <v>Headlamp Lampu Utama LED Agya Ayla Brio Datsun Go Karimun H4 putih</v>
      </c>
      <c r="D104" s="25" t="str">
        <v>https://tokopedia.com/hidaastore/headlamp-lampu-utama-led-agya-ayla-brio-datsun-go-karimun-h4-putih</v>
      </c>
      <c r="E104" s="25" t="str">
        <v>999</v>
      </c>
      <c r="F104" s="25" t="str">
        <v>0</v>
      </c>
      <c r="G104" s="24" t="str">
        <v>999</v>
      </c>
      <c r="H104" s="24" t="str"/>
      <c r="I104" s="24" t="str">
        <v>Aktif</v>
      </c>
      <c r="J104" s="24" t="str">
        <v>74950</v>
      </c>
      <c r="K104" s="24" t="str">
        <v>72e50594a379c351edbd</v>
      </c>
    </row>
    <row r="105">
      <c r="B105" s="25" t="str">
        <v>1265750167</v>
      </c>
      <c r="C105" s="25" t="str">
        <v>Headlamp Mitsuyama / Senter Kepala Mitsuyama 1 Led Super MS-334</v>
      </c>
      <c r="D105" s="25" t="str">
        <v>https://tokopedia.com/hidaastore/headlamp-mitsuyama-senter-kepala-mitsuyama-1-led-super-ms-334</v>
      </c>
      <c r="E105" s="25" t="str">
        <v>999</v>
      </c>
      <c r="F105" s="25" t="str">
        <v>0</v>
      </c>
      <c r="G105" s="24" t="str">
        <v>999</v>
      </c>
      <c r="H105" s="24" t="str"/>
      <c r="I105" s="24" t="str">
        <v>Aktif</v>
      </c>
      <c r="J105" s="24" t="str">
        <v>28950</v>
      </c>
      <c r="K105" s="24" t="str">
        <v>46ebb075102cdd824979</v>
      </c>
    </row>
    <row r="106">
      <c r="B106" s="25" t="str">
        <v>1274240000</v>
      </c>
      <c r="C106" s="25" t="str">
        <v>Headlamp Polisport Dengan Sein</v>
      </c>
      <c r="D106" s="25" t="str">
        <v>https://tokopedia.com/hidaastore/headlamp-polisport-dengan-sein</v>
      </c>
      <c r="E106" s="25" t="str">
        <v>999</v>
      </c>
      <c r="F106" s="25" t="str">
        <v>0</v>
      </c>
      <c r="G106" s="24" t="str">
        <v>999</v>
      </c>
      <c r="H106" s="24" t="str"/>
      <c r="I106" s="24" t="str">
        <v>Aktif</v>
      </c>
      <c r="J106" s="24" t="str">
        <v>146250</v>
      </c>
      <c r="K106" s="24" t="str">
        <v>9c9dab941469c023a2ea</v>
      </c>
    </row>
    <row r="107">
      <c r="B107" s="25" t="str">
        <v>1274398829</v>
      </c>
      <c r="C107" s="25" t="str">
        <v>Headlamp Polisport Sein Type HALO</v>
      </c>
      <c r="D107" s="25" t="str">
        <v>https://tokopedia.com/hidaastore/headlamp-polisport-sein-type-halo</v>
      </c>
      <c r="E107" s="25" t="str">
        <v>999</v>
      </c>
      <c r="F107" s="25" t="str">
        <v>0</v>
      </c>
      <c r="G107" s="24" t="str">
        <v>999</v>
      </c>
      <c r="H107" s="24" t="str"/>
      <c r="I107" s="24" t="str">
        <v>Aktif</v>
      </c>
      <c r="J107" s="24" t="str">
        <v>157750</v>
      </c>
      <c r="K107" s="24" t="str">
        <v>a98a54ab737acbf80dd5</v>
      </c>
    </row>
    <row r="108">
      <c r="B108" s="25" t="str">
        <v>1274241546</v>
      </c>
      <c r="C108" s="25" t="str">
        <v>Headlamp Predator Universal Motor Sport</v>
      </c>
      <c r="D108" s="25" t="str">
        <v>https://tokopedia.com/hidaastore/headlamp-predator-universal-motor-sport</v>
      </c>
      <c r="E108" s="25" t="str">
        <v>999</v>
      </c>
      <c r="F108" s="25" t="str">
        <v>0</v>
      </c>
      <c r="G108" s="24" t="str">
        <v>999</v>
      </c>
      <c r="H108" s="24" t="str"/>
      <c r="I108" s="24" t="str">
        <v>Aktif</v>
      </c>
      <c r="J108" s="24" t="str">
        <v>231350</v>
      </c>
      <c r="K108" s="24" t="str">
        <v>c2f39eb83dcfc592a56b</v>
      </c>
    </row>
    <row r="109">
      <c r="B109" s="25" t="str">
        <v>1264449795</v>
      </c>
      <c r="C109" s="25" t="str">
        <v>Headlamp Rechargeable Sensor Gerak - Senter Kepala</v>
      </c>
      <c r="D109" s="25" t="str">
        <v>https://tokopedia.com/hidaastore/headlamp-rechargeable-sensor-gerak-senter-kepala</v>
      </c>
      <c r="E109" s="25" t="str">
        <v>999</v>
      </c>
      <c r="F109" s="25" t="str">
        <v>0</v>
      </c>
      <c r="G109" s="24" t="str">
        <v>999</v>
      </c>
      <c r="H109" s="24" t="str"/>
      <c r="I109" s="24" t="str">
        <v>Aktif</v>
      </c>
      <c r="J109" s="24" t="str">
        <v>79205</v>
      </c>
      <c r="K109" s="24" t="str">
        <v>d9724a0df31db0c2e288</v>
      </c>
    </row>
    <row r="110">
      <c r="B110" s="25" t="str">
        <v>1265752558</v>
      </c>
      <c r="C110" s="25" t="str">
        <v>Headlamp Waterproof Outdoor Foxel MX10 IPX5 - Lapakoutdoor</v>
      </c>
      <c r="D110" s="25" t="str">
        <v>https://tokopedia.com/hidaastore/headlamp-waterproof-outdoor-foxel-mx10-ipx5-lapakoutdoor</v>
      </c>
      <c r="E110" s="25" t="str">
        <v>999</v>
      </c>
      <c r="F110" s="25" t="str">
        <v>0</v>
      </c>
      <c r="G110" s="24" t="str">
        <v>999</v>
      </c>
      <c r="H110" s="24" t="str"/>
      <c r="I110" s="24" t="str">
        <v>Aktif</v>
      </c>
      <c r="J110" s="24" t="str">
        <v>77250</v>
      </c>
      <c r="K110" s="24" t="str">
        <v>e2bb65b7b34d5ac83a9a</v>
      </c>
    </row>
    <row r="111">
      <c r="B111" s="25" t="str">
        <v>1265741915</v>
      </c>
      <c r="C111" s="25" t="str">
        <v>Headlamp pawor zoom</v>
      </c>
      <c r="D111" s="25" t="str">
        <v>https://tokopedia.com/hidaastore/headlamp-pawor-zoom</v>
      </c>
      <c r="E111" s="25" t="str">
        <v>999</v>
      </c>
      <c r="F111" s="25" t="str">
        <v>0</v>
      </c>
      <c r="G111" s="24" t="str">
        <v>999</v>
      </c>
      <c r="H111" s="24" t="str"/>
      <c r="I111" s="24" t="str">
        <v>Aktif</v>
      </c>
      <c r="J111" s="24" t="str">
        <v>25500</v>
      </c>
      <c r="K111" s="24" t="str">
        <v>c200d277509b55b46d6b</v>
      </c>
    </row>
    <row r="112">
      <c r="B112" s="25" t="str">
        <v>1265753518</v>
      </c>
      <c r="C112" s="25" t="str">
        <v>Headlamp senter kepala COB LED head lamp murah berkualitas</v>
      </c>
      <c r="D112" s="25" t="str">
        <v>https://tokopedia.com/hidaastore/headlamp-senter-kepala-cob-led-head-lamp-murah-berkualitas</v>
      </c>
      <c r="E112" s="25" t="str">
        <v>999</v>
      </c>
      <c r="F112" s="25" t="str">
        <v>0</v>
      </c>
      <c r="G112" s="24" t="str">
        <v>999</v>
      </c>
      <c r="H112" s="24" t="str"/>
      <c r="I112" s="24" t="str">
        <v>Aktif</v>
      </c>
      <c r="J112" s="24" t="str">
        <v>25500</v>
      </c>
      <c r="K112" s="24" t="str">
        <v>a125d3be52761b520373</v>
      </c>
    </row>
    <row r="113">
      <c r="B113" s="25" t="str">
        <v>1265750429</v>
      </c>
      <c r="C113" s="25" t="str">
        <v>Headlamp senter kepala LED not rei not eiger not consina</v>
      </c>
      <c r="D113" s="25" t="str">
        <v>https://tokopedia.com/hidaastore/headlamp-senter-kepala-led-not-rei-not-eiger-not-consina</v>
      </c>
      <c r="E113" s="25" t="str">
        <v>999</v>
      </c>
      <c r="F113" s="25" t="str">
        <v>0</v>
      </c>
      <c r="G113" s="24" t="str">
        <v>999</v>
      </c>
      <c r="H113" s="24" t="str"/>
      <c r="I113" s="24" t="str">
        <v>Aktif</v>
      </c>
      <c r="J113" s="24" t="str">
        <v>23200</v>
      </c>
      <c r="K113" s="24" t="str">
        <v>072e1d59c08940816396</v>
      </c>
    </row>
    <row r="114">
      <c r="B114" s="25" t="str">
        <v>1264090172</v>
      </c>
      <c r="C114" s="25" t="str">
        <v>Headlamp senter kepala Mitsuyama</v>
      </c>
      <c r="D114" s="25" t="str">
        <v>https://tokopedia.com/hidaastore/headlamp-senter-kepala-mitsuyama</v>
      </c>
      <c r="E114" s="25" t="str">
        <v>999</v>
      </c>
      <c r="F114" s="25" t="str">
        <v>0</v>
      </c>
      <c r="G114" s="24" t="str">
        <v>999</v>
      </c>
      <c r="H114" s="24" t="str"/>
      <c r="I114" s="24" t="str">
        <v>Aktif</v>
      </c>
      <c r="J114" s="24" t="str">
        <v>27225</v>
      </c>
      <c r="K114" s="24" t="str">
        <v>f17994d9871a6f0bbbad</v>
      </c>
    </row>
    <row r="115">
      <c r="B115" s="25" t="str">
        <v>1264090519</v>
      </c>
      <c r="C115" s="25" t="str">
        <v>Headlamp senter kepala Mitsuyama 334</v>
      </c>
      <c r="D115" s="25" t="str">
        <v>https://tokopedia.com/hidaastore/headlamp-senter-kepala-mitsuyama-334</v>
      </c>
      <c r="E115" s="25" t="str">
        <v>999</v>
      </c>
      <c r="F115" s="25" t="str">
        <v>0</v>
      </c>
      <c r="G115" s="24" t="str">
        <v>999</v>
      </c>
      <c r="H115" s="24" t="str"/>
      <c r="I115" s="24" t="str">
        <v>Aktif</v>
      </c>
      <c r="J115" s="24" t="str">
        <v>26650</v>
      </c>
      <c r="K115" s="24" t="str">
        <v>5b77ca622c705e295c94</v>
      </c>
    </row>
    <row r="116">
      <c r="B116" s="25" t="str">
        <v>1265747684</v>
      </c>
      <c r="C116" s="25" t="str">
        <v>Headlamp senter kepala cree Police high power headlamp 0180</v>
      </c>
      <c r="D116" s="25" t="str">
        <v>https://tokopedia.com/hidaastore/headlamp-senter-kepala-cree-police-high-power-headlamp-0180</v>
      </c>
      <c r="E116" s="25" t="str">
        <v>999</v>
      </c>
      <c r="F116" s="25" t="str">
        <v>0</v>
      </c>
      <c r="G116" s="24" t="str">
        <v>999</v>
      </c>
      <c r="H116" s="24" t="str"/>
      <c r="I116" s="24" t="str">
        <v>Aktif</v>
      </c>
      <c r="J116" s="24" t="str">
        <v>73800</v>
      </c>
      <c r="K116" s="24" t="str">
        <v>eb1426bc44ffb088d56a</v>
      </c>
    </row>
    <row r="117">
      <c r="B117" s="25" t="str">
        <v>1264087469</v>
      </c>
      <c r="C117" s="25" t="str">
        <v>Headlamp senter kepala powerzoom</v>
      </c>
      <c r="D117" s="25" t="str">
        <v>https://tokopedia.com/hidaastore/headlamp-senter-kepala-powerzoom</v>
      </c>
      <c r="E117" s="25" t="str">
        <v>999</v>
      </c>
      <c r="F117" s="25" t="str">
        <v>0</v>
      </c>
      <c r="G117" s="24" t="str">
        <v>999</v>
      </c>
      <c r="H117" s="24" t="str"/>
      <c r="I117" s="24" t="str">
        <v>Aktif</v>
      </c>
      <c r="J117" s="24" t="str">
        <v>23775</v>
      </c>
      <c r="K117" s="24" t="str">
        <v>3a07a5542e040e022d6c</v>
      </c>
    </row>
    <row r="118">
      <c r="B118" s="25" t="str">
        <v>1265853176</v>
      </c>
      <c r="C118" s="25" t="str">
        <v>Headlight Senter Kepala Led Mitsuyama Ms112 Headlamp Ms-112</v>
      </c>
      <c r="D118" s="25" t="str">
        <v>https://tokopedia.com/hidaastore/headlight-senter-kepala-led-mitsuyama-ms112-headlamp-ms-112</v>
      </c>
      <c r="E118" s="25" t="str">
        <v>999</v>
      </c>
      <c r="F118" s="25" t="str">
        <v>0</v>
      </c>
      <c r="G118" s="24" t="str">
        <v>999</v>
      </c>
      <c r="H118" s="24" t="str"/>
      <c r="I118" s="24" t="str">
        <v>Aktif</v>
      </c>
      <c r="J118" s="24" t="str">
        <v>21935</v>
      </c>
      <c r="K118" s="24" t="str">
        <v>b2e647f143dd05e15c50</v>
      </c>
    </row>
    <row r="119">
      <c r="B119" s="25" t="str">
        <v>1274092404</v>
      </c>
      <c r="C119" s="25" t="str">
        <v>Headphone Bluetooth JBL</v>
      </c>
      <c r="D119" s="25" t="str">
        <v>https://tokopedia.com/hidaastore/headphone-bluetooth-jbl</v>
      </c>
      <c r="E119" s="25" t="str">
        <v>999</v>
      </c>
      <c r="F119" s="25" t="str">
        <v>0</v>
      </c>
      <c r="G119" s="24" t="str">
        <v>999</v>
      </c>
      <c r="H119" s="24" t="str"/>
      <c r="I119" s="24" t="str">
        <v>Aktif</v>
      </c>
      <c r="J119" s="24" t="str">
        <v>140500</v>
      </c>
      <c r="K119" s="24" t="str">
        <v>e262f5adb95f4246b961</v>
      </c>
    </row>
    <row r="120">
      <c r="B120" s="25" t="str">
        <v>1274092358</v>
      </c>
      <c r="C120" s="25" t="str">
        <v>Headphone Bluetooth P47 Headset Blutooth Wireless Gaming Game Music</v>
      </c>
      <c r="D120" s="25" t="str">
        <v>https://tokopedia.com/hidaastore/headphone-bluetooth-p47-headset-blutooth-wireless-gaming-game-music</v>
      </c>
      <c r="E120" s="25" t="str">
        <v>999</v>
      </c>
      <c r="F120" s="25" t="str">
        <v>0</v>
      </c>
      <c r="G120" s="24" t="str">
        <v>999</v>
      </c>
      <c r="H120" s="24" t="str"/>
      <c r="I120" s="24" t="str">
        <v>Aktif</v>
      </c>
      <c r="J120" s="24" t="str">
        <v>134750</v>
      </c>
      <c r="K120" s="24" t="str">
        <v>bdfb497da8cb78a8beee</v>
      </c>
    </row>
    <row r="121">
      <c r="B121" s="25" t="str">
        <v>1274098341</v>
      </c>
      <c r="C121" s="25" t="str">
        <v>Headphone Headset Bando Bluetooth JBL TM-010S ORIGINAL OEM STEREO -</v>
      </c>
      <c r="D121" s="25" t="str">
        <v>https://tokopedia.com/hidaastore/headphone-headset-bando-bluetooth-jbl-tm-010s-original-oem-stereo</v>
      </c>
      <c r="E121" s="25" t="str">
        <v>999</v>
      </c>
      <c r="F121" s="25" t="str">
        <v>0</v>
      </c>
      <c r="G121" s="24" t="str">
        <v>999</v>
      </c>
      <c r="H121" s="24" t="str"/>
      <c r="I121" s="24" t="str">
        <v>Aktif</v>
      </c>
      <c r="J121" s="24" t="str">
        <v>147170</v>
      </c>
      <c r="K121" s="24" t="str">
        <v>70bde6da05f3c69634b0</v>
      </c>
    </row>
    <row r="122">
      <c r="B122" s="25" t="str">
        <v>1274096636</v>
      </c>
      <c r="C122" s="25" t="str">
        <v>Headphone bluetooth Beats studio / headset / handsfree / earphone bear</v>
      </c>
      <c r="D122" s="25" t="str">
        <v>https://tokopedia.com/hidaastore/headphone-bluetooth-beats-studio-headset-handsfree-earphone-bear</v>
      </c>
      <c r="E122" s="25" t="str">
        <v>999</v>
      </c>
      <c r="F122" s="25" t="str">
        <v>0</v>
      </c>
      <c r="G122" s="24" t="str">
        <v>999</v>
      </c>
      <c r="H122" s="24" t="str"/>
      <c r="I122" s="24" t="str">
        <v>Aktif</v>
      </c>
      <c r="J122" s="24" t="str">
        <v>157750</v>
      </c>
      <c r="K122" s="24" t="str">
        <v>8c5c9a7a076113c7b464</v>
      </c>
    </row>
    <row r="123">
      <c r="B123" s="25" t="str">
        <v>1264146854</v>
      </c>
      <c r="C123" s="25" t="str">
        <v>Headset / Earphone Xiaomi Piston OEM</v>
      </c>
      <c r="D123" s="25" t="str">
        <v>https://tokopedia.com/hidaastore/headset-earphone-xiaomi-piston-oem</v>
      </c>
      <c r="E123" s="25" t="str">
        <v>999</v>
      </c>
      <c r="F123" s="25" t="str">
        <v>0</v>
      </c>
      <c r="G123" s="24" t="str">
        <v>999</v>
      </c>
      <c r="H123" s="24" t="str"/>
      <c r="I123" s="24" t="str">
        <v>Aktif</v>
      </c>
      <c r="J123" s="24" t="str">
        <v>24350</v>
      </c>
      <c r="K123" s="24" t="str">
        <v>8f28dcd63e934d304f69</v>
      </c>
    </row>
    <row r="124">
      <c r="B124" s="25" t="str">
        <v>1264143823</v>
      </c>
      <c r="C124" s="25" t="str">
        <v>Headset Army Super Bass</v>
      </c>
      <c r="D124" s="25" t="str">
        <v>https://tokopedia.com/hidaastore/headset-army-super-bass</v>
      </c>
      <c r="E124" s="25" t="str">
        <v>999</v>
      </c>
      <c r="F124" s="25" t="str">
        <v>0</v>
      </c>
      <c r="G124" s="24" t="str">
        <v>999</v>
      </c>
      <c r="H124" s="24" t="str"/>
      <c r="I124" s="24" t="str">
        <v>Aktif</v>
      </c>
      <c r="J124" s="24" t="str">
        <v>31135</v>
      </c>
      <c r="K124" s="24" t="str">
        <v>b6d8f8e7484acc0b3686</v>
      </c>
    </row>
    <row r="125">
      <c r="B125" s="25" t="str">
        <v>1264143656</v>
      </c>
      <c r="C125" s="25" t="str">
        <v>Headset Asus</v>
      </c>
      <c r="D125" s="25" t="str">
        <v>https://tokopedia.com/hidaastore/headset-asus</v>
      </c>
      <c r="E125" s="25" t="str">
        <v>999</v>
      </c>
      <c r="F125" s="25" t="str">
        <v>0</v>
      </c>
      <c r="G125" s="24" t="str">
        <v>999</v>
      </c>
      <c r="H125" s="24" t="str"/>
      <c r="I125" s="24" t="str">
        <v>Aktif</v>
      </c>
      <c r="J125" s="24" t="str">
        <v>20785</v>
      </c>
      <c r="K125" s="24" t="str">
        <v>fad8b45da0c9f81e95ab</v>
      </c>
    </row>
    <row r="126">
      <c r="B126" s="25" t="str">
        <v>1274092150</v>
      </c>
      <c r="C126" s="25" t="str">
        <v>Headset Bluetooth BASS SUPER Handsfree Earphone Headphones Bluetooth</v>
      </c>
      <c r="D126" s="25" t="str">
        <v>https://tokopedia.com/hidaastore/headset-bluetooth-bass-super-handsfree-earphone-headphones-bluetooth</v>
      </c>
      <c r="E126" s="25" t="str">
        <v>999</v>
      </c>
      <c r="F126" s="25" t="str">
        <v>0</v>
      </c>
      <c r="G126" s="24" t="str">
        <v>999</v>
      </c>
      <c r="H126" s="24" t="str"/>
      <c r="I126" s="24" t="str">
        <v>Aktif</v>
      </c>
      <c r="J126" s="24" t="str">
        <v>188800</v>
      </c>
      <c r="K126" s="24" t="str">
        <v>ef1af3beb26a15eec260</v>
      </c>
    </row>
    <row r="127">
      <c r="B127" s="25" t="str">
        <v>1274096784</v>
      </c>
      <c r="C127" s="25" t="str">
        <v>Headset Bluetooth Beats Studio STN-13 headphone bando bluetooth beats</v>
      </c>
      <c r="D127" s="25" t="str">
        <v>https://tokopedia.com/hidaastore/headset-bluetooth-beats-studio-stn-13-headphone-bando-bluetooth-beats</v>
      </c>
      <c r="E127" s="25" t="str">
        <v>999</v>
      </c>
      <c r="F127" s="25" t="str">
        <v>0</v>
      </c>
      <c r="G127" s="24" t="str">
        <v>999</v>
      </c>
      <c r="H127" s="24" t="str"/>
      <c r="I127" s="24" t="str">
        <v>Aktif</v>
      </c>
      <c r="J127" s="24" t="str">
        <v>157750</v>
      </c>
      <c r="K127" s="24" t="str">
        <v>f4fc04fc4bc6dc51c203</v>
      </c>
    </row>
    <row r="128">
      <c r="B128" s="25" t="str">
        <v>1264143773</v>
      </c>
      <c r="C128" s="25" t="str">
        <v>Headset Bluetooth Earphone</v>
      </c>
      <c r="D128" s="25" t="str">
        <v>https://tokopedia.com/hidaastore/headset-bluetooth-earphone</v>
      </c>
      <c r="E128" s="25" t="str">
        <v>999</v>
      </c>
      <c r="F128" s="25" t="str">
        <v>0</v>
      </c>
      <c r="G128" s="24" t="str">
        <v>999</v>
      </c>
      <c r="H128" s="24" t="str"/>
      <c r="I128" s="24" t="str">
        <v>Aktif</v>
      </c>
      <c r="J128" s="24" t="str">
        <v>47925</v>
      </c>
      <c r="K128" s="24" t="str">
        <v>841ba2829656aecd666e</v>
      </c>
    </row>
    <row r="129">
      <c r="B129" s="25" t="str">
        <v>1274092652</v>
      </c>
      <c r="C129" s="25" t="str">
        <v>Headset Bluetooth Headphone Blutooth Wireless Twins</v>
      </c>
      <c r="D129" s="25" t="str">
        <v>https://tokopedia.com/hidaastore/headset-bluetooth-headphone-blutooth-wireless-twins</v>
      </c>
      <c r="E129" s="25" t="str">
        <v>999</v>
      </c>
      <c r="F129" s="25" t="str">
        <v>0</v>
      </c>
      <c r="G129" s="24" t="str">
        <v>999</v>
      </c>
      <c r="H129" s="24" t="str"/>
      <c r="I129" s="24" t="str">
        <v>Aktif</v>
      </c>
      <c r="J129" s="24" t="str">
        <v>124400</v>
      </c>
      <c r="K129" s="24" t="str">
        <v>55d09a2465d7194d733a</v>
      </c>
    </row>
    <row r="130">
      <c r="B130" s="25" t="str">
        <v>1264147416</v>
      </c>
      <c r="C130" s="25" t="str">
        <v>Headset Bluetooth LG Tone Support micro sd S740T / Earphone /</v>
      </c>
      <c r="D130" s="25" t="str">
        <v>https://tokopedia.com/hidaastore/headset-bluetooth-lg-tone-support-micro-sd-s740t-earphone</v>
      </c>
      <c r="E130" s="25" t="str">
        <v>999</v>
      </c>
      <c r="F130" s="25" t="str">
        <v>0</v>
      </c>
      <c r="G130" s="24" t="str">
        <v>999</v>
      </c>
      <c r="H130" s="24" t="str"/>
      <c r="I130" s="24" t="str">
        <v>Aktif</v>
      </c>
      <c r="J130" s="24" t="str">
        <v>81850</v>
      </c>
      <c r="K130" s="24" t="str">
        <v>40e730279cf3aac6bcf2</v>
      </c>
    </row>
    <row r="131">
      <c r="B131" s="25" t="str">
        <v>1263948040</v>
      </c>
      <c r="C131" s="25" t="str">
        <v>Headset Bluetooth New Sport Handsfree Earphone Headphones Bluetooth</v>
      </c>
      <c r="D131" s="25" t="str">
        <v>https://tokopedia.com/hidaastore/headset-bluetooth-new-sport-handsfree-earphone-headphones-bluetooth</v>
      </c>
      <c r="E131" s="25" t="str">
        <v>999</v>
      </c>
      <c r="F131" s="25" t="str">
        <v>0</v>
      </c>
      <c r="G131" s="24" t="str">
        <v>999</v>
      </c>
      <c r="H131" s="24" t="str"/>
      <c r="I131" s="24" t="str">
        <v>Aktif</v>
      </c>
      <c r="J131" s="24" t="str">
        <v>55630</v>
      </c>
      <c r="K131" s="24" t="str">
        <v>1a67fd3586ec1137d57b</v>
      </c>
    </row>
    <row r="132">
      <c r="B132" s="25" t="str">
        <v>1274097389</v>
      </c>
      <c r="C132" s="25" t="str">
        <v>Headset Bluetooth New Sport Handsfree Earphones Headphones Bluetooth</v>
      </c>
      <c r="D132" s="25" t="str">
        <v>https://tokopedia.com/hidaastore/headset-bluetooth-new-sport-handsfree-earphones-headphones-bluetooth</v>
      </c>
      <c r="E132" s="25" t="str">
        <v>999</v>
      </c>
      <c r="F132" s="25" t="str">
        <v>0</v>
      </c>
      <c r="G132" s="24" t="str">
        <v>999</v>
      </c>
      <c r="H132" s="24" t="str"/>
      <c r="I132" s="24" t="str">
        <v>Aktif</v>
      </c>
      <c r="J132" s="24" t="str">
        <v>131875</v>
      </c>
      <c r="K132" s="24" t="str">
        <v>604a9ec6cd2169aaa0ec</v>
      </c>
    </row>
    <row r="133">
      <c r="B133" s="25" t="str">
        <v>1264146602</v>
      </c>
      <c r="C133" s="25" t="str">
        <v>Headset Bluetooth Voyager Legend - handsfree plantronics</v>
      </c>
      <c r="D133" s="25" t="str">
        <v>https://tokopedia.com/hidaastore/headset-bluetooth-voyager-legend-handsfree-plantronics</v>
      </c>
      <c r="E133" s="25" t="str">
        <v>999</v>
      </c>
      <c r="F133" s="25" t="str">
        <v>0</v>
      </c>
      <c r="G133" s="24" t="str">
        <v>999</v>
      </c>
      <c r="H133" s="24" t="str"/>
      <c r="I133" s="24" t="str">
        <v>Aktif</v>
      </c>
      <c r="J133" s="24" t="str">
        <v>88750</v>
      </c>
      <c r="K133" s="24" t="str">
        <v>faf530db0e6a0955ca11</v>
      </c>
    </row>
    <row r="134">
      <c r="B134" s="25" t="str">
        <v>1264153060</v>
      </c>
      <c r="C134" s="25" t="str">
        <v>Headset Bluetooth iPhone 7 7 Plus 8 8 Plus X original</v>
      </c>
      <c r="D134" s="25" t="str">
        <v>https://tokopedia.com/hidaastore/headset-bluetooth-iphone-7-7-plus-8-8-plus-x-original</v>
      </c>
      <c r="E134" s="25" t="str">
        <v>999</v>
      </c>
      <c r="F134" s="25" t="str">
        <v>0</v>
      </c>
      <c r="G134" s="24" t="str">
        <v>999</v>
      </c>
      <c r="H134" s="24" t="str"/>
      <c r="I134" s="24" t="str">
        <v>Aktif</v>
      </c>
      <c r="J134" s="24" t="str">
        <v>48385</v>
      </c>
      <c r="K134" s="24" t="str">
        <v>7543cf2ed8baa039261a</v>
      </c>
    </row>
    <row r="135">
      <c r="B135" s="25" t="str">
        <v>1264089474</v>
      </c>
      <c r="C135" s="25" t="str">
        <v>Headset Earphone Audio Splitter Sambungan Paralel Jack Headset</v>
      </c>
      <c r="D135" s="25" t="str">
        <v>https://tokopedia.com/hidaastore/headset-earphone-audio-splitter-sambungan-paralel-jack-headset</v>
      </c>
      <c r="E135" s="25" t="str">
        <v>999</v>
      </c>
      <c r="F135" s="25" t="str">
        <v>0</v>
      </c>
      <c r="G135" s="24" t="str">
        <v>999</v>
      </c>
      <c r="H135" s="24" t="str"/>
      <c r="I135" s="24" t="str">
        <v>Aktif</v>
      </c>
      <c r="J135" s="24" t="str">
        <v>22740</v>
      </c>
      <c r="K135" s="24" t="str">
        <v>29398e97065f7f8c9923</v>
      </c>
    </row>
    <row r="136">
      <c r="B136" s="25" t="str">
        <v>1264146801</v>
      </c>
      <c r="C136" s="25" t="str">
        <v>Headset Earphone Bluetooth</v>
      </c>
      <c r="D136" s="25" t="str">
        <v>https://tokopedia.com/hidaastore/headset-earphone-bluetooth</v>
      </c>
      <c r="E136" s="25" t="str">
        <v>999</v>
      </c>
      <c r="F136" s="25" t="str">
        <v>0</v>
      </c>
      <c r="G136" s="24" t="str">
        <v>999</v>
      </c>
      <c r="H136" s="24" t="str"/>
      <c r="I136" s="24" t="str">
        <v>Aktif</v>
      </c>
      <c r="J136" s="24" t="str">
        <v>47350</v>
      </c>
      <c r="K136" s="24" t="str">
        <v>c8230e31494793da3631</v>
      </c>
    </row>
    <row r="137">
      <c r="B137" s="25" t="str">
        <v>1264151904</v>
      </c>
      <c r="C137" s="25" t="str">
        <v>Headset Earphone Headsfree Iphone 4 5 6 7 . 4s 5s 6s 6 Plus</v>
      </c>
      <c r="D137" s="25" t="str">
        <v>https://tokopedia.com/hidaastore/headset-earphone-headsfree-iphone-4-5-6-7-4s-5s-6s-6-plus</v>
      </c>
      <c r="E137" s="25" t="str">
        <v>999</v>
      </c>
      <c r="F137" s="25" t="str">
        <v>0</v>
      </c>
      <c r="G137" s="24" t="str">
        <v>999</v>
      </c>
      <c r="H137" s="24" t="str"/>
      <c r="I137" s="24" t="str">
        <v>Aktif</v>
      </c>
      <c r="J137" s="24" t="str">
        <v>42980</v>
      </c>
      <c r="K137" s="24" t="str">
        <v>894380066fc116655a99</v>
      </c>
    </row>
    <row r="138">
      <c r="B138" s="25" t="str">
        <v>1264150987</v>
      </c>
      <c r="C138" s="25" t="str">
        <v>Headset Earphone Headsfree Music Universal For Xiaomi Oppo Samsung</v>
      </c>
      <c r="D138" s="25" t="str">
        <v>https://tokopedia.com/hidaastore/headset-earphone-headsfree-music-universal-for-xiaomi-oppo-samsung</v>
      </c>
      <c r="E138" s="25" t="str">
        <v>999</v>
      </c>
      <c r="F138" s="25" t="str">
        <v>0</v>
      </c>
      <c r="G138" s="24" t="str">
        <v>999</v>
      </c>
      <c r="H138" s="24" t="str"/>
      <c r="I138" s="24" t="str">
        <v>Aktif</v>
      </c>
      <c r="J138" s="24" t="str">
        <v>15610</v>
      </c>
      <c r="K138" s="24" t="str">
        <v>3827e2e8e465d40f874d</v>
      </c>
    </row>
    <row r="139">
      <c r="B139" s="25" t="str">
        <v>1264143849</v>
      </c>
      <c r="C139" s="25" t="str">
        <v>Headset Earphone Headsfree Original Xiaomi Mi Piston II Pistone 2</v>
      </c>
      <c r="D139" s="25" t="str">
        <v>https://tokopedia.com/hidaastore/headset-earphone-headsfree-original-xiaomi-mi-piston-ii-pistone-2</v>
      </c>
      <c r="E139" s="25" t="str">
        <v>999</v>
      </c>
      <c r="F139" s="25" t="str">
        <v>0</v>
      </c>
      <c r="G139" s="24" t="str">
        <v>999</v>
      </c>
      <c r="H139" s="24" t="str"/>
      <c r="I139" s="24" t="str">
        <v>Aktif</v>
      </c>
      <c r="J139" s="24" t="str">
        <v>51720</v>
      </c>
      <c r="K139" s="24" t="str">
        <v>0cac147162b051a537ca</v>
      </c>
    </row>
    <row r="140">
      <c r="B140" s="25" t="str">
        <v>1264153031</v>
      </c>
      <c r="C140" s="25" t="str">
        <v>Headset Earphone Headsfree Xiaomi Mi Pro HD Hifi In-Ear Bass Stereo</v>
      </c>
      <c r="D140" s="25" t="str">
        <v>https://tokopedia.com/hidaastore/headset-earphone-headsfree-xiaomi-mi-pro-hd-hifi-in-ear-bass-stereo</v>
      </c>
      <c r="E140" s="25" t="str">
        <v>999</v>
      </c>
      <c r="F140" s="25" t="str">
        <v>0</v>
      </c>
      <c r="G140" s="24" t="str">
        <v>999</v>
      </c>
      <c r="H140" s="24" t="str"/>
      <c r="I140" s="24" t="str">
        <v>Aktif</v>
      </c>
      <c r="J140" s="24" t="str">
        <v>52295</v>
      </c>
      <c r="K140" s="24" t="str">
        <v>96abe87e335d6c2a3a78</v>
      </c>
    </row>
    <row r="141">
      <c r="B141" s="25" t="str">
        <v>1264147946</v>
      </c>
      <c r="C141" s="25" t="str">
        <v>Headset Earphone Samsung Original 100%</v>
      </c>
      <c r="D141" s="25" t="str">
        <v>https://tokopedia.com/hidaastore/headset-earphone-samsung-original-100</v>
      </c>
      <c r="E141" s="25" t="str">
        <v>999</v>
      </c>
      <c r="F141" s="25" t="str">
        <v>0</v>
      </c>
      <c r="G141" s="24" t="str">
        <v>999</v>
      </c>
      <c r="H141" s="24" t="str"/>
      <c r="I141" s="24" t="str">
        <v>Aktif</v>
      </c>
      <c r="J141" s="24" t="str">
        <v>19175</v>
      </c>
      <c r="K141" s="24" t="str">
        <v>1a69862d2c15278b5665</v>
      </c>
    </row>
    <row r="142">
      <c r="B142" s="25" t="str">
        <v>1274092026</v>
      </c>
      <c r="C142" s="25" t="str">
        <v>Headset Earphone Wireless Bluetooth Handphone Android Handsfree</v>
      </c>
      <c r="D142" s="25" t="str">
        <v>https://tokopedia.com/hidaastore/headset-earphone-wireless-bluetooth-handphone-android-handsfree</v>
      </c>
      <c r="E142" s="25" t="str">
        <v>999</v>
      </c>
      <c r="F142" s="25" t="str">
        <v>0</v>
      </c>
      <c r="G142" s="24" t="str">
        <v>999</v>
      </c>
      <c r="H142" s="24" t="str"/>
      <c r="I142" s="24" t="str">
        <v>Aktif</v>
      </c>
      <c r="J142" s="24" t="str">
        <v>176150</v>
      </c>
      <c r="K142" s="24" t="str">
        <v>1a29a81108435f357aaa</v>
      </c>
    </row>
    <row r="143">
      <c r="B143" s="25" t="str">
        <v>1274096797</v>
      </c>
      <c r="C143" s="25" t="str">
        <v>Headset Earphone Xiaomi Mi Piston Colorful Edition ORIGINAL 100%</v>
      </c>
      <c r="D143" s="25" t="str">
        <v>https://tokopedia.com/hidaastore/headset-earphone-xiaomi-mi-piston-colorful-edition-original-100</v>
      </c>
      <c r="E143" s="25" t="str">
        <v>999</v>
      </c>
      <c r="F143" s="25" t="str">
        <v>0</v>
      </c>
      <c r="G143" s="24" t="str">
        <v>999</v>
      </c>
      <c r="H143" s="24" t="str"/>
      <c r="I143" s="24" t="str">
        <v>Aktif</v>
      </c>
      <c r="J143" s="24" t="str">
        <v>175000</v>
      </c>
      <c r="K143" s="24" t="str">
        <v>624fc08f20bae6985b70</v>
      </c>
    </row>
    <row r="144">
      <c r="B144" s="25" t="str">
        <v>1274349404</v>
      </c>
      <c r="C144" s="25" t="str">
        <v>Headset Folding Litepro</v>
      </c>
      <c r="D144" s="25" t="str">
        <v>https://tokopedia.com/hidaastore/headset-folding-litepro</v>
      </c>
      <c r="E144" s="25" t="str">
        <v>999</v>
      </c>
      <c r="F144" s="25" t="str">
        <v>0</v>
      </c>
      <c r="G144" s="24" t="str">
        <v>999</v>
      </c>
      <c r="H144" s="24" t="str"/>
      <c r="I144" s="24" t="str">
        <v>Aktif</v>
      </c>
      <c r="J144" s="24" t="str">
        <v>123250</v>
      </c>
      <c r="K144" s="24" t="str">
        <v>1f2de42c7c208ffb64c8</v>
      </c>
    </row>
    <row r="145">
      <c r="B145" s="25" t="str">
        <v>1264150850</v>
      </c>
      <c r="C145" s="25" t="str">
        <v>Headset Game Musik Headphone Gaming Music Full Bass Kabel Earphone</v>
      </c>
      <c r="D145" s="25" t="str">
        <v>https://tokopedia.com/hidaastore/headset-game-musik-headphone-gaming-music-full-bass-kabel-earphone</v>
      </c>
      <c r="E145" s="25" t="str">
        <v>999</v>
      </c>
      <c r="F145" s="25" t="str">
        <v>0</v>
      </c>
      <c r="G145" s="24" t="str">
        <v>999</v>
      </c>
      <c r="H145" s="24" t="str"/>
      <c r="I145" s="24" t="str">
        <v>Aktif</v>
      </c>
      <c r="J145" s="24" t="str">
        <v>80700</v>
      </c>
      <c r="K145" s="24" t="str">
        <v>6058d768902164a5ffa0</v>
      </c>
    </row>
    <row r="146">
      <c r="B146" s="25" t="str">
        <v>1264144509</v>
      </c>
      <c r="C146" s="25" t="str">
        <v>Headset Handsfree Earphone Hf Samsung Stereo Samsung C550 J1 J2</v>
      </c>
      <c r="D146" s="25" t="str">
        <v>https://tokopedia.com/hidaastore/headset-handsfree-earphone-hf-samsung-stereo-samsung-c550-j1-j2</v>
      </c>
      <c r="E146" s="25" t="str">
        <v>999</v>
      </c>
      <c r="F146" s="25" t="str">
        <v>0</v>
      </c>
      <c r="G146" s="24" t="str">
        <v>999</v>
      </c>
      <c r="H146" s="24" t="str"/>
      <c r="I146" s="24" t="str">
        <v>Aktif</v>
      </c>
      <c r="J146" s="24" t="str">
        <v>14000</v>
      </c>
      <c r="K146" s="24" t="str">
        <v>8e6fce1ee130da30e4d5</v>
      </c>
    </row>
    <row r="147">
      <c r="B147" s="25" t="str">
        <v>1264151257</v>
      </c>
      <c r="C147" s="25" t="str">
        <v>Headset Hansfree Bluetooth Xiaomi / headset xiaomi mi5</v>
      </c>
      <c r="D147" s="25" t="str">
        <v>https://tokopedia.com/hidaastore/headset-hansfree-bluetooth-xiaomi-headset-xiaomi-mi5</v>
      </c>
      <c r="E147" s="25" t="str">
        <v>999</v>
      </c>
      <c r="F147" s="25" t="str">
        <v>0</v>
      </c>
      <c r="G147" s="24" t="str">
        <v>999</v>
      </c>
      <c r="H147" s="24" t="str"/>
      <c r="I147" s="24" t="str">
        <v>Aktif</v>
      </c>
      <c r="J147" s="24" t="str">
        <v>31250</v>
      </c>
      <c r="K147" s="24" t="str">
        <v>edfc025c5952638b6f63</v>
      </c>
    </row>
    <row r="148">
      <c r="B148" s="25" t="str">
        <v>1264147020</v>
      </c>
      <c r="C148" s="25" t="str">
        <v>Headset Headphone Earphone Headsfree Original Oppo</v>
      </c>
      <c r="D148" s="25" t="str">
        <v>https://tokopedia.com/hidaastore/headset-headphone-earphone-headsfree-original-oppo</v>
      </c>
      <c r="E148" s="25" t="str">
        <v>999</v>
      </c>
      <c r="F148" s="25" t="str">
        <v>0</v>
      </c>
      <c r="G148" s="24" t="str">
        <v>999</v>
      </c>
      <c r="H148" s="24" t="str"/>
      <c r="I148" s="24" t="str">
        <v>Aktif</v>
      </c>
      <c r="J148" s="24" t="str">
        <v>49305</v>
      </c>
      <c r="K148" s="24" t="str">
        <v>1faa8ad7dd62e99f4d50</v>
      </c>
    </row>
    <row r="149">
      <c r="B149" s="25" t="str">
        <v>1274096953</v>
      </c>
      <c r="C149" s="25" t="str">
        <v>Headset Headphone Gaming 7 Colour LED Robot RH-G10</v>
      </c>
      <c r="D149" s="25" t="str">
        <v>https://tokopedia.com/hidaastore/headset-headphone-gaming-7-colour-led-robot-rh-g10</v>
      </c>
      <c r="E149" s="25" t="str">
        <v>999</v>
      </c>
      <c r="F149" s="25" t="str">
        <v>0</v>
      </c>
      <c r="G149" s="24" t="str">
        <v>999</v>
      </c>
      <c r="H149" s="24" t="str"/>
      <c r="I149" s="24" t="str">
        <v>Aktif</v>
      </c>
      <c r="J149" s="24" t="str">
        <v>140500</v>
      </c>
      <c r="K149" s="24" t="str">
        <v>0c45e454066e3d7a8c56</v>
      </c>
    </row>
    <row r="150">
      <c r="B150" s="25" t="str">
        <v>1274099805</v>
      </c>
      <c r="C150" s="25" t="str">
        <v>Headset Headphone Handphone Basic In Ear Earphone IE-81 HD Excellence</v>
      </c>
      <c r="D150" s="25" t="str">
        <v>https://tokopedia.com/hidaastore/headset-headphone-handphone-basic-in-ear-earphone-ie-81-hd-excellence</v>
      </c>
      <c r="E150" s="25" t="str">
        <v>999</v>
      </c>
      <c r="F150" s="25" t="str">
        <v>0</v>
      </c>
      <c r="G150" s="24" t="str">
        <v>999</v>
      </c>
      <c r="H150" s="24" t="str"/>
      <c r="I150" s="24" t="str">
        <v>Aktif</v>
      </c>
      <c r="J150" s="24" t="str">
        <v>146250</v>
      </c>
      <c r="K150" s="24" t="str">
        <v>6e83b82d6bb78bb4c546</v>
      </c>
    </row>
    <row r="151">
      <c r="B151" s="25" t="str">
        <v>1264148448</v>
      </c>
      <c r="C151" s="25" t="str">
        <v>Headset Headsfree Earphone Original Robot By Vivan Hi-Fi Sound Bass</v>
      </c>
      <c r="D151" s="25" t="str">
        <v>https://tokopedia.com/hidaastore/headset-headsfree-earphone-original-robot-by-vivan-hi-fi-sound-bass</v>
      </c>
      <c r="E151" s="25" t="str">
        <v>999</v>
      </c>
      <c r="F151" s="25" t="str">
        <v>0</v>
      </c>
      <c r="G151" s="24" t="str">
        <v>999</v>
      </c>
      <c r="H151" s="24" t="str"/>
      <c r="I151" s="24" t="str">
        <v>Aktif</v>
      </c>
      <c r="J151" s="24" t="str">
        <v>34815</v>
      </c>
      <c r="K151" s="24" t="str">
        <v>96bce6c77badfb3b013a</v>
      </c>
    </row>
    <row r="152">
      <c r="B152" s="25" t="str">
        <v>1264151836</v>
      </c>
      <c r="C152" s="25" t="str">
        <v>Headset Hippo HOP original (handsfree earphone headphone)</v>
      </c>
      <c r="D152" s="25" t="str">
        <v>https://tokopedia.com/hidaastore/headset-hippo-hop-original-handsfree-earphone-headphone</v>
      </c>
      <c r="E152" s="25" t="str">
        <v>999</v>
      </c>
      <c r="F152" s="25" t="str">
        <v>0</v>
      </c>
      <c r="G152" s="24" t="str">
        <v>999</v>
      </c>
      <c r="H152" s="24" t="str"/>
      <c r="I152" s="24" t="str">
        <v>Aktif</v>
      </c>
      <c r="J152" s="24" t="str">
        <v>31250</v>
      </c>
      <c r="K152" s="24" t="str">
        <v>c35708019cbbdcfd4bf5</v>
      </c>
    </row>
    <row r="153">
      <c r="B153" s="25" t="str">
        <v>1264143214</v>
      </c>
      <c r="C153" s="25" t="str">
        <v>Headset Indoku Super Bass</v>
      </c>
      <c r="D153" s="25" t="str">
        <v>https://tokopedia.com/hidaastore/headset-indoku-super-bass</v>
      </c>
      <c r="E153" s="25" t="str">
        <v>999</v>
      </c>
      <c r="F153" s="25" t="str">
        <v>0</v>
      </c>
      <c r="G153" s="24" t="str">
        <v>999</v>
      </c>
      <c r="H153" s="24" t="str"/>
      <c r="I153" s="24" t="str">
        <v>Aktif</v>
      </c>
      <c r="J153" s="24" t="str">
        <v>20785</v>
      </c>
      <c r="K153" s="24" t="str">
        <v>61f6d5e947c88ade3c18</v>
      </c>
    </row>
    <row r="154">
      <c r="B154" s="25" t="str">
        <v>1264143751</v>
      </c>
      <c r="C154" s="25" t="str">
        <v>Headset JBL</v>
      </c>
      <c r="D154" s="25" t="str">
        <v>https://tokopedia.com/hidaastore/headset-jbl</v>
      </c>
      <c r="E154" s="25" t="str">
        <v>999</v>
      </c>
      <c r="F154" s="25" t="str">
        <v>0</v>
      </c>
      <c r="G154" s="24" t="str">
        <v>999</v>
      </c>
      <c r="H154" s="24" t="str"/>
      <c r="I154" s="24" t="str">
        <v>Aktif</v>
      </c>
      <c r="J154" s="24" t="str">
        <v>19635</v>
      </c>
      <c r="K154" s="24" t="str">
        <v>5df0b738526e11658a8f</v>
      </c>
    </row>
    <row r="155">
      <c r="B155" s="25" t="str">
        <v>1264146586</v>
      </c>
      <c r="C155" s="25" t="str">
        <v>Headset JBL Extra Bass Stereo With Mic</v>
      </c>
      <c r="D155" s="25" t="str">
        <v>https://tokopedia.com/hidaastore/headset-jbl-extra-bass-stereo-with-mic</v>
      </c>
      <c r="E155" s="25" t="str">
        <v>999</v>
      </c>
      <c r="F155" s="25" t="str">
        <v>0</v>
      </c>
      <c r="G155" s="24" t="str">
        <v>999</v>
      </c>
      <c r="H155" s="24" t="str"/>
      <c r="I155" s="24" t="str">
        <v>Aktif</v>
      </c>
      <c r="J155" s="24" t="str">
        <v>32400</v>
      </c>
      <c r="K155" s="24" t="str">
        <v>276abae56b9ddf479cdc</v>
      </c>
    </row>
    <row r="156">
      <c r="B156" s="25" t="str">
        <v>1264148752</v>
      </c>
      <c r="C156" s="25" t="str">
        <v>Headset JBL PM-02 - Handsfree JBL PM-02 Good Quality - Earphone JBL</v>
      </c>
      <c r="D156" s="25" t="str">
        <v>https://tokopedia.com/hidaastore/headset-jbl-pm-02-handsfree-jbl-pm-02-good-quality-earphone-jbl</v>
      </c>
      <c r="E156" s="25" t="str">
        <v>999</v>
      </c>
      <c r="F156" s="25" t="str">
        <v>0</v>
      </c>
      <c r="G156" s="24" t="str">
        <v>999</v>
      </c>
      <c r="H156" s="24" t="str"/>
      <c r="I156" s="24" t="str">
        <v>Aktif</v>
      </c>
      <c r="J156" s="24" t="str">
        <v>14000</v>
      </c>
      <c r="K156" s="24" t="str">
        <v>3acb74241b7c3688efb7</v>
      </c>
    </row>
    <row r="157">
      <c r="B157" s="25" t="str">
        <v>1274093525</v>
      </c>
      <c r="C157" s="25" t="str">
        <v>Headset JBL T110 Headphone Earphone with Microphone Garansi Resmi IMS</v>
      </c>
      <c r="D157" s="25" t="str">
        <v>https://tokopedia.com/hidaastore/headset-jbl-t110-headphone-earphone-with-microphone-garansi-resmi-ims</v>
      </c>
      <c r="E157" s="25" t="str">
        <v>999</v>
      </c>
      <c r="F157" s="25" t="str">
        <v>0</v>
      </c>
      <c r="G157" s="24" t="str">
        <v>999</v>
      </c>
      <c r="H157" s="24" t="str"/>
      <c r="I157" s="24" t="str">
        <v>Aktif</v>
      </c>
      <c r="J157" s="24" t="str">
        <v>127850</v>
      </c>
      <c r="K157" s="24" t="str">
        <v>c5686e11b0943069e5b3</v>
      </c>
    </row>
    <row r="158">
      <c r="B158" s="25" t="str">
        <v>1264147900</v>
      </c>
      <c r="C158" s="25" t="str">
        <v>Headset JBL Wireless - Headset JBL Bluetooth</v>
      </c>
      <c r="D158" s="25" t="str">
        <v>https://tokopedia.com/hidaastore/headset-jbl-wireless-headset-jbl-bluetooth</v>
      </c>
      <c r="E158" s="25" t="str">
        <v>999</v>
      </c>
      <c r="F158" s="25" t="str">
        <v>0</v>
      </c>
      <c r="G158" s="24" t="str">
        <v>999</v>
      </c>
      <c r="H158" s="24" t="str"/>
      <c r="I158" s="24" t="str">
        <v>Aktif</v>
      </c>
      <c r="J158" s="24" t="str">
        <v>77250</v>
      </c>
      <c r="K158" s="24" t="str">
        <v>47df8323f2012206d2df</v>
      </c>
    </row>
    <row r="159">
      <c r="B159" s="25" t="str">
        <v>1264146414</v>
      </c>
      <c r="C159" s="25" t="str">
        <v>Headset Karakter Disney / Headset Karakter Dus Mika</v>
      </c>
      <c r="D159" s="25" t="str">
        <v>https://tokopedia.com/hidaastore/headset-karakter-disney-headset-karakter-dus-mika</v>
      </c>
      <c r="E159" s="25" t="str">
        <v>999</v>
      </c>
      <c r="F159" s="25" t="str">
        <v>0</v>
      </c>
      <c r="G159" s="24" t="str">
        <v>999</v>
      </c>
      <c r="H159" s="24" t="str"/>
      <c r="I159" s="24" t="str">
        <v>Aktif</v>
      </c>
      <c r="J159" s="24" t="str">
        <v>15150</v>
      </c>
      <c r="K159" s="24" t="str">
        <v>cc0da0796aa483dac8ab</v>
      </c>
    </row>
    <row r="160">
      <c r="B160" s="25" t="str">
        <v>1265949186</v>
      </c>
      <c r="C160" s="25" t="str">
        <v>Headset Komfork Kom Sepeda Standar Hitam SP-D403</v>
      </c>
      <c r="D160" s="25" t="str">
        <v>https://tokopedia.com/hidaastore/headset-komfork-kom-sepeda-standar-hitam-sp-d403</v>
      </c>
      <c r="E160" s="25" t="str">
        <v>999</v>
      </c>
      <c r="F160" s="25" t="str">
        <v>0</v>
      </c>
      <c r="G160" s="24" t="str">
        <v>999</v>
      </c>
      <c r="H160" s="24" t="str"/>
      <c r="I160" s="24" t="str">
        <v>Aktif</v>
      </c>
      <c r="J160" s="24" t="str">
        <v>25500</v>
      </c>
      <c r="K160" s="24" t="str">
        <v>8c1a10bf9cec8bbf9147</v>
      </c>
    </row>
    <row r="161">
      <c r="B161" s="25" t="str">
        <v>1264150138</v>
      </c>
      <c r="C161" s="25" t="str">
        <v>Headset OPPO ORIGINAL 100%/Headset Handsfree ORIGINAL 100% OPPO</v>
      </c>
      <c r="D161" s="25" t="str">
        <v>https://tokopedia.com/hidaastore/headset-oppo-original-100-headset-handsfree-original-100-oppo</v>
      </c>
      <c r="E161" s="25" t="str">
        <v>999</v>
      </c>
      <c r="F161" s="25" t="str">
        <v>0</v>
      </c>
      <c r="G161" s="24" t="str">
        <v>999</v>
      </c>
      <c r="H161" s="24" t="str"/>
      <c r="I161" s="24" t="str">
        <v>Aktif</v>
      </c>
      <c r="J161" s="24" t="str">
        <v>46200</v>
      </c>
      <c r="K161" s="24" t="str">
        <v>7c9ed39cbaccbcff0580</v>
      </c>
    </row>
    <row r="162">
      <c r="B162" s="25" t="str">
        <v>1264151460</v>
      </c>
      <c r="C162" s="25" t="str">
        <v>Headset Oppo Stereo Original</v>
      </c>
      <c r="D162" s="25" t="str">
        <v>https://tokopedia.com/hidaastore/headset-oppo-stereo-original</v>
      </c>
      <c r="E162" s="25" t="str">
        <v>999</v>
      </c>
      <c r="F162" s="25" t="str">
        <v>0</v>
      </c>
      <c r="G162" s="24" t="str">
        <v>999</v>
      </c>
      <c r="H162" s="24" t="str"/>
      <c r="I162" s="24" t="str">
        <v>Aktif</v>
      </c>
      <c r="J162" s="24" t="str">
        <v>18025</v>
      </c>
      <c r="K162" s="24" t="str">
        <v>d968a4b8fc0902005eb0</v>
      </c>
    </row>
    <row r="163">
      <c r="B163" s="25" t="str">
        <v>1264147016</v>
      </c>
      <c r="C163" s="25" t="str">
        <v>Headset Philips Magnet AT-036 Bass handsfree earphone with mic</v>
      </c>
      <c r="D163" s="25" t="str">
        <v>https://tokopedia.com/hidaastore/headset-philips-magnet-at-036-bass-handsfree-earphone-with-mic</v>
      </c>
      <c r="E163" s="25" t="str">
        <v>999</v>
      </c>
      <c r="F163" s="25" t="str">
        <v>0</v>
      </c>
      <c r="G163" s="24" t="str">
        <v>999</v>
      </c>
      <c r="H163" s="24" t="str"/>
      <c r="I163" s="24" t="str">
        <v>Aktif</v>
      </c>
      <c r="J163" s="24" t="str">
        <v>23200</v>
      </c>
      <c r="K163" s="24" t="str">
        <v>030f662774a8ac93a244</v>
      </c>
    </row>
    <row r="164">
      <c r="B164" s="25" t="str">
        <v>1264146837</v>
      </c>
      <c r="C164" s="25" t="str">
        <v>Headset Robot RE101 Speaker Handsfree Original By Vivan Earphone</v>
      </c>
      <c r="D164" s="25" t="str">
        <v>https://tokopedia.com/hidaastore/headset-robot-re101-speaker-handsfree-original-by-vivan-earphone</v>
      </c>
      <c r="E164" s="25" t="str">
        <v>999</v>
      </c>
      <c r="F164" s="25" t="str">
        <v>0</v>
      </c>
      <c r="G164" s="24" t="str">
        <v>999</v>
      </c>
      <c r="H164" s="24" t="str"/>
      <c r="I164" s="24" t="str">
        <v>Aktif</v>
      </c>
      <c r="J164" s="24" t="str">
        <v>31250</v>
      </c>
      <c r="K164" s="24" t="str">
        <v>4a8f2d100aa5b6a314d6</v>
      </c>
    </row>
    <row r="165">
      <c r="B165" s="25" t="str">
        <v>1264143503</v>
      </c>
      <c r="C165" s="25" t="str">
        <v>Headset Robot RE101 Speaker original by Vivan handsfree earphone</v>
      </c>
      <c r="D165" s="25" t="str">
        <v>https://tokopedia.com/hidaastore/headset-robot-re101-speaker-original-by-vivan-handsfree-earphone</v>
      </c>
      <c r="E165" s="25" t="str">
        <v>999</v>
      </c>
      <c r="F165" s="25" t="str">
        <v>0</v>
      </c>
      <c r="G165" s="24" t="str">
        <v>999</v>
      </c>
      <c r="H165" s="24" t="str"/>
      <c r="I165" s="24" t="str">
        <v>Aktif</v>
      </c>
      <c r="J165" s="24" t="str">
        <v>24350</v>
      </c>
      <c r="K165" s="24" t="str">
        <v>0776799fb40ce31d7818</v>
      </c>
    </row>
    <row r="166">
      <c r="B166" s="25" t="str">
        <v>1264153170</v>
      </c>
      <c r="C166" s="25" t="str">
        <v>Headset Roker Extrabass</v>
      </c>
      <c r="D166" s="25" t="str">
        <v>https://tokopedia.com/hidaastore/headset-roker-extrabass</v>
      </c>
      <c r="E166" s="25" t="str">
        <v>999</v>
      </c>
      <c r="F166" s="25" t="str">
        <v>0</v>
      </c>
      <c r="G166" s="24" t="str">
        <v>999</v>
      </c>
      <c r="H166" s="24" t="str"/>
      <c r="I166" s="24" t="str">
        <v>Aktif</v>
      </c>
      <c r="J166" s="24" t="str">
        <v>30100</v>
      </c>
      <c r="K166" s="24" t="str">
        <v>f0bd2e5e1c90e05c8e23</v>
      </c>
    </row>
    <row r="167">
      <c r="B167" s="25" t="str">
        <v>1264143524</v>
      </c>
      <c r="C167" s="25" t="str">
        <v>Headset Samsung</v>
      </c>
      <c r="D167" s="25" t="str">
        <v>https://tokopedia.com/hidaastore/headset-samsung</v>
      </c>
      <c r="E167" s="25" t="str">
        <v>999</v>
      </c>
      <c r="F167" s="25" t="str">
        <v>0</v>
      </c>
      <c r="G167" s="24" t="str">
        <v>999</v>
      </c>
      <c r="H167" s="24" t="str"/>
      <c r="I167" s="24" t="str">
        <v>Aktif</v>
      </c>
      <c r="J167" s="24" t="str">
        <v>14000</v>
      </c>
      <c r="K167" s="24" t="str">
        <v>e9315c41f199893a1abc</v>
      </c>
    </row>
    <row r="168">
      <c r="B168" s="25" t="str">
        <v>1264146736</v>
      </c>
      <c r="C168" s="25" t="str">
        <v>Headset Samsung Bluetooth F1/ earphone bluetooth samsung F1</v>
      </c>
      <c r="D168" s="25" t="str">
        <v>https://tokopedia.com/hidaastore/headset-samsung-bluetooth-f1-earphone-bluetooth-samsung-f1</v>
      </c>
      <c r="E168" s="25" t="str">
        <v>999</v>
      </c>
      <c r="F168" s="25" t="str">
        <v>0</v>
      </c>
      <c r="G168" s="24" t="str">
        <v>999</v>
      </c>
      <c r="H168" s="24" t="str"/>
      <c r="I168" s="24" t="str">
        <v>Aktif</v>
      </c>
      <c r="J168" s="24" t="str">
        <v>42750</v>
      </c>
      <c r="K168" s="24" t="str">
        <v>52a729d024f3f0190124</v>
      </c>
    </row>
    <row r="169">
      <c r="B169" s="25" t="str">
        <v>1264144420</v>
      </c>
      <c r="C169" s="25" t="str">
        <v>Headset Samsung Bluetooth master</v>
      </c>
      <c r="D169" s="25" t="str">
        <v>https://tokopedia.com/hidaastore/headset-samsung-bluetooth-master</v>
      </c>
      <c r="E169" s="25" t="str">
        <v>999</v>
      </c>
      <c r="F169" s="25" t="str">
        <v>0</v>
      </c>
      <c r="G169" s="24" t="str">
        <v>999</v>
      </c>
      <c r="H169" s="24" t="str"/>
      <c r="I169" s="24" t="str">
        <v>Aktif</v>
      </c>
      <c r="J169" s="24" t="str">
        <v>31250</v>
      </c>
      <c r="K169" s="24" t="str">
        <v>2dedcd2c774d49f30ad7</v>
      </c>
    </row>
    <row r="170">
      <c r="B170" s="25" t="str">
        <v>1264153295</v>
      </c>
      <c r="C170" s="25" t="str">
        <v>Headset Samsung Galaxy S8 by AKG Handsfree</v>
      </c>
      <c r="D170" s="25" t="str">
        <v>https://tokopedia.com/hidaastore/headset-samsung-galaxy-s8-by-akg-handsfree</v>
      </c>
      <c r="E170" s="25" t="str">
        <v>999</v>
      </c>
      <c r="F170" s="25" t="str">
        <v>0</v>
      </c>
      <c r="G170" s="24" t="str">
        <v>999</v>
      </c>
      <c r="H170" s="24" t="str"/>
      <c r="I170" s="24" t="str">
        <v>Aktif</v>
      </c>
      <c r="J170" s="24" t="str">
        <v>17450</v>
      </c>
      <c r="K170" s="24" t="str">
        <v>bf07c574319992ca2ea4</v>
      </c>
    </row>
    <row r="171">
      <c r="B171" s="25" t="str">
        <v>1264143495</v>
      </c>
      <c r="C171" s="25" t="str">
        <v>Headset Samsung Ori 99 %</v>
      </c>
      <c r="D171" s="25" t="str">
        <v>https://tokopedia.com/hidaastore/headset-samsung-ori-99</v>
      </c>
      <c r="E171" s="25" t="str">
        <v>999</v>
      </c>
      <c r="F171" s="25" t="str">
        <v>0</v>
      </c>
      <c r="G171" s="24" t="str">
        <v>999</v>
      </c>
      <c r="H171" s="24" t="str"/>
      <c r="I171" s="24" t="str">
        <v>Aktif</v>
      </c>
      <c r="J171" s="24" t="str">
        <v>17105</v>
      </c>
      <c r="K171" s="24" t="str">
        <v>d81a0f93bb14120ee218</v>
      </c>
    </row>
    <row r="172">
      <c r="B172" s="25" t="str">
        <v>1264150771</v>
      </c>
      <c r="C172" s="25" t="str">
        <v>Headset Samsung Original 100 persen Model HS-330</v>
      </c>
      <c r="D172" s="25" t="str">
        <v>https://tokopedia.com/hidaastore/headset-samsung-original-100-persen-model-hs-330</v>
      </c>
      <c r="E172" s="25" t="str">
        <v>999</v>
      </c>
      <c r="F172" s="25" t="str">
        <v>0</v>
      </c>
      <c r="G172" s="24" t="str">
        <v>999</v>
      </c>
      <c r="H172" s="24" t="str"/>
      <c r="I172" s="24" t="str">
        <v>Aktif</v>
      </c>
      <c r="J172" s="24" t="str">
        <v>40795</v>
      </c>
      <c r="K172" s="24" t="str">
        <v>b6fafb0e71dc3c5735d4</v>
      </c>
    </row>
    <row r="173">
      <c r="B173" s="25" t="str">
        <v>1264151734</v>
      </c>
      <c r="C173" s="25" t="str">
        <v>Headset Samsung Original 100% with mic tanpa karet (bass/copotan)</v>
      </c>
      <c r="D173" s="25" t="str">
        <v>https://tokopedia.com/hidaastore/headset-samsung-original-100-with-mic-tanpa-karet-bass-copotan</v>
      </c>
      <c r="E173" s="25" t="str">
        <v>999</v>
      </c>
      <c r="F173" s="25" t="str">
        <v>0</v>
      </c>
      <c r="G173" s="24" t="str">
        <v>999</v>
      </c>
      <c r="H173" s="24" t="str"/>
      <c r="I173" s="24" t="str">
        <v>Aktif</v>
      </c>
      <c r="J173" s="24" t="str">
        <v>16875</v>
      </c>
      <c r="K173" s="24" t="str">
        <v>8b5b2ee1f4e388f39fd8</v>
      </c>
    </row>
    <row r="174">
      <c r="B174" s="25" t="str">
        <v>1264153330</v>
      </c>
      <c r="C174" s="25" t="str">
        <v>Headset Samsung Tanpa Karet Made In Indonesia ORIGINAL 100 Mic Bass -</v>
      </c>
      <c r="D174" s="25" t="str">
        <v>https://tokopedia.com/hidaastore/headset-samsung-tanpa-karet-made-in-indonesia-original-100-mic-bass</v>
      </c>
      <c r="E174" s="25" t="str">
        <v>999</v>
      </c>
      <c r="F174" s="25" t="str">
        <v>0</v>
      </c>
      <c r="G174" s="24" t="str">
        <v>999</v>
      </c>
      <c r="H174" s="24" t="str"/>
      <c r="I174" s="24" t="str">
        <v>Aktif</v>
      </c>
      <c r="J174" s="24" t="str">
        <v>15840</v>
      </c>
      <c r="K174" s="24" t="str">
        <v>7a539bfd32742380718c</v>
      </c>
    </row>
    <row r="175">
      <c r="B175" s="25" t="str">
        <v>1264143322</v>
      </c>
      <c r="C175" s="25" t="str">
        <v>Headset Samsung new</v>
      </c>
      <c r="D175" s="25" t="str">
        <v>https://tokopedia.com/hidaastore/headset-samsung-new</v>
      </c>
      <c r="E175" s="25" t="str">
        <v>999</v>
      </c>
      <c r="F175" s="25" t="str">
        <v>0</v>
      </c>
      <c r="G175" s="24" t="str">
        <v>999</v>
      </c>
      <c r="H175" s="24" t="str"/>
      <c r="I175" s="24" t="str">
        <v>Aktif</v>
      </c>
      <c r="J175" s="24" t="str">
        <v>14000</v>
      </c>
      <c r="K175" s="24" t="str">
        <v>f4be9835b0d85a475392</v>
      </c>
    </row>
    <row r="176">
      <c r="B176" s="25" t="str">
        <v>1274092070</v>
      </c>
      <c r="C176" s="25" t="str">
        <v>Headset Samsung s7</v>
      </c>
      <c r="D176" s="25" t="str">
        <v>https://tokopedia.com/hidaastore/headset-samsung-s7</v>
      </c>
      <c r="E176" s="25" t="str">
        <v>999</v>
      </c>
      <c r="F176" s="25" t="str">
        <v>0</v>
      </c>
      <c r="G176" s="24" t="str">
        <v>999</v>
      </c>
      <c r="H176" s="24" t="str"/>
      <c r="I176" s="24" t="str">
        <v>Aktif</v>
      </c>
      <c r="J176" s="24" t="str">
        <v>232500</v>
      </c>
      <c r="K176" s="24" t="str">
        <v>95cbc1a880f00ede5b75</v>
      </c>
    </row>
    <row r="177">
      <c r="B177" s="25" t="str">
        <v>1274360247</v>
      </c>
      <c r="C177" s="25" t="str">
        <v>Headset Sepeda Lipat Bearing Litepro</v>
      </c>
      <c r="D177" s="25" t="str">
        <v>https://tokopedia.com/hidaastore/headset-sepeda-lipat-bearing-litepro</v>
      </c>
      <c r="E177" s="25" t="str">
        <v>999</v>
      </c>
      <c r="F177" s="25" t="str">
        <v>0</v>
      </c>
      <c r="G177" s="24" t="str">
        <v>999</v>
      </c>
      <c r="H177" s="24" t="str"/>
      <c r="I177" s="24" t="str">
        <v>Aktif</v>
      </c>
      <c r="J177" s="24" t="str">
        <v>123250</v>
      </c>
      <c r="K177" s="24" t="str">
        <v>cf5c7557e384f5014db8</v>
      </c>
    </row>
    <row r="178">
      <c r="B178" s="25" t="str">
        <v>1274359784</v>
      </c>
      <c r="C178" s="25" t="str">
        <v>Headset Sepeda Lipat Litepro Bearing Bicycle Empire</v>
      </c>
      <c r="D178" s="25" t="str">
        <v>https://tokopedia.com/hidaastore/headset-sepeda-lipat-litepro-bearing-bicycle-empire</v>
      </c>
      <c r="E178" s="25" t="str">
        <v>999</v>
      </c>
      <c r="F178" s="25" t="str">
        <v>0</v>
      </c>
      <c r="G178" s="24" t="str">
        <v>999</v>
      </c>
      <c r="H178" s="24" t="str"/>
      <c r="I178" s="24" t="str">
        <v>Aktif</v>
      </c>
      <c r="J178" s="24" t="str">
        <v>129000</v>
      </c>
      <c r="K178" s="24" t="str">
        <v>f19912a97636d1d12429</v>
      </c>
    </row>
    <row r="179">
      <c r="B179" s="25" t="str">
        <v>1264146374</v>
      </c>
      <c r="C179" s="25" t="str">
        <v>Headset Sony Ericsson Xperia MH-750 Best Seller</v>
      </c>
      <c r="D179" s="25" t="str">
        <v>https://tokopedia.com/hidaastore/headset-sony-ericsson-xperia-mh-750-best-seller</v>
      </c>
      <c r="E179" s="25" t="str">
        <v>999</v>
      </c>
      <c r="F179" s="25" t="str">
        <v>0</v>
      </c>
      <c r="G179" s="24" t="str">
        <v>999</v>
      </c>
      <c r="H179" s="24" t="str"/>
      <c r="I179" s="24" t="str">
        <v>Aktif</v>
      </c>
      <c r="J179" s="24" t="str">
        <v>51835</v>
      </c>
      <c r="K179" s="24" t="str">
        <v>061ae7734be0e69e7e96</v>
      </c>
    </row>
    <row r="180">
      <c r="B180" s="25" t="str">
        <v>1263948359</v>
      </c>
      <c r="C180" s="25" t="str">
        <v>Headset Sony Ericsson Xperia MH-750 Ori 99% / Earphone / handsfree</v>
      </c>
      <c r="D180" s="25" t="str">
        <v>https://tokopedia.com/hidaastore/headset-sony-ericsson-xperia-mh-750-ori-99-earphone-handsfree</v>
      </c>
      <c r="E180" s="25" t="str">
        <v>999</v>
      </c>
      <c r="F180" s="25" t="str">
        <v>0</v>
      </c>
      <c r="G180" s="24" t="str">
        <v>999</v>
      </c>
      <c r="H180" s="24" t="str"/>
      <c r="I180" s="24" t="str">
        <v>Aktif</v>
      </c>
      <c r="J180" s="24" t="str">
        <v>20900</v>
      </c>
      <c r="K180" s="24" t="str">
        <v>3fa82cef0c0b4a3166d6</v>
      </c>
    </row>
    <row r="181">
      <c r="B181" s="25" t="str">
        <v>1273985295</v>
      </c>
      <c r="C181" s="25" t="str">
        <v>Headset Sport Magnet Headset Wireless Bluetooth headsfree Original</v>
      </c>
      <c r="D181" s="25" t="str">
        <v>https://tokopedia.com/hidaastore/headset-sport-magnet-headset-wireless-bluetooth-headsfree-original</v>
      </c>
      <c r="E181" s="25" t="str">
        <v>999</v>
      </c>
      <c r="F181" s="25" t="str">
        <v>0</v>
      </c>
      <c r="G181" s="24" t="str">
        <v>999</v>
      </c>
      <c r="H181" s="24" t="str"/>
      <c r="I181" s="24" t="str">
        <v>Aktif</v>
      </c>
      <c r="J181" s="24" t="str">
        <v>119455</v>
      </c>
      <c r="K181" s="24" t="str">
        <v>6d33b98054c1b57de09f</v>
      </c>
    </row>
    <row r="182">
      <c r="B182" s="25" t="str">
        <v>1264150606</v>
      </c>
      <c r="C182" s="25" t="str">
        <v>Headset Stereo Lenovo</v>
      </c>
      <c r="D182" s="25" t="str">
        <v>https://tokopedia.com/hidaastore/headset-stereo-lenovo</v>
      </c>
      <c r="E182" s="25" t="str">
        <v>999</v>
      </c>
      <c r="F182" s="25" t="str">
        <v>0</v>
      </c>
      <c r="G182" s="24" t="str">
        <v>999</v>
      </c>
      <c r="H182" s="24" t="str"/>
      <c r="I182" s="24" t="str">
        <v>Aktif</v>
      </c>
      <c r="J182" s="24" t="str">
        <v>21705</v>
      </c>
      <c r="K182" s="24" t="str">
        <v>453742c012d868090fb5</v>
      </c>
    </row>
    <row r="183">
      <c r="B183" s="25" t="str">
        <v>1265970838</v>
      </c>
      <c r="C183" s="25" t="str">
        <v>Headset Threadless Top Cap PRESTINE. StarNut &amp; Bolt (25.4) 1 1/8"</v>
      </c>
      <c r="D183" s="25" t="str">
        <v>https://tokopedia.com/hidaastore/headset-threadless-top-cap-prestine-starnut-bolt-25-4-1-1-8</v>
      </c>
      <c r="E183" s="25" t="str">
        <v>999</v>
      </c>
      <c r="F183" s="25" t="str">
        <v>0</v>
      </c>
      <c r="G183" s="24" t="str">
        <v>999</v>
      </c>
      <c r="H183" s="24" t="str"/>
      <c r="I183" s="24" t="str">
        <v>Aktif</v>
      </c>
      <c r="J183" s="24" t="str">
        <v>106000</v>
      </c>
      <c r="K183" s="24" t="str">
        <v>4d98abfb5ceed9b08069</v>
      </c>
    </row>
    <row r="184">
      <c r="B184" s="25" t="str">
        <v>1274097211</v>
      </c>
      <c r="C184" s="25" t="str">
        <v>Headset Wireless Jbl Ms-771C</v>
      </c>
      <c r="D184" s="25" t="str">
        <v>https://tokopedia.com/hidaastore/headset-wireless-jbl-ms-771c</v>
      </c>
      <c r="E184" s="25" t="str">
        <v>999</v>
      </c>
      <c r="F184" s="25" t="str">
        <v>0</v>
      </c>
      <c r="G184" s="24" t="str">
        <v>999</v>
      </c>
      <c r="H184" s="24" t="str"/>
      <c r="I184" s="24" t="str">
        <v>Aktif</v>
      </c>
      <c r="J184" s="24" t="str">
        <v>165800</v>
      </c>
      <c r="K184" s="24" t="str">
        <v>83c5e2548a2fce729e58</v>
      </c>
    </row>
    <row r="185">
      <c r="B185" s="25" t="str">
        <v>1264146392</v>
      </c>
      <c r="C185" s="25" t="str">
        <v>Headset XIAOMI PISTON 2</v>
      </c>
      <c r="D185" s="25" t="str">
        <v>https://tokopedia.com/hidaastore/headset-xiaomi-piston-2</v>
      </c>
      <c r="E185" s="25" t="str">
        <v>999</v>
      </c>
      <c r="F185" s="25" t="str">
        <v>0</v>
      </c>
      <c r="G185" s="24" t="str">
        <v>999</v>
      </c>
      <c r="H185" s="24" t="str"/>
      <c r="I185" s="24" t="str">
        <v>Aktif</v>
      </c>
      <c r="J185" s="24" t="str">
        <v>34700</v>
      </c>
      <c r="K185" s="24" t="str">
        <v>be0f8c0c5911d22b6cab</v>
      </c>
    </row>
    <row r="186">
      <c r="B186" s="25" t="str">
        <v>1264146073</v>
      </c>
      <c r="C186" s="25" t="str">
        <v>Headset Xiaomi / handsfree earphone with mic redmi note 2 dll</v>
      </c>
      <c r="D186" s="25" t="str">
        <v>https://tokopedia.com/hidaastore/headset-xiaomi-handsfree-earphone-with-mic-redmi-note-2-dll</v>
      </c>
      <c r="E186" s="25" t="str">
        <v>999</v>
      </c>
      <c r="F186" s="25" t="str">
        <v>0</v>
      </c>
      <c r="G186" s="24" t="str">
        <v>999</v>
      </c>
      <c r="H186" s="24" t="str"/>
      <c r="I186" s="24" t="str">
        <v>Aktif</v>
      </c>
      <c r="J186" s="24" t="str">
        <v>15725</v>
      </c>
      <c r="K186" s="24" t="str">
        <v>620458dd03b30320536c</v>
      </c>
    </row>
    <row r="187">
      <c r="B187" s="25" t="str">
        <v>1264151084</v>
      </c>
      <c r="C187" s="25" t="str">
        <v>Headset Xiaomi Branded - Handsfree Universal</v>
      </c>
      <c r="D187" s="25" t="str">
        <v>https://tokopedia.com/hidaastore/headset-xiaomi-branded-handsfree-universal</v>
      </c>
      <c r="E187" s="25" t="str">
        <v>999</v>
      </c>
      <c r="F187" s="25" t="str">
        <v>0</v>
      </c>
      <c r="G187" s="24" t="str">
        <v>999</v>
      </c>
      <c r="H187" s="24" t="str"/>
      <c r="I187" s="24" t="str">
        <v>Aktif</v>
      </c>
      <c r="J187" s="24" t="str">
        <v>17450</v>
      </c>
      <c r="K187" s="24" t="str">
        <v>5736841835d29f9b485f</v>
      </c>
    </row>
    <row r="188">
      <c r="B188" s="25" t="str">
        <v>1264143126</v>
      </c>
      <c r="C188" s="25" t="str">
        <v>Headset Xiaomi Piston 2 with mic handsfree earphone MI</v>
      </c>
      <c r="D188" s="25" t="str">
        <v>https://tokopedia.com/hidaastore/headset-xiaomi-piston-2-with-mic-handsfree-earphone-mi</v>
      </c>
      <c r="E188" s="25" t="str">
        <v>999</v>
      </c>
      <c r="F188" s="25" t="str">
        <v>0</v>
      </c>
      <c r="G188" s="24" t="str">
        <v>999</v>
      </c>
      <c r="H188" s="24" t="str"/>
      <c r="I188" s="24" t="str">
        <v>Aktif</v>
      </c>
      <c r="J188" s="24" t="str">
        <v>16990</v>
      </c>
      <c r="K188" s="24" t="str">
        <v>309cf4a09168ea27b0bd</v>
      </c>
    </row>
    <row r="189">
      <c r="B189" s="25" t="str">
        <v>1264147312</v>
      </c>
      <c r="C189" s="25" t="str">
        <v>Headset Xiaomi Piston 3 / Earphone xiaomi piston 3 / headset xiaomi</v>
      </c>
      <c r="D189" s="25" t="str">
        <v>https://tokopedia.com/hidaastore/headset-xiaomi-piston-3-earphone-xiaomi-piston-3-headset-xiaomi</v>
      </c>
      <c r="E189" s="25" t="str">
        <v>999</v>
      </c>
      <c r="F189" s="25" t="str">
        <v>0</v>
      </c>
      <c r="G189" s="24" t="str">
        <v>999</v>
      </c>
      <c r="H189" s="24" t="str"/>
      <c r="I189" s="24" t="str">
        <v>Aktif</v>
      </c>
      <c r="J189" s="24" t="str">
        <v>34700</v>
      </c>
      <c r="K189" s="24" t="str">
        <v>6c50bb8cc05d2e240e73</v>
      </c>
    </row>
    <row r="190">
      <c r="B190" s="25" t="str">
        <v>1264146537</v>
      </c>
      <c r="C190" s="25" t="str">
        <v>Headset Zipper / Earphone Resletting / Headset resleting besi /</v>
      </c>
      <c r="D190" s="25" t="str">
        <v>https://tokopedia.com/hidaastore/headset-zipper-earphone-resletting-headset-resleting-besi</v>
      </c>
      <c r="E190" s="25" t="str">
        <v>999</v>
      </c>
      <c r="F190" s="25" t="str">
        <v>0</v>
      </c>
      <c r="G190" s="24" t="str">
        <v>999</v>
      </c>
      <c r="H190" s="24" t="str"/>
      <c r="I190" s="24" t="str">
        <v>Aktif</v>
      </c>
      <c r="J190" s="24" t="str">
        <v>15150</v>
      </c>
      <c r="K190" s="24" t="str">
        <v>83557d1afffb6dd0c0f0</v>
      </c>
    </row>
    <row r="191">
      <c r="B191" s="25" t="str">
        <v>1264147523</v>
      </c>
      <c r="C191" s="25" t="str">
        <v>Headset adidas / Headphone / handsfree / earphone addidas sporty</v>
      </c>
      <c r="D191" s="25" t="str">
        <v>https://tokopedia.com/hidaastore/headset-adidas-headphone-handsfree-earphone-addidas-sporty</v>
      </c>
      <c r="E191" s="25" t="str">
        <v>999</v>
      </c>
      <c r="F191" s="25" t="str">
        <v>0</v>
      </c>
      <c r="G191" s="24" t="str">
        <v>999</v>
      </c>
      <c r="H191" s="24" t="str"/>
      <c r="I191" s="24" t="str">
        <v>Aktif</v>
      </c>
      <c r="J191" s="24" t="str">
        <v>17105</v>
      </c>
      <c r="K191" s="24" t="str">
        <v>9236f9ddc1bf4e97b8a1</v>
      </c>
    </row>
    <row r="192">
      <c r="B192" s="25" t="str">
        <v>1274093030</v>
      </c>
      <c r="C192" s="25" t="str">
        <v>Headset bluetooth beats dr dree studio MONSTER</v>
      </c>
      <c r="D192" s="25" t="str">
        <v>https://tokopedia.com/hidaastore/headset-bluetooth-beats-dr-dree-studio-monster</v>
      </c>
      <c r="E192" s="25" t="str">
        <v>999</v>
      </c>
      <c r="F192" s="25" t="str">
        <v>0</v>
      </c>
      <c r="G192" s="24" t="str">
        <v>999</v>
      </c>
      <c r="H192" s="24" t="str"/>
      <c r="I192" s="24" t="str">
        <v>Aktif</v>
      </c>
      <c r="J192" s="24" t="str">
        <v>146250</v>
      </c>
      <c r="K192" s="24" t="str">
        <v>efa96ee482be38142a8b</v>
      </c>
    </row>
    <row r="193">
      <c r="B193" s="25" t="str">
        <v>1274099075</v>
      </c>
      <c r="C193" s="25" t="str">
        <v>Headset bluetooth jbl</v>
      </c>
      <c r="D193" s="25" t="str">
        <v>https://tokopedia.com/hidaastore/headset-bluetooth-jbl</v>
      </c>
      <c r="E193" s="25" t="str">
        <v>999</v>
      </c>
      <c r="F193" s="25" t="str">
        <v>0</v>
      </c>
      <c r="G193" s="24" t="str">
        <v>999</v>
      </c>
      <c r="H193" s="24" t="str"/>
      <c r="I193" s="24" t="str">
        <v>Aktif</v>
      </c>
      <c r="J193" s="24" t="str">
        <v>146250</v>
      </c>
      <c r="K193" s="24" t="str">
        <v>6cd7c990653e1c5ad5f6</v>
      </c>
    </row>
    <row r="194">
      <c r="B194" s="25" t="str">
        <v>1265948266</v>
      </c>
      <c r="C194" s="25" t="str">
        <v>Headset caps stem sepeda size 28.6mm</v>
      </c>
      <c r="D194" s="25" t="str">
        <v>https://tokopedia.com/hidaastore/headset-caps-stem-sepeda-size-28-6mm</v>
      </c>
      <c r="E194" s="25" t="str">
        <v>999</v>
      </c>
      <c r="F194" s="25" t="str">
        <v>0</v>
      </c>
      <c r="G194" s="24" t="str">
        <v>999</v>
      </c>
      <c r="H194" s="24" t="str"/>
      <c r="I194" s="24" t="str">
        <v>Aktif</v>
      </c>
      <c r="J194" s="24" t="str">
        <v>22050</v>
      </c>
      <c r="K194" s="24" t="str">
        <v>adfc67f6d63057d60dcb</v>
      </c>
    </row>
    <row r="195">
      <c r="B195" s="25" t="str">
        <v>1264143314</v>
      </c>
      <c r="C195" s="25" t="str">
        <v>Headset hippo HIP / handsfree / earphone original</v>
      </c>
      <c r="D195" s="25" t="str">
        <v>https://tokopedia.com/hidaastore/headset-hippo-hip-handsfree-earphone-original</v>
      </c>
      <c r="E195" s="25" t="str">
        <v>999</v>
      </c>
      <c r="F195" s="25" t="str">
        <v>0</v>
      </c>
      <c r="G195" s="24" t="str">
        <v>999</v>
      </c>
      <c r="H195" s="24" t="str"/>
      <c r="I195" s="24" t="str">
        <v>Aktif</v>
      </c>
      <c r="J195" s="24" t="str">
        <v>23200</v>
      </c>
      <c r="K195" s="24" t="str">
        <v>1b975aa481effe5bfb21</v>
      </c>
    </row>
    <row r="196">
      <c r="B196" s="25" t="str">
        <v>1264143938</v>
      </c>
      <c r="C196" s="25" t="str">
        <v>Headset i-gear Super Bass</v>
      </c>
      <c r="D196" s="25" t="str">
        <v>https://tokopedia.com/hidaastore/headset-i-gear-super-bass</v>
      </c>
      <c r="E196" s="25" t="str">
        <v>999</v>
      </c>
      <c r="F196" s="25" t="str">
        <v>0</v>
      </c>
      <c r="G196" s="24" t="str">
        <v>999</v>
      </c>
      <c r="H196" s="24" t="str"/>
      <c r="I196" s="24" t="str">
        <v>Aktif</v>
      </c>
      <c r="J196" s="24" t="str">
        <v>29985</v>
      </c>
      <c r="K196" s="24" t="str">
        <v>74e3f33d6fd4fab525cb</v>
      </c>
    </row>
    <row r="197">
      <c r="B197" s="25" t="str">
        <v>1265972007</v>
      </c>
      <c r="C197" s="25" t="str">
        <v>Headset kom stir standar 22.2 pacific</v>
      </c>
      <c r="D197" s="25" t="str">
        <v>https://tokopedia.com/hidaastore/headset-kom-stir-standar-22-2-pacific</v>
      </c>
      <c r="E197" s="25" t="str">
        <v>999</v>
      </c>
      <c r="F197" s="25" t="str">
        <v>0</v>
      </c>
      <c r="G197" s="24" t="str">
        <v>999</v>
      </c>
      <c r="H197" s="24" t="str"/>
      <c r="I197" s="24" t="str">
        <v>Aktif</v>
      </c>
      <c r="J197" s="24" t="str">
        <v>37000</v>
      </c>
      <c r="K197" s="24" t="str">
        <v>0e2e30e8f080d347ea45</v>
      </c>
    </row>
    <row r="198">
      <c r="B198" s="25" t="str">
        <v>1264143079</v>
      </c>
      <c r="C198" s="25" t="str">
        <v>Headset original 100 Samsung with mic non pack ori handsfree earphone</v>
      </c>
      <c r="D198" s="25" t="str">
        <v>https://tokopedia.com/hidaastore/headset-original-100-samsung-with-mic-non-pack-ori-handsfree-earphone</v>
      </c>
      <c r="E198" s="25" t="str">
        <v>999</v>
      </c>
      <c r="F198" s="25" t="str">
        <v>0</v>
      </c>
      <c r="G198" s="24" t="str">
        <v>999</v>
      </c>
      <c r="H198" s="24" t="str"/>
      <c r="I198" s="24" t="str">
        <v>Aktif</v>
      </c>
      <c r="J198" s="24" t="str">
        <v>16300</v>
      </c>
      <c r="K198" s="24" t="str">
        <v>50e2f229acf94b8fb5af</v>
      </c>
    </row>
    <row r="199">
      <c r="B199" s="25" t="str">
        <v>1264151667</v>
      </c>
      <c r="C199" s="25" t="str">
        <v>Headset samsung galaxy non karet / earphone / handsfree for</v>
      </c>
      <c r="D199" s="25" t="str">
        <v>https://tokopedia.com/hidaastore/headset-samsung-galaxy-non-karet-earphone-handsfree-for</v>
      </c>
      <c r="E199" s="25" t="str">
        <v>999</v>
      </c>
      <c r="F199" s="25" t="str">
        <v>0</v>
      </c>
      <c r="G199" s="24" t="str">
        <v>999</v>
      </c>
      <c r="H199" s="24" t="str"/>
      <c r="I199" s="24" t="str">
        <v>Aktif</v>
      </c>
      <c r="J199" s="24" t="str">
        <v>16300</v>
      </c>
      <c r="K199" s="24" t="str">
        <v>ff07b5613f8cb303aaa6</v>
      </c>
    </row>
    <row r="200">
      <c r="B200" s="25" t="str">
        <v>1274096331</v>
      </c>
      <c r="C200" s="25" t="str">
        <v>Headset samsung original Hm 3500</v>
      </c>
      <c r="D200" s="25" t="str">
        <v>https://tokopedia.com/hidaastore/headset-samsung-original-hm-3500</v>
      </c>
      <c r="E200" s="25" t="str">
        <v>999</v>
      </c>
      <c r="F200" s="25" t="str">
        <v>0</v>
      </c>
      <c r="G200" s="24" t="str">
        <v>999</v>
      </c>
      <c r="H200" s="24" t="str"/>
      <c r="I200" s="24" t="str">
        <v>Aktif</v>
      </c>
      <c r="J200" s="24" t="str">
        <v>169250</v>
      </c>
      <c r="K200" s="24" t="str">
        <v>cbd46360d8a84d1d6c11</v>
      </c>
    </row>
    <row r="201">
      <c r="B201" s="25" t="str">
        <v>1274348454</v>
      </c>
      <c r="C201" s="25" t="str">
        <v>Headset sepeda litepro</v>
      </c>
      <c r="D201" s="25" t="str">
        <v>https://tokopedia.com/hidaastore/headset-sepeda-litepro</v>
      </c>
      <c r="E201" s="25" t="str">
        <v>999</v>
      </c>
      <c r="F201" s="25" t="str">
        <v>0</v>
      </c>
      <c r="G201" s="24" t="str">
        <v>999</v>
      </c>
      <c r="H201" s="24" t="str"/>
      <c r="I201" s="24" t="str">
        <v>Aktif</v>
      </c>
      <c r="J201" s="24" t="str">
        <v>140500</v>
      </c>
      <c r="K201" s="24" t="str">
        <v>56a0f293e2b0a5bd5af5</v>
      </c>
    </row>
    <row r="202">
      <c r="B202" s="25" t="str">
        <v>1265969737</v>
      </c>
      <c r="C202" s="25" t="str">
        <v>Headset spacer Alloy H- 4mm</v>
      </c>
      <c r="D202" s="25" t="str">
        <v>https://tokopedia.com/hidaastore/headset-spacer-alloy-h-4mm</v>
      </c>
      <c r="E202" s="25" t="str">
        <v>999</v>
      </c>
      <c r="F202" s="25" t="str">
        <v>0</v>
      </c>
      <c r="G202" s="24" t="str">
        <v>999</v>
      </c>
      <c r="H202" s="24" t="str"/>
      <c r="I202" s="24" t="str">
        <v>Aktif</v>
      </c>
      <c r="J202" s="24" t="str">
        <v>19750</v>
      </c>
      <c r="K202" s="24" t="str">
        <v>71d6c9502ef5b052876d</v>
      </c>
    </row>
    <row r="203">
      <c r="B203" s="25" t="str">
        <v>1264151285</v>
      </c>
      <c r="C203" s="25" t="str">
        <v>Headset xiaomi original piston</v>
      </c>
      <c r="D203" s="25" t="str">
        <v>https://tokopedia.com/hidaastore/headset-xiaomi-original-piston</v>
      </c>
      <c r="E203" s="25" t="str">
        <v>999</v>
      </c>
      <c r="F203" s="25" t="str">
        <v>0</v>
      </c>
      <c r="G203" s="24" t="str">
        <v>999</v>
      </c>
      <c r="H203" s="24" t="str"/>
      <c r="I203" s="24" t="str">
        <v>Aktif</v>
      </c>
      <c r="J203" s="24" t="str">
        <v>24925</v>
      </c>
      <c r="K203" s="24" t="str">
        <v>76389bdf976b958cbf95</v>
      </c>
    </row>
    <row r="204">
      <c r="B204" s="25" t="str">
        <v>1264084845</v>
      </c>
      <c r="C204" s="25" t="str">
        <v>Headset, Headphone Stand / Hanger / Gantungan For Gaming</v>
      </c>
      <c r="D204" s="25" t="str">
        <v>https://tokopedia.com/hidaastore/headset-headphone-stand-hanger-gantungan-for-gaming</v>
      </c>
      <c r="E204" s="25" t="str">
        <v>999</v>
      </c>
      <c r="F204" s="25" t="str">
        <v>0</v>
      </c>
      <c r="G204" s="24" t="str">
        <v>999</v>
      </c>
      <c r="H204" s="24" t="str"/>
      <c r="I204" s="24" t="str">
        <v>Aktif</v>
      </c>
      <c r="J204" s="24" t="str">
        <v>21935</v>
      </c>
      <c r="K204" s="24" t="str">
        <v>7ef1d23143925b78a845</v>
      </c>
    </row>
    <row r="205">
      <c r="B205" s="25" t="str">
        <v>1264151109</v>
      </c>
      <c r="C205" s="25" t="str">
        <v>Headset-Bluetooth</v>
      </c>
      <c r="D205" s="25" t="str">
        <v>https://tokopedia.com/hidaastore/headset-bluetooth</v>
      </c>
      <c r="E205" s="25" t="str">
        <v>999</v>
      </c>
      <c r="F205" s="25" t="str">
        <v>0</v>
      </c>
      <c r="G205" s="24" t="str">
        <v>999</v>
      </c>
      <c r="H205" s="24" t="str"/>
      <c r="I205" s="24" t="str">
        <v>Aktif</v>
      </c>
      <c r="J205" s="24" t="str">
        <v>36885</v>
      </c>
      <c r="K205" s="24" t="str">
        <v>e89fafb72bec718e209b</v>
      </c>
    </row>
    <row r="206">
      <c r="B206" s="25" t="str">
        <v>1274092186</v>
      </c>
      <c r="C206" s="25" t="str">
        <v>Headset/Handsfree/Earphone BLUETOOTH BT10/Headset BLUETOOTH</v>
      </c>
      <c r="D206" s="25" t="str">
        <v>https://tokopedia.com/hidaastore/headset-handsfree-earphone-bluetooth-bt10-headset-bluetooth</v>
      </c>
      <c r="E206" s="25" t="str">
        <v>999</v>
      </c>
      <c r="F206" s="25" t="str">
        <v>0</v>
      </c>
      <c r="G206" s="24" t="str">
        <v>999</v>
      </c>
      <c r="H206" s="24" t="str"/>
      <c r="I206" s="24" t="str">
        <v>Aktif</v>
      </c>
      <c r="J206" s="24" t="str">
        <v>169250</v>
      </c>
      <c r="K206" s="24" t="str">
        <v>620bf92ea8e66896de6e</v>
      </c>
    </row>
    <row r="207">
      <c r="B207" s="25" t="str">
        <v>1264151134</v>
      </c>
      <c r="C207" s="25" t="str">
        <v>Headset/Henset/Handsfree/HF/Earphone OPPO Setereo</v>
      </c>
      <c r="D207" s="25" t="str">
        <v>https://tokopedia.com/hidaastore/headset-henset-handsfree-hf-earphone-oppo-setereo</v>
      </c>
      <c r="E207" s="25" t="str">
        <v>999</v>
      </c>
      <c r="F207" s="25" t="str">
        <v>0</v>
      </c>
      <c r="G207" s="24" t="str">
        <v>999</v>
      </c>
      <c r="H207" s="24" t="str"/>
      <c r="I207" s="24" t="str">
        <v>Aktif</v>
      </c>
      <c r="J207" s="24" t="str">
        <v>27800</v>
      </c>
      <c r="K207" s="24" t="str">
        <v>ad8ed8c2d2aa432f899d</v>
      </c>
    </row>
    <row r="208">
      <c r="B208" s="25" t="str">
        <v>1264135979</v>
      </c>
      <c r="C208" s="25" t="str">
        <v>Hearing Spring BH 313</v>
      </c>
      <c r="D208" s="25" t="str">
        <v>https://tokopedia.com/hidaastore/hearing-spring-bh-313</v>
      </c>
      <c r="E208" s="25" t="str">
        <v>999</v>
      </c>
      <c r="F208" s="25" t="str">
        <v>0</v>
      </c>
      <c r="G208" s="24" t="str">
        <v>999</v>
      </c>
      <c r="H208" s="24" t="str"/>
      <c r="I208" s="24" t="str">
        <v>Aktif</v>
      </c>
      <c r="J208" s="24" t="str">
        <v>29525</v>
      </c>
      <c r="K208" s="24" t="str">
        <v>735f0b8b33d86c03f8a3</v>
      </c>
    </row>
    <row r="209">
      <c r="B209" s="25" t="str">
        <v>1274129854</v>
      </c>
      <c r="C209" s="25" t="str">
        <v>Heat Gun Sellery /Hot Air Gun Sellery HG-500</v>
      </c>
      <c r="D209" s="25" t="str">
        <v>https://tokopedia.com/hidaastore/heat-gun-sellery-hot-air-gun-sellery-hg-500</v>
      </c>
      <c r="E209" s="25" t="str">
        <v>999</v>
      </c>
      <c r="F209" s="25" t="str">
        <v>0</v>
      </c>
      <c r="G209" s="24" t="str">
        <v>999</v>
      </c>
      <c r="H209" s="24" t="str"/>
      <c r="I209" s="24" t="str">
        <v>Aktif</v>
      </c>
      <c r="J209" s="24" t="str">
        <v>198000</v>
      </c>
      <c r="K209" s="24" t="str">
        <v>94c4df21506909ba2761</v>
      </c>
    </row>
    <row r="210">
      <c r="B210" s="25" t="str">
        <v>1274191273</v>
      </c>
      <c r="C210" s="25" t="str">
        <v>Heat Gun watt rendah</v>
      </c>
      <c r="D210" s="25" t="str">
        <v>https://tokopedia.com/hidaastore/heat-gun-watt-rendah</v>
      </c>
      <c r="E210" s="25" t="str">
        <v>999</v>
      </c>
      <c r="F210" s="25" t="str">
        <v>0</v>
      </c>
      <c r="G210" s="24" t="str">
        <v>999</v>
      </c>
      <c r="H210" s="24" t="str"/>
      <c r="I210" s="24" t="str">
        <v>Aktif</v>
      </c>
      <c r="J210" s="24" t="str">
        <v>175000</v>
      </c>
      <c r="K210" s="24" t="str">
        <v>088b6d247018b8cd8e3c</v>
      </c>
    </row>
    <row r="211">
      <c r="B211" s="25" t="str">
        <v>1264208100</v>
      </c>
      <c r="C211" s="25" t="str">
        <v>Heatsink 2-Jarum 40 Mm Buah GPU VGA Video Kartu Heatsink Pendinginan</v>
      </c>
      <c r="D211" s="25" t="str">
        <v>https://tokopedia.com/hidaastore/heatsink-2-jarum-40-mm-buah-gpu-vga-video-kartu-heatsink-pendinginan</v>
      </c>
      <c r="E211" s="25" t="str">
        <v>999</v>
      </c>
      <c r="F211" s="25" t="str">
        <v>0</v>
      </c>
      <c r="G211" s="24" t="str">
        <v>999</v>
      </c>
      <c r="H211" s="24" t="str"/>
      <c r="I211" s="24" t="str">
        <v>Aktif</v>
      </c>
      <c r="J211" s="24" t="str">
        <v>50000</v>
      </c>
      <c r="K211" s="24" t="str">
        <v>1a44a52f5f21d1acf3fb</v>
      </c>
    </row>
    <row r="212">
      <c r="B212" s="25" t="str">
        <v>1264208104</v>
      </c>
      <c r="C212" s="25" t="str">
        <v>Heatsink Fan-Kipas Pendingan Processor AMD Soket AM2 AM3 FM1 FM2</v>
      </c>
      <c r="D212" s="25" t="str">
        <v>https://tokopedia.com/hidaastore/heatsink-fan-kipas-pendingan-processor-amd-soket-am2-am3-fm1-fm2</v>
      </c>
      <c r="E212" s="25" t="str">
        <v>999</v>
      </c>
      <c r="F212" s="25" t="str">
        <v>0</v>
      </c>
      <c r="G212" s="24" t="str">
        <v>999</v>
      </c>
      <c r="H212" s="24" t="str"/>
      <c r="I212" s="24" t="str">
        <v>Aktif</v>
      </c>
      <c r="J212" s="24" t="str">
        <v>28375</v>
      </c>
      <c r="K212" s="24" t="str">
        <v>86fd38c24b960a081b86</v>
      </c>
    </row>
    <row r="213">
      <c r="B213" s="25" t="str">
        <v>1283881495</v>
      </c>
      <c r="C213" s="25" t="str">
        <v>Heavy Duty Brake Parts Cleaner 500 ml -63093</v>
      </c>
      <c r="D213" s="25" t="str">
        <v>https://tokopedia.com/hidaastore/heavy-duty-brake-parts-cleaner-500-ml-63093</v>
      </c>
      <c r="E213" s="25" t="str">
        <v>999</v>
      </c>
      <c r="F213" s="25" t="str">
        <v>0</v>
      </c>
      <c r="G213" s="24" t="str">
        <v>999</v>
      </c>
      <c r="H213" s="24" t="str"/>
      <c r="I213" s="24" t="str">
        <v>Aktif</v>
      </c>
      <c r="J213" s="24" t="str">
        <v>60000</v>
      </c>
      <c r="K213" s="24" t="str">
        <v>49a6a204b528d56ba8b7</v>
      </c>
    </row>
    <row r="214">
      <c r="B214" s="25" t="str">
        <v>1283872375</v>
      </c>
      <c r="C214" s="25" t="str">
        <v>Heavy Duty Engine Degreaser 500 ml -63092</v>
      </c>
      <c r="D214" s="25" t="str">
        <v>https://tokopedia.com/hidaastore/heavy-duty-engine-degreaser-500-ml-63092</v>
      </c>
      <c r="E214" s="25" t="str">
        <v>999</v>
      </c>
      <c r="F214" s="25" t="str">
        <v>0</v>
      </c>
      <c r="G214" s="24" t="str">
        <v>999</v>
      </c>
      <c r="H214" s="24" t="str"/>
      <c r="I214" s="24" t="str">
        <v>Aktif</v>
      </c>
      <c r="J214" s="24" t="str">
        <v>49650</v>
      </c>
      <c r="K214" s="24" t="str">
        <v>31318bac62506cfbe6de</v>
      </c>
    </row>
    <row r="215">
      <c r="B215" s="25" t="str">
        <v>1274084622</v>
      </c>
      <c r="C215" s="25" t="str">
        <v>Heinz Apple Cider Vinegar 32 Oz cuka apel dari USA 896 ml</v>
      </c>
      <c r="D215" s="25" t="str">
        <v>https://tokopedia.com/hidaastore/heinz-apple-cider-vinegar-32-oz-cuka-apel-dari-usa-896-ml</v>
      </c>
      <c r="E215" s="25" t="str">
        <v>999</v>
      </c>
      <c r="F215" s="25" t="str">
        <v>0</v>
      </c>
      <c r="G215" s="24" t="str">
        <v>999</v>
      </c>
      <c r="H215" s="24" t="str"/>
      <c r="I215" s="24" t="str">
        <v>Aktif</v>
      </c>
      <c r="J215" s="24" t="str">
        <v>140500</v>
      </c>
      <c r="K215" s="24" t="str">
        <v>649fb97dd57962be4c10</v>
      </c>
    </row>
    <row r="216">
      <c r="B216" s="25" t="str">
        <v>1274291158</v>
      </c>
      <c r="C216" s="25" t="str">
        <v>Hekter Gun / Stapler Gun Kangaro TS-623 bonus Etona 24/6</v>
      </c>
      <c r="D216" s="25" t="str">
        <v>https://tokopedia.com/hidaastore/hekter-gun-stapler-gun-kangaro-ts-623-bonus-etona-24-6</v>
      </c>
      <c r="E216" s="25" t="str">
        <v>999</v>
      </c>
      <c r="F216" s="25" t="str">
        <v>0</v>
      </c>
      <c r="G216" s="24" t="str">
        <v>999</v>
      </c>
      <c r="H216" s="24" t="str"/>
      <c r="I216" s="24" t="str">
        <v>Aktif</v>
      </c>
      <c r="J216" s="24" t="str">
        <v>215250</v>
      </c>
      <c r="K216" s="24" t="str">
        <v>4fbfcb7b2638899335a1</v>
      </c>
    </row>
    <row r="217">
      <c r="B217" s="25" t="str">
        <v>1274135054</v>
      </c>
      <c r="C217" s="25" t="str">
        <v>Hekter Gun 3 in 1 - Hekter Tembak Jok Motor - Staples Tembak Jok Motor</v>
      </c>
      <c r="D217" s="25" t="str">
        <v>https://tokopedia.com/hidaastore/hekter-gun-3-in-1-hekter-tembak-jok-motor-staples-tembak-jok-motor</v>
      </c>
      <c r="E217" s="25" t="str">
        <v>999</v>
      </c>
      <c r="F217" s="25" t="str">
        <v>0</v>
      </c>
      <c r="G217" s="24" t="str">
        <v>999</v>
      </c>
      <c r="H217" s="24" t="str"/>
      <c r="I217" s="24" t="str">
        <v>Aktif</v>
      </c>
      <c r="J217" s="24" t="str">
        <v>146250</v>
      </c>
      <c r="K217" s="24" t="str">
        <v>5f0ddf9886b5129d339b</v>
      </c>
    </row>
    <row r="218">
      <c r="B218" s="25" t="str">
        <v>1274136381</v>
      </c>
      <c r="C218" s="25" t="str">
        <v>Heles UX 78 TR multitester avometer manual analog jarum</v>
      </c>
      <c r="D218" s="25" t="str">
        <v>https://tokopedia.com/hidaastore/heles-ux-78-tr-multitester-avometer-manual-analog-jarum</v>
      </c>
      <c r="E218" s="25" t="str">
        <v>999</v>
      </c>
      <c r="F218" s="25" t="str">
        <v>0</v>
      </c>
      <c r="G218" s="24" t="str">
        <v>999</v>
      </c>
      <c r="H218" s="24" t="str"/>
      <c r="I218" s="24" t="str">
        <v>Aktif</v>
      </c>
      <c r="J218" s="24" t="str">
        <v>175000</v>
      </c>
      <c r="K218" s="24" t="str">
        <v>69dd0b681a85fb84ae6d</v>
      </c>
    </row>
    <row r="219">
      <c r="B219" s="25" t="str">
        <v>1283613491</v>
      </c>
      <c r="C219" s="25" t="str">
        <v>Hella Relay 12V Kaki 4 Original</v>
      </c>
      <c r="D219" s="25" t="str">
        <v>https://tokopedia.com/hidaastore/hella-relay-12v-kaki-4-original</v>
      </c>
      <c r="E219" s="25" t="str">
        <v>999</v>
      </c>
      <c r="F219" s="25" t="str">
        <v>0</v>
      </c>
      <c r="G219" s="24" t="str">
        <v>999</v>
      </c>
      <c r="H219" s="24" t="str"/>
      <c r="I219" s="24" t="str">
        <v>Aktif</v>
      </c>
      <c r="J219" s="24" t="str">
        <v>21475</v>
      </c>
      <c r="K219" s="24" t="str">
        <v>2bcdeb9f1d147ddce9a3</v>
      </c>
    </row>
    <row r="220">
      <c r="B220" s="25" t="str">
        <v>1283962175</v>
      </c>
      <c r="C220" s="25" t="str">
        <v>Helm Anak SNI Murah Meriah</v>
      </c>
      <c r="D220" s="25" t="str">
        <v>https://tokopedia.com/hidaastore/helm-anak-sni-murah-meriah</v>
      </c>
      <c r="E220" s="25" t="str">
        <v>999</v>
      </c>
      <c r="F220" s="25" t="str">
        <v>0</v>
      </c>
      <c r="G220" s="24" t="str">
        <v>999</v>
      </c>
      <c r="H220" s="24" t="str"/>
      <c r="I220" s="24" t="str">
        <v>Aktif</v>
      </c>
      <c r="J220" s="24" t="str">
        <v>53675</v>
      </c>
      <c r="K220" s="24" t="str">
        <v>6346d4a86a96b640b829</v>
      </c>
    </row>
    <row r="221">
      <c r="B221" s="25" t="str">
        <v>1265929169</v>
      </c>
      <c r="C221" s="25" t="str">
        <v>Helm Anak Sepatu Roda - Pelindung Kepala Sepeda - Helem Skateboard</v>
      </c>
      <c r="D221" s="25" t="str">
        <v>https://tokopedia.com/hidaastore/helm-anak-sepatu-roda-pelindung-kepala-sepeda-helem-skateboard</v>
      </c>
      <c r="E221" s="25" t="str">
        <v>999</v>
      </c>
      <c r="F221" s="25" t="str">
        <v>0</v>
      </c>
      <c r="G221" s="24" t="str">
        <v>999</v>
      </c>
      <c r="H221" s="24" t="str"/>
      <c r="I221" s="24" t="str">
        <v>Aktif</v>
      </c>
      <c r="J221" s="24" t="str">
        <v>94500</v>
      </c>
      <c r="K221" s="24" t="str">
        <v>958b7369af3a03c1250f</v>
      </c>
    </row>
    <row r="222">
      <c r="B222" s="25" t="str">
        <v>1265932777</v>
      </c>
      <c r="C222" s="25" t="str">
        <v>Helm Anak Sepatu Roda - Pelindung Kepala Sepeda - Helm Skateboard</v>
      </c>
      <c r="D222" s="25" t="str">
        <v>https://tokopedia.com/hidaastore/helm-anak-sepatu-roda-pelindung-kepala-sepeda-helm-skateboard</v>
      </c>
      <c r="E222" s="25" t="str">
        <v>999</v>
      </c>
      <c r="F222" s="25" t="str">
        <v>0</v>
      </c>
      <c r="G222" s="24" t="str">
        <v>999</v>
      </c>
      <c r="H222" s="24" t="str"/>
      <c r="I222" s="24" t="str">
        <v>Aktif</v>
      </c>
      <c r="J222" s="24" t="str">
        <v>77250</v>
      </c>
      <c r="K222" s="24" t="str">
        <v>cce11ce456eed0d0d5f4</v>
      </c>
    </row>
    <row r="223">
      <c r="B223" s="25" t="str">
        <v>1265828763</v>
      </c>
      <c r="C223" s="25" t="str">
        <v>Helm Anak Sepatu Roda - Pelindung Kepala Sepeda Helmet Skateboard</v>
      </c>
      <c r="D223" s="25" t="str">
        <v>https://tokopedia.com/hidaastore/helm-anak-sepatu-roda-pelindung-kepala-sepeda-helmet-skateboard</v>
      </c>
      <c r="E223" s="25" t="str">
        <v>999</v>
      </c>
      <c r="F223" s="25" t="str">
        <v>0</v>
      </c>
      <c r="G223" s="24" t="str">
        <v>999</v>
      </c>
      <c r="H223" s="24" t="str"/>
      <c r="I223" s="24" t="str">
        <v>Aktif</v>
      </c>
      <c r="J223" s="24" t="str">
        <v>71500</v>
      </c>
      <c r="K223" s="24" t="str">
        <v>808cfb40f18698860c3a</v>
      </c>
    </row>
    <row r="224">
      <c r="B224" s="25" t="str">
        <v>1265847246</v>
      </c>
      <c r="C224" s="25" t="str">
        <v>Helm Anak Sepatu Roda Pelindung Kepala Sepeda Helm</v>
      </c>
      <c r="D224" s="25" t="str">
        <v>https://tokopedia.com/hidaastore/helm-anak-sepatu-roda-pelindung-kepala-sepeda-helm</v>
      </c>
      <c r="E224" s="25" t="str">
        <v>999</v>
      </c>
      <c r="F224" s="25" t="str">
        <v>0</v>
      </c>
      <c r="G224" s="24" t="str">
        <v>999</v>
      </c>
      <c r="H224" s="24" t="str"/>
      <c r="I224" s="24" t="str">
        <v>Aktif</v>
      </c>
      <c r="J224" s="24" t="str">
        <v>71500</v>
      </c>
      <c r="K224" s="24" t="str">
        <v>1cf2a669a4cf59bd70cf</v>
      </c>
    </row>
    <row r="225">
      <c r="B225" s="25" t="str">
        <v>1274256150</v>
      </c>
      <c r="C225" s="25" t="str">
        <v>Helm Bogo Helm Retro Classic</v>
      </c>
      <c r="D225" s="25" t="str">
        <v>https://tokopedia.com/hidaastore/helm-bogo-helm-retro-classic</v>
      </c>
      <c r="E225" s="25" t="str">
        <v>999</v>
      </c>
      <c r="F225" s="25" t="str">
        <v>0</v>
      </c>
      <c r="G225" s="24" t="str">
        <v>999</v>
      </c>
      <c r="H225" s="24" t="str"/>
      <c r="I225" s="24" t="str">
        <v>Aktif</v>
      </c>
      <c r="J225" s="24" t="str">
        <v>226750</v>
      </c>
      <c r="K225" s="24" t="str">
        <v>28c800a4693b8eebdc17</v>
      </c>
    </row>
    <row r="226">
      <c r="B226" s="25" t="str">
        <v>1274240071</v>
      </c>
      <c r="C226" s="25" t="str">
        <v>Helm Bogo JPN Retro Kaca Datar OSBE Ori</v>
      </c>
      <c r="D226" s="25" t="str">
        <v>https://tokopedia.com/hidaastore/helm-bogo-jpn-retro-kaca-datar-osbe-ori</v>
      </c>
      <c r="E226" s="25" t="str">
        <v>999</v>
      </c>
      <c r="F226" s="25" t="str">
        <v>0</v>
      </c>
      <c r="G226" s="24" t="str">
        <v>999</v>
      </c>
      <c r="H226" s="24" t="str"/>
      <c r="I226" s="24" t="str">
        <v>Aktif</v>
      </c>
      <c r="J226" s="24" t="str">
        <v>215250</v>
      </c>
      <c r="K226" s="24" t="str">
        <v>a92020d26a37c070f013</v>
      </c>
    </row>
    <row r="227">
      <c r="B227" s="25" t="str">
        <v>1274241332</v>
      </c>
      <c r="C227" s="25" t="str">
        <v>Helm Cargloss CF Retro Army Avorio Naiade</v>
      </c>
      <c r="D227" s="25" t="str">
        <v>https://tokopedia.com/hidaastore/helm-cargloss-cf-retro-army-avorio-naiade</v>
      </c>
      <c r="E227" s="25" t="str">
        <v>999</v>
      </c>
      <c r="F227" s="25" t="str">
        <v>0</v>
      </c>
      <c r="G227" s="24" t="str">
        <v>999</v>
      </c>
      <c r="H227" s="24" t="str"/>
      <c r="I227" s="24" t="str">
        <v>Aktif</v>
      </c>
      <c r="J227" s="24" t="str">
        <v>232499</v>
      </c>
      <c r="K227" s="24" t="str">
        <v>4025d36b5aeca26a8f68</v>
      </c>
    </row>
    <row r="228">
      <c r="B228" s="25" t="str">
        <v>1274251129</v>
      </c>
      <c r="C228" s="25" t="str">
        <v>Helm Cargloss CF Retro Silver Met</v>
      </c>
      <c r="D228" s="25" t="str">
        <v>https://tokopedia.com/hidaastore/helm-cargloss-cf-retro-silver-met</v>
      </c>
      <c r="E228" s="25" t="str">
        <v>999</v>
      </c>
      <c r="F228" s="25" t="str">
        <v>0</v>
      </c>
      <c r="G228" s="24" t="str">
        <v>999</v>
      </c>
      <c r="H228" s="24" t="str"/>
      <c r="I228" s="24" t="str">
        <v>Aktif</v>
      </c>
      <c r="J228" s="24" t="str">
        <v>232499</v>
      </c>
      <c r="K228" s="24" t="str">
        <v>d55976b96add88461097</v>
      </c>
    </row>
    <row r="229">
      <c r="B229" s="25" t="str">
        <v>1274255839</v>
      </c>
      <c r="C229" s="25" t="str">
        <v>Helm Cargloss Masker Helm Retro</v>
      </c>
      <c r="D229" s="25" t="str">
        <v>https://tokopedia.com/hidaastore/helm-cargloss-masker-helm-retro</v>
      </c>
      <c r="E229" s="25" t="str">
        <v>999</v>
      </c>
      <c r="F229" s="25" t="str">
        <v>0</v>
      </c>
      <c r="G229" s="24" t="str">
        <v>999</v>
      </c>
      <c r="H229" s="24" t="str"/>
      <c r="I229" s="24" t="str">
        <v>Aktif</v>
      </c>
      <c r="J229" s="24" t="str">
        <v>175000</v>
      </c>
      <c r="K229" s="24" t="str">
        <v>2d7beae79518f8e239ff</v>
      </c>
    </row>
    <row r="230">
      <c r="B230" s="25" t="str">
        <v>1274251904</v>
      </c>
      <c r="C230" s="25" t="str">
        <v>Helm Chips Hitam Doff - Helm Vintage - Helm Chip - Helm Classic</v>
      </c>
      <c r="D230" s="25" t="str">
        <v>https://tokopedia.com/hidaastore/helm-chips-hitam-doff-helm-vintage-helm-chip-helm-classic</v>
      </c>
      <c r="E230" s="25" t="str">
        <v>999</v>
      </c>
      <c r="F230" s="25" t="str">
        <v>0</v>
      </c>
      <c r="G230" s="24" t="str">
        <v>999</v>
      </c>
      <c r="H230" s="24" t="str"/>
      <c r="I230" s="24" t="str">
        <v>Aktif</v>
      </c>
      <c r="J230" s="24" t="str">
        <v>146250</v>
      </c>
      <c r="K230" s="24" t="str">
        <v>80cd077773ed88020289</v>
      </c>
    </row>
    <row r="231">
      <c r="B231" s="25" t="str">
        <v>1274250935</v>
      </c>
      <c r="C231" s="25" t="str">
        <v>Helm Half Face THI Neo Red Black Gloss SNI da ORI</v>
      </c>
      <c r="D231" s="25" t="str">
        <v>https://tokopedia.com/hidaastore/helm-half-face-thi-neo-red-black-gloss-sni-da-ori</v>
      </c>
      <c r="E231" s="25" t="str">
        <v>999</v>
      </c>
      <c r="F231" s="25" t="str">
        <v>0</v>
      </c>
      <c r="G231" s="24" t="str">
        <v>999</v>
      </c>
      <c r="H231" s="24" t="str"/>
      <c r="I231" s="24" t="str">
        <v>Aktif</v>
      </c>
      <c r="J231" s="24" t="str">
        <v>232500</v>
      </c>
      <c r="K231" s="24" t="str">
        <v>5109997135b6a95d4679</v>
      </c>
    </row>
    <row r="232">
      <c r="B232" s="25" t="str">
        <v>1274240103</v>
      </c>
      <c r="C232" s="25" t="str">
        <v>Helm INK CENTRO Merah Doff</v>
      </c>
      <c r="D232" s="25" t="str">
        <v>https://tokopedia.com/hidaastore/helm-ink-centro-merah-doff</v>
      </c>
      <c r="E232" s="25" t="str">
        <v>999</v>
      </c>
      <c r="F232" s="25" t="str">
        <v>0</v>
      </c>
      <c r="G232" s="24" t="str">
        <v>999</v>
      </c>
      <c r="H232" s="24" t="str"/>
      <c r="I232" s="24" t="str">
        <v>Aktif</v>
      </c>
      <c r="J232" s="24" t="str">
        <v>157750</v>
      </c>
      <c r="K232" s="24" t="str">
        <v>19ff0616b959a42e26fd</v>
      </c>
    </row>
    <row r="233">
      <c r="B233" s="25" t="str">
        <v>1274239434</v>
      </c>
      <c r="C233" s="25" t="str">
        <v>Helm INK Centro Abu abu</v>
      </c>
      <c r="D233" s="25" t="str">
        <v>https://tokopedia.com/hidaastore/helm-ink-centro-abu-abu</v>
      </c>
      <c r="E233" s="25" t="str">
        <v>999</v>
      </c>
      <c r="F233" s="25" t="str">
        <v>0</v>
      </c>
      <c r="G233" s="24" t="str">
        <v>999</v>
      </c>
      <c r="H233" s="24" t="str"/>
      <c r="I233" s="24" t="str">
        <v>Aktif</v>
      </c>
      <c r="J233" s="24" t="str">
        <v>155450</v>
      </c>
      <c r="K233" s="24" t="str">
        <v>2abbf55cea6e24cd23b0</v>
      </c>
    </row>
    <row r="234">
      <c r="B234" s="25" t="str">
        <v>1274251638</v>
      </c>
      <c r="C234" s="25" t="str">
        <v>Helm INK Centro Hijau Stabilo</v>
      </c>
      <c r="D234" s="25" t="str">
        <v>https://tokopedia.com/hidaastore/helm-ink-centro-hijau-stabilo</v>
      </c>
      <c r="E234" s="25" t="str">
        <v>999</v>
      </c>
      <c r="F234" s="25" t="str">
        <v>0</v>
      </c>
      <c r="G234" s="24" t="str">
        <v>999</v>
      </c>
      <c r="H234" s="24" t="str"/>
      <c r="I234" s="24" t="str">
        <v>Aktif</v>
      </c>
      <c r="J234" s="24" t="str">
        <v>157750</v>
      </c>
      <c r="K234" s="24" t="str">
        <v>a5d6869bc41d6263f810</v>
      </c>
    </row>
    <row r="235">
      <c r="B235" s="25" t="str">
        <v>1274253043</v>
      </c>
      <c r="C235" s="25" t="str">
        <v>Helm INK Centro Merah Ferrari</v>
      </c>
      <c r="D235" s="25" t="str">
        <v>https://tokopedia.com/hidaastore/helm-ink-centro-merah-ferrari</v>
      </c>
      <c r="E235" s="25" t="str">
        <v>999</v>
      </c>
      <c r="F235" s="25" t="str">
        <v>0</v>
      </c>
      <c r="G235" s="24" t="str">
        <v>999</v>
      </c>
      <c r="H235" s="24" t="str"/>
      <c r="I235" s="24" t="str">
        <v>Aktif</v>
      </c>
      <c r="J235" s="24" t="str">
        <v>157750</v>
      </c>
      <c r="K235" s="24" t="str">
        <v>5e7208054b6dd474719f</v>
      </c>
    </row>
    <row r="236">
      <c r="B236" s="25" t="str">
        <v>1274398864</v>
      </c>
      <c r="C236" s="25" t="str">
        <v>Helm JPN ARC Retro FREE KACA CEMBUNG KACA DATAR Ori</v>
      </c>
      <c r="D236" s="25" t="str">
        <v>https://tokopedia.com/hidaastore/helm-jpn-arc-retro-free-kaca-cembung-kaca-datar-ori</v>
      </c>
      <c r="E236" s="25" t="str">
        <v>999</v>
      </c>
      <c r="F236" s="25" t="str">
        <v>0</v>
      </c>
      <c r="G236" s="24" t="str">
        <v>999</v>
      </c>
      <c r="H236" s="24" t="str"/>
      <c r="I236" s="24" t="str">
        <v>Aktif</v>
      </c>
      <c r="J236" s="24" t="str">
        <v>215250</v>
      </c>
      <c r="K236" s="24" t="str">
        <v>133d3226f57d5456bdc1</v>
      </c>
    </row>
    <row r="237">
      <c r="B237" s="25" t="str">
        <v>1274134126</v>
      </c>
      <c r="C237" s="25" t="str">
        <v>Helm Las Otomatis KDK - Auto Darkening Helmet Kedok Las</v>
      </c>
      <c r="D237" s="25" t="str">
        <v>https://tokopedia.com/hidaastore/helm-las-otomatis-kdk-auto-darkening-helmet-kedok-las</v>
      </c>
      <c r="E237" s="25" t="str">
        <v>999</v>
      </c>
      <c r="F237" s="25" t="str">
        <v>0</v>
      </c>
      <c r="G237" s="24" t="str">
        <v>999</v>
      </c>
      <c r="H237" s="24" t="str"/>
      <c r="I237" s="24" t="str">
        <v>Aktif</v>
      </c>
      <c r="J237" s="24" t="str">
        <v>168100</v>
      </c>
      <c r="K237" s="24" t="str">
        <v>eefd6cbf44416c30bcaf</v>
      </c>
    </row>
    <row r="238">
      <c r="B238" s="25" t="str">
        <v>1274353525</v>
      </c>
      <c r="C238" s="25" t="str">
        <v>Helm MXL Batok</v>
      </c>
      <c r="D238" s="25" t="str">
        <v>https://tokopedia.com/hidaastore/helm-mxl-batok</v>
      </c>
      <c r="E238" s="25" t="str">
        <v>999</v>
      </c>
      <c r="F238" s="25" t="str">
        <v>0</v>
      </c>
      <c r="G238" s="24" t="str">
        <v>999</v>
      </c>
      <c r="H238" s="24" t="str"/>
      <c r="I238" s="24" t="str">
        <v>Aktif</v>
      </c>
      <c r="J238" s="24" t="str">
        <v>232500</v>
      </c>
      <c r="K238" s="24" t="str">
        <v>a9f69f8b9eefacd71410</v>
      </c>
    </row>
    <row r="239">
      <c r="B239" s="25" t="str">
        <v>1274240685</v>
      </c>
      <c r="C239" s="25" t="str">
        <v>Helm Motor Cargloss CF Retro Gun Metal</v>
      </c>
      <c r="D239" s="25" t="str">
        <v>https://tokopedia.com/hidaastore/helm-motor-cargloss-cf-retro-gun-metal</v>
      </c>
      <c r="E239" s="25" t="str">
        <v>999</v>
      </c>
      <c r="F239" s="25" t="str">
        <v>0</v>
      </c>
      <c r="G239" s="24" t="str">
        <v>999</v>
      </c>
      <c r="H239" s="24" t="str"/>
      <c r="I239" s="24" t="str">
        <v>Aktif</v>
      </c>
      <c r="J239" s="24" t="str">
        <v>232499</v>
      </c>
      <c r="K239" s="24" t="str">
        <v>f58d0589c00da203a859</v>
      </c>
    </row>
    <row r="240">
      <c r="B240" s="25" t="str">
        <v>1274252424</v>
      </c>
      <c r="C240" s="25" t="str">
        <v>Helm Polantas Helm Polisi Helm dishub Brand Thi</v>
      </c>
      <c r="D240" s="25" t="str">
        <v>https://tokopedia.com/hidaastore/helm-polantas-helm-polisi-helm-dishub-brand-thi</v>
      </c>
      <c r="E240" s="25" t="str">
        <v>999</v>
      </c>
      <c r="F240" s="25" t="str">
        <v>0</v>
      </c>
      <c r="G240" s="24" t="str">
        <v>999</v>
      </c>
      <c r="H240" s="24" t="str"/>
      <c r="I240" s="24" t="str">
        <v>Aktif</v>
      </c>
      <c r="J240" s="24" t="str">
        <v>226175</v>
      </c>
      <c r="K240" s="24" t="str">
        <v>6887d0375960e7525d50</v>
      </c>
    </row>
    <row r="241">
      <c r="B241" s="25" t="str">
        <v>1264531325</v>
      </c>
      <c r="C241" s="25" t="str">
        <v>Helm Proyek safety Helmet Inner FAST TRACK Kuning Orange Putih Biru</v>
      </c>
      <c r="D241" s="25" t="str">
        <v>https://tokopedia.com/hidaastore/helm-proyek-safety-helmet-inner-fast-track-kuning-orange-putih-biru</v>
      </c>
      <c r="E241" s="25" t="str">
        <v>999</v>
      </c>
      <c r="F241" s="25" t="str">
        <v>0</v>
      </c>
      <c r="G241" s="24" t="str">
        <v>999</v>
      </c>
      <c r="H241" s="24" t="str"/>
      <c r="I241" s="24" t="str">
        <v>Aktif</v>
      </c>
      <c r="J241" s="24" t="str">
        <v>30675</v>
      </c>
      <c r="K241" s="24" t="str">
        <v>4c70c040a5f27b031966</v>
      </c>
    </row>
    <row r="242">
      <c r="B242" s="25" t="str">
        <v>1265847811</v>
      </c>
      <c r="C242" s="25" t="str">
        <v>Helm Rafting Helm Sepeda Helm Skateboard murah Bandung</v>
      </c>
      <c r="D242" s="25" t="str">
        <v>https://tokopedia.com/hidaastore/helm-rafting-helm-sepeda-helm-skateboard-murah-bandung</v>
      </c>
      <c r="E242" s="25" t="str">
        <v>999</v>
      </c>
      <c r="F242" s="25" t="str">
        <v>0</v>
      </c>
      <c r="G242" s="24" t="str">
        <v>999</v>
      </c>
      <c r="H242" s="24" t="str"/>
      <c r="I242" s="24" t="str">
        <v>Aktif</v>
      </c>
      <c r="J242" s="24" t="str">
        <v>83000</v>
      </c>
      <c r="K242" s="24" t="str">
        <v>0e905e6b167e9aa1c78d</v>
      </c>
    </row>
    <row r="243">
      <c r="B243" s="25" t="str">
        <v>1283965539</v>
      </c>
      <c r="C243" s="25" t="str">
        <v>Helm Retro Anak Karakter cewek</v>
      </c>
      <c r="D243" s="25" t="str">
        <v>https://tokopedia.com/hidaastore/helm-retro-anak-karakter-cewek</v>
      </c>
      <c r="E243" s="25" t="str">
        <v>999</v>
      </c>
      <c r="F243" s="25" t="str">
        <v>0</v>
      </c>
      <c r="G243" s="24" t="str">
        <v>999</v>
      </c>
      <c r="H243" s="24" t="str"/>
      <c r="I243" s="24" t="str">
        <v>Aktif</v>
      </c>
      <c r="J243" s="24" t="str">
        <v>54250</v>
      </c>
      <c r="K243" s="24" t="str">
        <v>0ce35ab616b3536997d6</v>
      </c>
    </row>
    <row r="244">
      <c r="B244" s="25" t="str">
        <v>1265828673</v>
      </c>
      <c r="C244" s="25" t="str">
        <v>Helm Roller Skate Sepatu Roda Hitam</v>
      </c>
      <c r="D244" s="25" t="str">
        <v>https://tokopedia.com/hidaastore/helm-roller-skate-sepatu-roda-hitam</v>
      </c>
      <c r="E244" s="25" t="str">
        <v>999</v>
      </c>
      <c r="F244" s="25" t="str">
        <v>0</v>
      </c>
      <c r="G244" s="24" t="str">
        <v>999</v>
      </c>
      <c r="H244" s="24" t="str"/>
      <c r="I244" s="24" t="str">
        <v>Aktif</v>
      </c>
      <c r="J244" s="24" t="str">
        <v>86450</v>
      </c>
      <c r="K244" s="24" t="str">
        <v>65fbf04f99cc7fee81e1</v>
      </c>
    </row>
    <row r="245">
      <c r="B245" s="25" t="str">
        <v>1264177273</v>
      </c>
      <c r="C245" s="25" t="str">
        <v>Helm Safety Proyek Fastrack Putar VGARD Safety Helmet V GARD</v>
      </c>
      <c r="D245" s="25" t="str">
        <v>https://tokopedia.com/hidaastore/helm-safety-proyek-fastrack-putar-vgard-safety-helmet-v-gard</v>
      </c>
      <c r="E245" s="25" t="str">
        <v>999</v>
      </c>
      <c r="F245" s="25" t="str">
        <v>0</v>
      </c>
      <c r="G245" s="24" t="str">
        <v>999</v>
      </c>
      <c r="H245" s="24" t="str"/>
      <c r="I245" s="24" t="str">
        <v>Aktif</v>
      </c>
      <c r="J245" s="24" t="str">
        <v>48500</v>
      </c>
      <c r="K245" s="24" t="str">
        <v>a91971579ad9f9d7088a</v>
      </c>
    </row>
    <row r="246">
      <c r="B246" s="25" t="str">
        <v>1264176705</v>
      </c>
      <c r="C246" s="25" t="str">
        <v>Helm Safety Proyek Kuning Kualitas Premium</v>
      </c>
      <c r="D246" s="25" t="str">
        <v>https://tokopedia.com/hidaastore/helm-safety-proyek-kuning-kualitas-premium</v>
      </c>
      <c r="E246" s="25" t="str">
        <v>999</v>
      </c>
      <c r="F246" s="25" t="str">
        <v>0</v>
      </c>
      <c r="G246" s="24" t="str">
        <v>999</v>
      </c>
      <c r="H246" s="24" t="str"/>
      <c r="I246" s="24" t="str">
        <v>Aktif</v>
      </c>
      <c r="J246" s="24" t="str">
        <v>27800</v>
      </c>
      <c r="K246" s="24" t="str">
        <v>dcecaa9a364f78d55205</v>
      </c>
    </row>
    <row r="247">
      <c r="B247" s="25" t="str">
        <v>1264179635</v>
      </c>
      <c r="C247" s="25" t="str">
        <v>Helm Safety Proyek VGARD Safety Helmet V GUARD Kualitas Premium</v>
      </c>
      <c r="D247" s="25" t="str">
        <v>https://tokopedia.com/hidaastore/helm-safety-proyek-vgard-safety-helmet-v-guard-kualitas-premium</v>
      </c>
      <c r="E247" s="25" t="str">
        <v>999</v>
      </c>
      <c r="F247" s="25" t="str">
        <v>0</v>
      </c>
      <c r="G247" s="24" t="str">
        <v>999</v>
      </c>
      <c r="H247" s="24" t="str"/>
      <c r="I247" s="24" t="str">
        <v>Aktif</v>
      </c>
      <c r="J247" s="24" t="str">
        <v>27800</v>
      </c>
      <c r="K247" s="24" t="str">
        <v>75d4a19069e5d1cb8ea1</v>
      </c>
    </row>
    <row r="248">
      <c r="B248" s="25" t="str">
        <v>1265931193</v>
      </c>
      <c r="C248" s="25" t="str">
        <v>Helm Sepatu Roda Helm Sepeda Helm Roller Skate Anak</v>
      </c>
      <c r="D248" s="25" t="str">
        <v>https://tokopedia.com/hidaastore/helm-sepatu-roda-helm-sepeda-helm-roller-skate-anak</v>
      </c>
      <c r="E248" s="25" t="str">
        <v>999</v>
      </c>
      <c r="F248" s="25" t="str">
        <v>0</v>
      </c>
      <c r="G248" s="24" t="str">
        <v>999</v>
      </c>
      <c r="H248" s="24" t="str"/>
      <c r="I248" s="24" t="str">
        <v>Aktif</v>
      </c>
      <c r="J248" s="24" t="str">
        <v>77250</v>
      </c>
      <c r="K248" s="24" t="str">
        <v>e0be687accda2a9e7553</v>
      </c>
    </row>
    <row r="249">
      <c r="B249" s="25" t="str">
        <v>1265938194</v>
      </c>
      <c r="C249" s="25" t="str">
        <v>Helm Sepeda / Sepatu Roda Anak Karakter Lucu &amp; Menarik Pasti Aman</v>
      </c>
      <c r="D249" s="25" t="str">
        <v>https://tokopedia.com/hidaastore/helm-sepeda-sepatu-roda-anak-karakter-lucu-menarik-pasti-aman</v>
      </c>
      <c r="E249" s="25" t="str">
        <v>999</v>
      </c>
      <c r="F249" s="25" t="str">
        <v>0</v>
      </c>
      <c r="G249" s="24" t="str">
        <v>999</v>
      </c>
      <c r="H249" s="24" t="str"/>
      <c r="I249" s="24" t="str">
        <v>Aktif</v>
      </c>
      <c r="J249" s="24" t="str">
        <v>93350</v>
      </c>
      <c r="K249" s="24" t="str">
        <v>6d1509b131ff9730a22d</v>
      </c>
    </row>
    <row r="250">
      <c r="B250" s="25" t="str">
        <v>1265847206</v>
      </c>
      <c r="C250" s="25" t="str">
        <v>Helm Sepeda ACN MURAH - Sepeda - Sepeda Lipat - Sepatu Roda - Skuter -</v>
      </c>
      <c r="D250" s="25" t="str">
        <v>https://tokopedia.com/hidaastore/helm-sepeda-acn-murah-sepeda-sepeda-lipat-sepatu-roda-skuter</v>
      </c>
      <c r="E250" s="25" t="str">
        <v>999</v>
      </c>
      <c r="F250" s="25" t="str">
        <v>0</v>
      </c>
      <c r="G250" s="24" t="str">
        <v>999</v>
      </c>
      <c r="H250" s="24" t="str"/>
      <c r="I250" s="24" t="str">
        <v>Aktif</v>
      </c>
      <c r="J250" s="24" t="str">
        <v>93350</v>
      </c>
      <c r="K250" s="24" t="str">
        <v>37b1fb040cfd5b1c8216</v>
      </c>
    </row>
    <row r="251">
      <c r="B251" s="25" t="str">
        <v>1265935099</v>
      </c>
      <c r="C251" s="25" t="str">
        <v>Helm Sepeda Anak 3-8 Tahun - KY007 - Blue</v>
      </c>
      <c r="D251" s="25" t="str">
        <v>https://tokopedia.com/hidaastore/helm-sepeda-anak-3-8-tahun-ky007-blue</v>
      </c>
      <c r="E251" s="25" t="str">
        <v>999</v>
      </c>
      <c r="F251" s="25" t="str">
        <v>0</v>
      </c>
      <c r="G251" s="24" t="str">
        <v>999</v>
      </c>
      <c r="H251" s="24" t="str"/>
      <c r="I251" s="24" t="str">
        <v>Aktif</v>
      </c>
      <c r="J251" s="24" t="str">
        <v>93925</v>
      </c>
      <c r="K251" s="24" t="str">
        <v>c2eb824fec3d2acc95bc</v>
      </c>
    </row>
    <row r="252">
      <c r="B252" s="25" t="str">
        <v>1274355693</v>
      </c>
      <c r="C252" s="25" t="str">
        <v>Helm Sepeda Anak Avand Kid</v>
      </c>
      <c r="D252" s="25" t="str">
        <v>https://tokopedia.com/hidaastore/helm-sepeda-anak-avand-kid</v>
      </c>
      <c r="E252" s="25" t="str">
        <v>999</v>
      </c>
      <c r="F252" s="25" t="str">
        <v>0</v>
      </c>
      <c r="G252" s="24" t="str">
        <v>999</v>
      </c>
      <c r="H252" s="24" t="str"/>
      <c r="I252" s="24" t="str">
        <v>Aktif</v>
      </c>
      <c r="J252" s="24" t="str">
        <v>195700</v>
      </c>
      <c r="K252" s="24" t="str">
        <v>1f03494ed1f2fc277e6b</v>
      </c>
    </row>
    <row r="253">
      <c r="B253" s="25" t="str">
        <v>1274355264</v>
      </c>
      <c r="C253" s="25" t="str">
        <v>Helm Sepeda Anak Impor Motif Tribal</v>
      </c>
      <c r="D253" s="25" t="str">
        <v>https://tokopedia.com/hidaastore/helm-sepeda-anak-impor-motif-tribal</v>
      </c>
      <c r="E253" s="25" t="str">
        <v>999</v>
      </c>
      <c r="F253" s="25" t="str">
        <v>0</v>
      </c>
      <c r="G253" s="24" t="str">
        <v>999</v>
      </c>
      <c r="H253" s="24" t="str"/>
      <c r="I253" s="24" t="str">
        <v>Aktif</v>
      </c>
      <c r="J253" s="24" t="str">
        <v>169250</v>
      </c>
      <c r="K253" s="24" t="str">
        <v>1a1edd0d04a76c89474d</v>
      </c>
    </row>
    <row r="254">
      <c r="B254" s="25" t="str">
        <v>1265933039</v>
      </c>
      <c r="C254" s="25" t="str">
        <v>Helm Sepeda Batok Monsa Original Dewasa - Sepatu Roda - Skateboard</v>
      </c>
      <c r="D254" s="25" t="str">
        <v>https://tokopedia.com/hidaastore/helm-sepeda-batok-monsa-original-dewasa-sepatu-roda-skateboard</v>
      </c>
      <c r="E254" s="25" t="str">
        <v>999</v>
      </c>
      <c r="F254" s="25" t="str">
        <v>0</v>
      </c>
      <c r="G254" s="24" t="str">
        <v>999</v>
      </c>
      <c r="H254" s="24" t="str"/>
      <c r="I254" s="24" t="str">
        <v>Aktif</v>
      </c>
      <c r="J254" s="24" t="str">
        <v>95478</v>
      </c>
      <c r="K254" s="24" t="str">
        <v>89a4dd64b930ef4464b8</v>
      </c>
    </row>
    <row r="255">
      <c r="B255" s="25" t="str">
        <v>1265937811</v>
      </c>
      <c r="C255" s="25" t="str">
        <v>Helm Sepeda Dewasa Helm Skateboard</v>
      </c>
      <c r="D255" s="25" t="str">
        <v>https://tokopedia.com/hidaastore/helm-sepeda-dewasa-helm-skateboard</v>
      </c>
      <c r="E255" s="25" t="str">
        <v>999</v>
      </c>
      <c r="F255" s="25" t="str">
        <v>0</v>
      </c>
      <c r="G255" s="24" t="str">
        <v>999</v>
      </c>
      <c r="H255" s="24" t="str"/>
      <c r="I255" s="24" t="str">
        <v>Aktif</v>
      </c>
      <c r="J255" s="24" t="str">
        <v>66325</v>
      </c>
      <c r="K255" s="24" t="str">
        <v>0065c5892a5544eaba89</v>
      </c>
    </row>
    <row r="256">
      <c r="B256" s="25" t="str">
        <v>1265929064</v>
      </c>
      <c r="C256" s="25" t="str">
        <v>Helm Sepeda EPS Foam PVC - x31</v>
      </c>
      <c r="D256" s="25" t="str">
        <v>https://tokopedia.com/hidaastore/helm-sepeda-eps-foam-pvc-x31</v>
      </c>
      <c r="E256" s="25" t="str">
        <v>999</v>
      </c>
      <c r="F256" s="25" t="str">
        <v>0</v>
      </c>
      <c r="G256" s="24" t="str">
        <v>999</v>
      </c>
      <c r="H256" s="24" t="str"/>
      <c r="I256" s="24" t="str">
        <v>Aktif</v>
      </c>
      <c r="J256" s="24" t="str">
        <v>93925</v>
      </c>
      <c r="K256" s="24" t="str">
        <v>c35c21921379d765d3ea</v>
      </c>
    </row>
    <row r="257">
      <c r="B257" s="25" t="str">
        <v>1265934210</v>
      </c>
      <c r="C257" s="25" t="str">
        <v>Helm Sepeda EPS Foam PVC Shell - x10</v>
      </c>
      <c r="D257" s="25" t="str">
        <v>https://tokopedia.com/hidaastore/helm-sepeda-eps-foam-pvc-shell-x10</v>
      </c>
      <c r="E257" s="25" t="str">
        <v>999</v>
      </c>
      <c r="F257" s="25" t="str">
        <v>0</v>
      </c>
      <c r="G257" s="24" t="str">
        <v>999</v>
      </c>
      <c r="H257" s="24" t="str"/>
      <c r="I257" s="24" t="str">
        <v>Aktif</v>
      </c>
      <c r="J257" s="24" t="str">
        <v>98985</v>
      </c>
      <c r="K257" s="24" t="str">
        <v>a302305e6da95c57516c</v>
      </c>
    </row>
    <row r="258">
      <c r="B258" s="25" t="str">
        <v>1274348660</v>
      </c>
      <c r="C258" s="25" t="str">
        <v>Helm Sepeda EPS Foam PVC Shell Bonus Kacamata</v>
      </c>
      <c r="D258" s="25" t="str">
        <v>https://tokopedia.com/hidaastore/helm-sepeda-eps-foam-pvc-shell-bonus-kacamata</v>
      </c>
      <c r="E258" s="25" t="str">
        <v>999</v>
      </c>
      <c r="F258" s="25" t="str">
        <v>0</v>
      </c>
      <c r="G258" s="24" t="str">
        <v>999</v>
      </c>
      <c r="H258" s="24" t="str"/>
      <c r="I258" s="24" t="str">
        <v>Aktif</v>
      </c>
      <c r="J258" s="24" t="str">
        <v>127344</v>
      </c>
      <c r="K258" s="24" t="str">
        <v>3d0ae369f009ba7baef2</v>
      </c>
    </row>
    <row r="259">
      <c r="B259" s="25" t="str">
        <v>1265935215</v>
      </c>
      <c r="C259" s="25" t="str">
        <v>Helm Sepeda EPS Foam PVC TaffSPORT - x31</v>
      </c>
      <c r="D259" s="25" t="str">
        <v>https://tokopedia.com/hidaastore/helm-sepeda-eps-foam-pvc-taffsport-x31</v>
      </c>
      <c r="E259" s="25" t="str">
        <v>999</v>
      </c>
      <c r="F259" s="25" t="str">
        <v>0</v>
      </c>
      <c r="G259" s="24" t="str">
        <v>999</v>
      </c>
      <c r="H259" s="24" t="str"/>
      <c r="I259" s="24" t="str">
        <v>Aktif</v>
      </c>
      <c r="J259" s="24" t="str">
        <v>92200</v>
      </c>
      <c r="K259" s="24" t="str">
        <v>c0ca4e7965bd36bcb807</v>
      </c>
    </row>
    <row r="260">
      <c r="B260" s="25" t="str">
        <v>1274348215</v>
      </c>
      <c r="C260" s="25" t="str">
        <v>Helm Sepeda EPS PVC Shell dengan Lampu Backlight</v>
      </c>
      <c r="D260" s="25" t="str">
        <v>https://tokopedia.com/hidaastore/helm-sepeda-eps-pvc-shell-dengan-lampu-backlight</v>
      </c>
      <c r="E260" s="25" t="str">
        <v>999</v>
      </c>
      <c r="F260" s="25" t="str">
        <v>0</v>
      </c>
      <c r="G260" s="24" t="str">
        <v>999</v>
      </c>
      <c r="H260" s="24" t="str"/>
      <c r="I260" s="24" t="str">
        <v>Aktif</v>
      </c>
      <c r="J260" s="24" t="str">
        <v>204440</v>
      </c>
      <c r="K260" s="24" t="str">
        <v>3dc15a50e18afed4acbc</v>
      </c>
    </row>
    <row r="261">
      <c r="B261" s="25" t="str">
        <v>1274347687</v>
      </c>
      <c r="C261" s="25" t="str">
        <v>Helm Sepeda EPS Profesional High Quality</v>
      </c>
      <c r="D261" s="25" t="str">
        <v>https://tokopedia.com/hidaastore/helm-sepeda-eps-profesional-high-quality</v>
      </c>
      <c r="E261" s="25" t="str">
        <v>999</v>
      </c>
      <c r="F261" s="25" t="str">
        <v>0</v>
      </c>
      <c r="G261" s="24" t="str">
        <v>999</v>
      </c>
      <c r="H261" s="24" t="str"/>
      <c r="I261" s="24" t="str">
        <v>Aktif</v>
      </c>
      <c r="J261" s="24" t="str">
        <v>147400</v>
      </c>
      <c r="K261" s="24" t="str">
        <v>b22781318e99ab1eb177</v>
      </c>
    </row>
    <row r="262">
      <c r="B262" s="25" t="str">
        <v>1264453761</v>
      </c>
      <c r="C262" s="25" t="str">
        <v>Helm Sepeda Inline Skate Dewasa MTB Gunung Lipat PVC Foam Speeds 026-3</v>
      </c>
      <c r="D262" s="25" t="str">
        <v>https://tokopedia.com/hidaastore/helm-sepeda-inline-skate-dewasa-mtb-gunung-lipat-pvc-foam-speeds-026-3</v>
      </c>
      <c r="E262" s="25" t="str">
        <v>999</v>
      </c>
      <c r="F262" s="25" t="str">
        <v>0</v>
      </c>
      <c r="G262" s="24" t="str">
        <v>999</v>
      </c>
      <c r="H262" s="24" t="str"/>
      <c r="I262" s="24" t="str">
        <v>Aktif</v>
      </c>
      <c r="J262" s="24" t="str">
        <v>94500</v>
      </c>
      <c r="K262" s="24" t="str">
        <v>d4dc397466e63fabd86a</v>
      </c>
    </row>
    <row r="263">
      <c r="B263" s="25" t="str">
        <v>1274347830</v>
      </c>
      <c r="C263" s="25" t="str">
        <v>Helm Sepeda Lampu Depan Belakang Sepeda Sarung Jok Sepeda Kacamata</v>
      </c>
      <c r="D263" s="25" t="str">
        <v>https://tokopedia.com/hidaastore/helm-sepeda-lampu-depan-belakang-sepeda-sarung-jok-sepeda-kacamata</v>
      </c>
      <c r="E263" s="25" t="str">
        <v>999</v>
      </c>
      <c r="F263" s="25" t="str">
        <v>0</v>
      </c>
      <c r="G263" s="24" t="str">
        <v>999</v>
      </c>
      <c r="H263" s="24" t="str"/>
      <c r="I263" s="24" t="str">
        <v>Aktif</v>
      </c>
      <c r="J263" s="24" t="str">
        <v>203750</v>
      </c>
      <c r="K263" s="24" t="str">
        <v>5a3988ddeadd4ae52646</v>
      </c>
    </row>
    <row r="264">
      <c r="B264" s="25" t="str">
        <v>1274347996</v>
      </c>
      <c r="C264" s="25" t="str">
        <v>Helm Sepeda MTB Murah Berkualitas</v>
      </c>
      <c r="D264" s="25" t="str">
        <v>https://tokopedia.com/hidaastore/helm-sepeda-mtb-murah-berkualitas</v>
      </c>
      <c r="E264" s="25" t="str">
        <v>999</v>
      </c>
      <c r="F264" s="25" t="str">
        <v>0</v>
      </c>
      <c r="G264" s="24" t="str">
        <v>999</v>
      </c>
      <c r="H264" s="24" t="str"/>
      <c r="I264" s="24" t="str">
        <v>Aktif</v>
      </c>
      <c r="J264" s="24" t="str">
        <v>172930</v>
      </c>
      <c r="K264" s="24" t="str">
        <v>858915c2f0d5a14812ff</v>
      </c>
    </row>
    <row r="265">
      <c r="B265" s="25" t="str">
        <v>1274355878</v>
      </c>
      <c r="C265" s="25" t="str">
        <v>Helm Sepeda PVC Lampu Depan Belakang Sepeda Sarung Jok Sepeda Kacamata</v>
      </c>
      <c r="D265" s="25" t="str">
        <v>https://tokopedia.com/hidaastore/helm-sepeda-pvc-lampu-depan-belakang-sepeda-sarung-jok-sepeda-kacamata</v>
      </c>
      <c r="E265" s="25" t="str">
        <v>999</v>
      </c>
      <c r="F265" s="25" t="str">
        <v>0</v>
      </c>
      <c r="G265" s="24" t="str">
        <v>999</v>
      </c>
      <c r="H265" s="24" t="str"/>
      <c r="I265" s="24" t="str">
        <v>Aktif</v>
      </c>
      <c r="J265" s="24" t="str">
        <v>203750</v>
      </c>
      <c r="K265" s="24" t="str">
        <v>4f61597b4438c2e972be</v>
      </c>
    </row>
    <row r="266">
      <c r="B266" s="25" t="str">
        <v>1264418075</v>
      </c>
      <c r="C266" s="25" t="str">
        <v>Helm Sepeda Universal Gunung Mtb Anak Lipat Listrik BMX Ringan EPS PVC</v>
      </c>
      <c r="D266" s="25" t="str">
        <v>https://tokopedia.com/hidaastore/helm-sepeda-universal-gunung-mtb-anak-lipat-listrik-bmx-ringan-eps-pvc</v>
      </c>
      <c r="E266" s="25" t="str">
        <v>999</v>
      </c>
      <c r="F266" s="25" t="str">
        <v>0</v>
      </c>
      <c r="G266" s="24" t="str">
        <v>999</v>
      </c>
      <c r="H266" s="24" t="str"/>
      <c r="I266" s="24" t="str">
        <v>Aktif</v>
      </c>
      <c r="J266" s="24" t="str">
        <v>100250</v>
      </c>
      <c r="K266" s="24" t="str">
        <v>9dd7afc594fbbca19af4</v>
      </c>
    </row>
    <row r="267">
      <c r="B267" s="25" t="str">
        <v>1265847784</v>
      </c>
      <c r="C267" s="25" t="str">
        <v>Helm Skate Rescue Outdoor Sport Adventure</v>
      </c>
      <c r="D267" s="25" t="str">
        <v>https://tokopedia.com/hidaastore/helm-skate-rescue-outdoor-sport-adventure</v>
      </c>
      <c r="E267" s="25" t="str">
        <v>999</v>
      </c>
      <c r="F267" s="25" t="str">
        <v>0</v>
      </c>
      <c r="G267" s="24" t="str">
        <v>999</v>
      </c>
      <c r="H267" s="24" t="str"/>
      <c r="I267" s="24" t="str">
        <v>Aktif</v>
      </c>
      <c r="J267" s="24" t="str">
        <v>100250</v>
      </c>
      <c r="K267" s="24" t="str">
        <v>6ef5315781888bfff852</v>
      </c>
    </row>
    <row r="268">
      <c r="B268" s="25" t="str">
        <v>1265847563</v>
      </c>
      <c r="C268" s="25" t="str">
        <v>Helm Skateboard</v>
      </c>
      <c r="D268" s="25" t="str">
        <v>https://tokopedia.com/hidaastore/helm-skateboard</v>
      </c>
      <c r="E268" s="25" t="str">
        <v>999</v>
      </c>
      <c r="F268" s="25" t="str">
        <v>0</v>
      </c>
      <c r="G268" s="24" t="str">
        <v>999</v>
      </c>
      <c r="H268" s="24" t="str"/>
      <c r="I268" s="24" t="str">
        <v>Aktif</v>
      </c>
      <c r="J268" s="24" t="str">
        <v>81850</v>
      </c>
      <c r="K268" s="24" t="str">
        <v>636e641cb32972001374</v>
      </c>
    </row>
    <row r="269">
      <c r="B269" s="25" t="str">
        <v>1265847322</v>
      </c>
      <c r="C269" s="25" t="str">
        <v>Helm Skateboard - Sepeda BMX - Rafting - Outbound - Joe Adv</v>
      </c>
      <c r="D269" s="25" t="str">
        <v>https://tokopedia.com/hidaastore/helm-skateboard-sepeda-bmx-rafting-outbound-joe-adv</v>
      </c>
      <c r="E269" s="25" t="str">
        <v>999</v>
      </c>
      <c r="F269" s="25" t="str">
        <v>0</v>
      </c>
      <c r="G269" s="24" t="str">
        <v>999</v>
      </c>
      <c r="H269" s="24" t="str"/>
      <c r="I269" s="24" t="str">
        <v>Aktif</v>
      </c>
      <c r="J269" s="24" t="str">
        <v>65750</v>
      </c>
      <c r="K269" s="24" t="str">
        <v>3fc7e7e235d4ee73d812</v>
      </c>
    </row>
    <row r="270">
      <c r="B270" s="25" t="str">
        <v>1274360237</v>
      </c>
      <c r="C270" s="25" t="str">
        <v>Helm Sni Murah Helm THI Rookie Original</v>
      </c>
      <c r="D270" s="25" t="str">
        <v>https://tokopedia.com/hidaastore/helm-sni-murah-helm-thi-rookie-original</v>
      </c>
      <c r="E270" s="25" t="str">
        <v>999</v>
      </c>
      <c r="F270" s="25" t="str">
        <v>0</v>
      </c>
      <c r="G270" s="24" t="str">
        <v>999</v>
      </c>
      <c r="H270" s="24" t="str"/>
      <c r="I270" s="24" t="str">
        <v>Aktif</v>
      </c>
      <c r="J270" s="24" t="str">
        <v>232500</v>
      </c>
      <c r="K270" s="24" t="str">
        <v>94da3c8872b5fb44353f</v>
      </c>
    </row>
    <row r="271">
      <c r="B271" s="25" t="str">
        <v>1283970525</v>
      </c>
      <c r="C271" s="25" t="str">
        <v>Helm Strap Tali Jaring Helm Bagasi Motor Double Line Elastis</v>
      </c>
      <c r="D271" s="25" t="str">
        <v>https://tokopedia.com/hidaastore/helm-strap-tali-jaring-helm-bagasi-motor-double-line-elastis</v>
      </c>
      <c r="E271" s="25" t="str">
        <v>999</v>
      </c>
      <c r="F271" s="25" t="str">
        <v>0</v>
      </c>
      <c r="G271" s="24" t="str">
        <v>999</v>
      </c>
      <c r="H271" s="24" t="str"/>
      <c r="I271" s="24" t="str">
        <v>Aktif</v>
      </c>
      <c r="J271" s="24" t="str">
        <v>83000</v>
      </c>
      <c r="K271" s="24" t="str">
        <v>e99ea1dc69ab61bc845b</v>
      </c>
    </row>
    <row r="272">
      <c r="B272" s="25" t="str">
        <v>1274240260</v>
      </c>
      <c r="C272" s="25" t="str">
        <v>Helm gojek</v>
      </c>
      <c r="D272" s="25" t="str">
        <v>https://tokopedia.com/hidaastore/helm-gojek</v>
      </c>
      <c r="E272" s="25" t="str">
        <v>999</v>
      </c>
      <c r="F272" s="25" t="str">
        <v>0</v>
      </c>
      <c r="G272" s="24" t="str">
        <v>999</v>
      </c>
      <c r="H272" s="24" t="str"/>
      <c r="I272" s="24" t="str">
        <v>Aktif</v>
      </c>
      <c r="J272" s="24" t="str">
        <v>157750</v>
      </c>
      <c r="K272" s="24" t="str">
        <v>5f4336709d876188bf56</v>
      </c>
    </row>
    <row r="273">
      <c r="B273" s="25" t="str">
        <v>1265750650</v>
      </c>
      <c r="C273" s="25" t="str">
        <v>Helm outdoor / sepeda / arung jeram / paralayang / naik gunung /</v>
      </c>
      <c r="D273" s="25" t="str">
        <v>https://tokopedia.com/hidaastore/helm-outdoor-sepeda-arung-jeram-paralayang-naik-gunung</v>
      </c>
      <c r="E273" s="25" t="str">
        <v>999</v>
      </c>
      <c r="F273" s="25" t="str">
        <v>0</v>
      </c>
      <c r="G273" s="24" t="str">
        <v>999</v>
      </c>
      <c r="H273" s="24" t="str"/>
      <c r="I273" s="24" t="str">
        <v>Aktif</v>
      </c>
      <c r="J273" s="24" t="str">
        <v>111750</v>
      </c>
      <c r="K273" s="24" t="str">
        <v>5fd159b859b2b5d1fa2e</v>
      </c>
    </row>
    <row r="274">
      <c r="B274" s="25" t="str">
        <v>1265847375</v>
      </c>
      <c r="C274" s="25" t="str">
        <v>Helm outdoor Helm Rafting Adventure Flying Fox</v>
      </c>
      <c r="D274" s="25" t="str">
        <v>https://tokopedia.com/hidaastore/helm-outdoor-helm-rafting-adventure-flying-fox</v>
      </c>
      <c r="E274" s="25" t="str">
        <v>999</v>
      </c>
      <c r="F274" s="25" t="str">
        <v>0</v>
      </c>
      <c r="G274" s="24" t="str">
        <v>999</v>
      </c>
      <c r="H274" s="24" t="str"/>
      <c r="I274" s="24" t="str">
        <v>Aktif</v>
      </c>
      <c r="J274" s="24" t="str">
        <v>71500</v>
      </c>
      <c r="K274" s="24" t="str">
        <v>2f8389bcb1a509a4a14d</v>
      </c>
    </row>
    <row r="275">
      <c r="B275" s="25" t="str">
        <v>1265847298</v>
      </c>
      <c r="C275" s="25" t="str">
        <v>Helm outdoor Rafting adventure flaying fox cycling skate outbound</v>
      </c>
      <c r="D275" s="25" t="str">
        <v>https://tokopedia.com/hidaastore/helm-outdoor-rafting-adventure-flaying-fox-cycling-skate-outbound</v>
      </c>
      <c r="E275" s="25" t="str">
        <v>999</v>
      </c>
      <c r="F275" s="25" t="str">
        <v>0</v>
      </c>
      <c r="G275" s="24" t="str">
        <v>999</v>
      </c>
      <c r="H275" s="24" t="str"/>
      <c r="I275" s="24" t="str">
        <v>Aktif</v>
      </c>
      <c r="J275" s="24" t="str">
        <v>62300</v>
      </c>
      <c r="K275" s="24" t="str">
        <v>28032daf642027a1b9d4</v>
      </c>
    </row>
    <row r="276">
      <c r="B276" s="25" t="str">
        <v>1265847275</v>
      </c>
      <c r="C276" s="25" t="str">
        <v>Helm safety outdoor Atv climbung Rafting MTB</v>
      </c>
      <c r="D276" s="25" t="str">
        <v>https://tokopedia.com/hidaastore/helm-safety-outdoor-atv-climbung-rafting-mtb</v>
      </c>
      <c r="E276" s="25" t="str">
        <v>999</v>
      </c>
      <c r="F276" s="25" t="str">
        <v>0</v>
      </c>
      <c r="G276" s="24" t="str">
        <v>999</v>
      </c>
      <c r="H276" s="24" t="str"/>
      <c r="I276" s="24" t="str">
        <v>Aktif</v>
      </c>
      <c r="J276" s="24" t="str">
        <v>88750</v>
      </c>
      <c r="K276" s="24" t="str">
        <v>1eb332bf189a61af05c0</v>
      </c>
    </row>
    <row r="277">
      <c r="B277" s="25" t="str">
        <v>1265935026</v>
      </c>
      <c r="C277" s="25" t="str">
        <v>Helm sepeda helm sepeda murah ACN helm dewasa</v>
      </c>
      <c r="D277" s="25" t="str">
        <v>https://tokopedia.com/hidaastore/helm-sepeda-helm-sepeda-murah-acn-helm-dewasa</v>
      </c>
      <c r="E277" s="25" t="str">
        <v>999</v>
      </c>
      <c r="F277" s="25" t="str">
        <v>0</v>
      </c>
      <c r="G277" s="24" t="str">
        <v>999</v>
      </c>
      <c r="H277" s="24" t="str"/>
      <c r="I277" s="24" t="str">
        <v>Aktif</v>
      </c>
      <c r="J277" s="24" t="str">
        <v>65750</v>
      </c>
      <c r="K277" s="24" t="str">
        <v>e9c9bc2d76fe6de4ac31</v>
      </c>
    </row>
    <row r="278">
      <c r="B278" s="25" t="str">
        <v>1264443121</v>
      </c>
      <c r="C278" s="25" t="str">
        <v>Helm sepeda, rafting, sepatu roda</v>
      </c>
      <c r="D278" s="25" t="str">
        <v>https://tokopedia.com/hidaastore/helm-sepeda-rafting-sepatu-roda</v>
      </c>
      <c r="E278" s="25" t="str">
        <v>999</v>
      </c>
      <c r="F278" s="25" t="str">
        <v>0</v>
      </c>
      <c r="G278" s="24" t="str">
        <v>999</v>
      </c>
      <c r="H278" s="24" t="str"/>
      <c r="I278" s="24" t="str">
        <v>Aktif</v>
      </c>
      <c r="J278" s="24" t="str">
        <v>60000</v>
      </c>
      <c r="K278" s="24" t="str">
        <v>a2b7ad28bfff4ab30327</v>
      </c>
    </row>
    <row r="279">
      <c r="B279" s="25" t="str">
        <v>1264297772</v>
      </c>
      <c r="C279" s="25" t="str">
        <v>Helmet Curved Mount 3M for GoPro, Xiaomi Yi, Brica, SJCAM, Tempel Helm</v>
      </c>
      <c r="D279" s="25" t="str">
        <v>https://tokopedia.com/hidaastore/helmet-curved-mount-3m-for-gopro-xiaomi-yi-brica-sjcam-tempel-helm</v>
      </c>
      <c r="E279" s="25" t="str">
        <v>999</v>
      </c>
      <c r="F279" s="25" t="str">
        <v>0</v>
      </c>
      <c r="G279" s="24" t="str">
        <v>999</v>
      </c>
      <c r="H279" s="24" t="str"/>
      <c r="I279" s="24" t="str">
        <v>Aktif</v>
      </c>
      <c r="J279" s="24" t="str">
        <v>88750</v>
      </c>
      <c r="K279" s="24" t="str">
        <v>0b617c1abd6c6e743bdd</v>
      </c>
    </row>
    <row r="280">
      <c r="B280" s="25" t="str">
        <v>1264293381</v>
      </c>
      <c r="C280" s="25" t="str">
        <v>Helmet Extension Arm Pole Lever Mount Gopro Xiaomi Yi Sjcam Kogan</v>
      </c>
      <c r="D280" s="25" t="str">
        <v>https://tokopedia.com/hidaastore/helmet-extension-arm-pole-lever-mount-gopro-xiaomi-yi-sjcam-kogan</v>
      </c>
      <c r="E280" s="25" t="str">
        <v>999</v>
      </c>
      <c r="F280" s="25" t="str">
        <v>0</v>
      </c>
      <c r="G280" s="24" t="str">
        <v>999</v>
      </c>
      <c r="H280" s="24" t="str"/>
      <c r="I280" s="24" t="str">
        <v>Aktif</v>
      </c>
      <c r="J280" s="24" t="str">
        <v>60000</v>
      </c>
      <c r="K280" s="24" t="str">
        <v>7c13ed8ff694ad473a58</v>
      </c>
    </row>
    <row r="281">
      <c r="B281" s="25" t="str">
        <v>1264293749</v>
      </c>
      <c r="C281" s="25" t="str">
        <v>Helmet Extension Arm Set Mount Mounting Panjang For Action Camera</v>
      </c>
      <c r="D281" s="25" t="str">
        <v>https://tokopedia.com/hidaastore/helmet-extension-arm-set-mount-mounting-panjang-for-action-camera</v>
      </c>
      <c r="E281" s="25" t="str">
        <v>999</v>
      </c>
      <c r="F281" s="25" t="str">
        <v>0</v>
      </c>
      <c r="G281" s="24" t="str">
        <v>999</v>
      </c>
      <c r="H281" s="24" t="str"/>
      <c r="I281" s="24" t="str">
        <v>Aktif</v>
      </c>
      <c r="J281" s="24" t="str">
        <v>25385</v>
      </c>
      <c r="K281" s="24" t="str">
        <v>f9597286833a38ef7d69</v>
      </c>
    </row>
    <row r="282">
      <c r="B282" s="25" t="str">
        <v>1264296736</v>
      </c>
      <c r="C282" s="25" t="str">
        <v>Helmet Front Mount Kit 3M For Xiaomi Yi - GoPro - Sjcam - B Pro holder</v>
      </c>
      <c r="D282" s="25" t="str">
        <v>https://tokopedia.com/hidaastore/helmet-front-mount-kit-3m-for-xiaomi-yi-gopro-sjcam-b-pro-holder</v>
      </c>
      <c r="E282" s="25" t="str">
        <v>999</v>
      </c>
      <c r="F282" s="25" t="str">
        <v>0</v>
      </c>
      <c r="G282" s="24" t="str">
        <v>999</v>
      </c>
      <c r="H282" s="24" t="str"/>
      <c r="I282" s="24" t="str">
        <v>Aktif</v>
      </c>
      <c r="J282" s="24" t="str">
        <v>62588</v>
      </c>
      <c r="K282" s="24" t="str">
        <v>bfa645160e14f650ca3c</v>
      </c>
    </row>
    <row r="283">
      <c r="B283" s="25" t="str">
        <v>1264307495</v>
      </c>
      <c r="C283" s="25" t="str">
        <v>Helmet Front Mount Kit 3M For Xiaomi Yi GoPro S jcam B Pro holder helm</v>
      </c>
      <c r="D283" s="25" t="str">
        <v>https://tokopedia.com/hidaastore/helmet-front-mount-kit-3m-for-xiaomi-yi-gopro-s-jcam-b-pro-holder-helm</v>
      </c>
      <c r="E283" s="25" t="str">
        <v>999</v>
      </c>
      <c r="F283" s="25" t="str">
        <v>0</v>
      </c>
      <c r="G283" s="24" t="str">
        <v>999</v>
      </c>
      <c r="H283" s="24" t="str"/>
      <c r="I283" s="24" t="str">
        <v>Aktif</v>
      </c>
      <c r="J283" s="24" t="str">
        <v>71500</v>
      </c>
      <c r="K283" s="24" t="str">
        <v>069e234a4708dde47a08</v>
      </c>
    </row>
    <row r="284">
      <c r="B284" s="25" t="str">
        <v>1264292932</v>
      </c>
      <c r="C284" s="25" t="str">
        <v>Helmet Front Mount for Xiaomi Yi Xiaomi Yi 2 4K GoPro Hero</v>
      </c>
      <c r="D284" s="25" t="str">
        <v>https://tokopedia.com/hidaastore/helmet-front-mount-for-xiaomi-yi-xiaomi-yi-2-4k-gopro-hero</v>
      </c>
      <c r="E284" s="25" t="str">
        <v>999</v>
      </c>
      <c r="F284" s="25" t="str">
        <v>0</v>
      </c>
      <c r="G284" s="24" t="str">
        <v>999</v>
      </c>
      <c r="H284" s="24" t="str"/>
      <c r="I284" s="24" t="str">
        <v>Aktif</v>
      </c>
      <c r="J284" s="24" t="str">
        <v>15150</v>
      </c>
      <c r="K284" s="24" t="str">
        <v>eef2de3355a186512d4b</v>
      </c>
    </row>
    <row r="285">
      <c r="B285" s="25" t="str">
        <v>1264293405</v>
      </c>
      <c r="C285" s="25" t="str">
        <v>Helmet Mount Helmet Mounting cocok buat nge vlog mounting helm For</v>
      </c>
      <c r="D285" s="25" t="str">
        <v>https://tokopedia.com/hidaastore/helmet-mount-helmet-mounting-cocok-buat-nge-vlog-mounting-helm-for</v>
      </c>
      <c r="E285" s="25" t="str">
        <v>999</v>
      </c>
      <c r="F285" s="25" t="str">
        <v>0</v>
      </c>
      <c r="G285" s="24" t="str">
        <v>999</v>
      </c>
      <c r="H285" s="24" t="str"/>
      <c r="I285" s="24" t="str">
        <v>Aktif</v>
      </c>
      <c r="J285" s="24" t="str">
        <v>53675</v>
      </c>
      <c r="K285" s="24" t="str">
        <v>f3e14d9eb46dddeb27f2</v>
      </c>
    </row>
    <row r="286">
      <c r="B286" s="25" t="str">
        <v>1274149027</v>
      </c>
      <c r="C286" s="25" t="str">
        <v>Helmet Mount for Xiaomi Yi and GoPro</v>
      </c>
      <c r="D286" s="25" t="str">
        <v>https://tokopedia.com/hidaastore/helmet-mount-for-xiaomi-yi-and-gopro</v>
      </c>
      <c r="E286" s="25" t="str">
        <v>999</v>
      </c>
      <c r="F286" s="25" t="str">
        <v>0</v>
      </c>
      <c r="G286" s="24" t="str">
        <v>999</v>
      </c>
      <c r="H286" s="24" t="str"/>
      <c r="I286" s="24" t="str">
        <v>Aktif</v>
      </c>
      <c r="J286" s="24" t="str">
        <v>185925</v>
      </c>
      <c r="K286" s="24" t="str">
        <v>08ac890d49af29a2bd74</v>
      </c>
    </row>
    <row r="287">
      <c r="B287" s="25" t="str">
        <v>1264293844</v>
      </c>
      <c r="C287" s="25" t="str">
        <v>Helmet Mounting Front Side For Gopro Xiaomi Yi Brica SJcam Tanpa Pivot</v>
      </c>
      <c r="D287" s="25" t="str">
        <v>https://tokopedia.com/hidaastore/helmet-mounting-front-side-for-gopro-xiaomi-yi-brica-sjcam-tanpa-pivot</v>
      </c>
      <c r="E287" s="25" t="str">
        <v>999</v>
      </c>
      <c r="F287" s="25" t="str">
        <v>0</v>
      </c>
      <c r="G287" s="24" t="str">
        <v>999</v>
      </c>
      <c r="H287" s="24" t="str"/>
      <c r="I287" s="24" t="str">
        <v>Aktif</v>
      </c>
      <c r="J287" s="24" t="str">
        <v>24925</v>
      </c>
      <c r="K287" s="24" t="str">
        <v>ec23b21a75c23c7dbf10</v>
      </c>
    </row>
    <row r="288">
      <c r="B288" s="25" t="str">
        <v>1264293310</v>
      </c>
      <c r="C288" s="25" t="str">
        <v>Helmet Mounting/Helm Mount For Action Cam Xiaomi yi,Gopro,Bpro,Sjcam</v>
      </c>
      <c r="D288" s="25" t="str">
        <v>https://tokopedia.com/hidaastore/helmet-mounting-helm-mount-for-action-cam-xiaomi-yi-gopro-bpro-sjcam</v>
      </c>
      <c r="E288" s="25" t="str">
        <v>999</v>
      </c>
      <c r="F288" s="25" t="str">
        <v>0</v>
      </c>
      <c r="G288" s="24" t="str">
        <v>999</v>
      </c>
      <c r="H288" s="24" t="str"/>
      <c r="I288" s="24" t="str">
        <v>Aktif</v>
      </c>
      <c r="J288" s="24" t="str">
        <v>25500</v>
      </c>
      <c r="K288" s="24" t="str">
        <v>0e86eb1961db7ecb18e4</v>
      </c>
    </row>
    <row r="289">
      <c r="B289" s="25" t="str">
        <v>1283959920</v>
      </c>
      <c r="C289" s="25" t="str">
        <v>Helmet Retro Anak Karakter</v>
      </c>
      <c r="D289" s="25" t="str">
        <v>https://tokopedia.com/hidaastore/helmet-retro-anak-karakter</v>
      </c>
      <c r="E289" s="25" t="str">
        <v>999</v>
      </c>
      <c r="F289" s="25" t="str">
        <v>0</v>
      </c>
      <c r="G289" s="24" t="str">
        <v>999</v>
      </c>
      <c r="H289" s="24" t="str"/>
      <c r="I289" s="24" t="str">
        <v>Aktif</v>
      </c>
      <c r="J289" s="24" t="str">
        <v>54250</v>
      </c>
      <c r="K289" s="24" t="str">
        <v>a941aafd228349ef6931</v>
      </c>
    </row>
    <row r="290">
      <c r="B290" s="25" t="str">
        <v>1264293879</v>
      </c>
      <c r="C290" s="25" t="str">
        <v>Helmet Strap Mount Tali Helm Mounting Strap Kamera Action Camera Gopro</v>
      </c>
      <c r="D290" s="25" t="str">
        <v>https://tokopedia.com/hidaastore/helmet-strap-mount-tali-helm-mounting-strap-kamera-action-camera-gopro</v>
      </c>
      <c r="E290" s="25" t="str">
        <v>999</v>
      </c>
      <c r="F290" s="25" t="str">
        <v>0</v>
      </c>
      <c r="G290" s="24" t="str">
        <v>999</v>
      </c>
      <c r="H290" s="24" t="str"/>
      <c r="I290" s="24" t="str">
        <v>Aktif</v>
      </c>
      <c r="J290" s="24" t="str">
        <v>21935</v>
      </c>
      <c r="K290" s="24" t="str">
        <v>91b86b86bd936545a541</v>
      </c>
    </row>
    <row r="291">
      <c r="B291" s="25" t="str">
        <v>1264297777</v>
      </c>
      <c r="C291" s="25" t="str">
        <v>Helmet extension arm set mount action cam for gorpo - xiaomi yi - bpro</v>
      </c>
      <c r="D291" s="25" t="str">
        <v>https://tokopedia.com/hidaastore/helmet-extension-arm-set-mount-action-cam-for-gorpo-xiaomi-yi-bpro</v>
      </c>
      <c r="E291" s="25" t="str">
        <v>999</v>
      </c>
      <c r="F291" s="25" t="str">
        <v>0</v>
      </c>
      <c r="G291" s="24" t="str">
        <v>999</v>
      </c>
      <c r="H291" s="24" t="str"/>
      <c r="I291" s="24" t="str">
        <v>Aktif</v>
      </c>
      <c r="J291" s="24" t="str">
        <v>24925</v>
      </c>
      <c r="K291" s="24" t="str">
        <v>0bea579d65c322c690b0</v>
      </c>
    </row>
    <row r="292">
      <c r="B292" s="25" t="str">
        <v>1264293261</v>
      </c>
      <c r="C292" s="25" t="str">
        <v>Helmet front mount 3m with 3 way for action cam GoPro - xiaomi yi -</v>
      </c>
      <c r="D292" s="25" t="str">
        <v>https://tokopedia.com/hidaastore/helmet-front-mount-3m-with-3-way-for-action-cam-gopro-xiaomi-yi</v>
      </c>
      <c r="E292" s="25" t="str">
        <v>999</v>
      </c>
      <c r="F292" s="25" t="str">
        <v>0</v>
      </c>
      <c r="G292" s="24" t="str">
        <v>999</v>
      </c>
      <c r="H292" s="24" t="str"/>
      <c r="I292" s="24" t="str">
        <v>Aktif</v>
      </c>
      <c r="J292" s="24" t="str">
        <v>41025</v>
      </c>
      <c r="K292" s="24" t="str">
        <v>129c88b3c3badd8e7fe0</v>
      </c>
    </row>
    <row r="293">
      <c r="B293" s="25" t="str">
        <v>1264424948</v>
      </c>
      <c r="C293" s="25" t="str">
        <v>Helmet front mount mounting depan untuk action cam gopro xiaomi yi</v>
      </c>
      <c r="D293" s="25" t="str">
        <v>https://tokopedia.com/hidaastore/helmet-front-mount-mounting-depan-untuk-action-cam-gopro-xiaomi-yi</v>
      </c>
      <c r="E293" s="25" t="str">
        <v>999</v>
      </c>
      <c r="F293" s="25" t="str">
        <v>0</v>
      </c>
      <c r="G293" s="24" t="str">
        <v>999</v>
      </c>
      <c r="H293" s="24" t="str"/>
      <c r="I293" s="24" t="str">
        <v>Aktif</v>
      </c>
      <c r="J293" s="24" t="str">
        <v>19750</v>
      </c>
      <c r="K293" s="24" t="str">
        <v>6b7b88337994ab8a88c0</v>
      </c>
    </row>
    <row r="294">
      <c r="B294" s="25" t="str">
        <v>1264563993</v>
      </c>
      <c r="C294" s="25" t="str">
        <v>Hem Justine Kemeja Pria Panjang Kemeja Kerja Atasan Pria</v>
      </c>
      <c r="D294" s="25" t="str">
        <v>https://tokopedia.com/hidaastore/hem-justine-kemeja-pria-panjang-kemeja-kerja-atasan-pria</v>
      </c>
      <c r="E294" s="25" t="str">
        <v>999</v>
      </c>
      <c r="F294" s="25" t="str">
        <v>0</v>
      </c>
      <c r="G294" s="24" t="str">
        <v>999</v>
      </c>
      <c r="H294" s="24" t="str"/>
      <c r="I294" s="24" t="str">
        <v>Aktif</v>
      </c>
      <c r="J294" s="24" t="str">
        <v>110600</v>
      </c>
      <c r="K294" s="24" t="str">
        <v>2394eeb3b3779ec7c530</v>
      </c>
    </row>
    <row r="295">
      <c r="B295" s="25" t="str">
        <v>1264557454</v>
      </c>
      <c r="C295" s="25" t="str">
        <v>Hem TORETO Kemeja Formal Pria Atasan Pria Lengan Pendek</v>
      </c>
      <c r="D295" s="25" t="str">
        <v>https://tokopedia.com/hidaastore/hem-toreto-kemeja-formal-pria-atasan-pria-lengan-pendek</v>
      </c>
      <c r="E295" s="25" t="str">
        <v>999</v>
      </c>
      <c r="F295" s="25" t="str">
        <v>0</v>
      </c>
      <c r="G295" s="24" t="str">
        <v>999</v>
      </c>
      <c r="H295" s="24" t="str"/>
      <c r="I295" s="24" t="str">
        <v>Aktif</v>
      </c>
      <c r="J295" s="24" t="str">
        <v>106000</v>
      </c>
      <c r="K295" s="24" t="str">
        <v>0f07377ff26e5f2dc81c</v>
      </c>
    </row>
    <row r="296">
      <c r="B296" s="25" t="str">
        <v>1273983737</v>
      </c>
      <c r="C296" s="25" t="str">
        <v>Her mes - Banana Complex 60ML</v>
      </c>
      <c r="D296" s="25" t="str">
        <v>https://tokopedia.com/hidaastore/her-mes-banana-complex-60ml</v>
      </c>
      <c r="E296" s="25" t="str">
        <v>999</v>
      </c>
      <c r="F296" s="25" t="str">
        <v>0</v>
      </c>
      <c r="G296" s="24" t="str">
        <v>999</v>
      </c>
      <c r="H296" s="24" t="str"/>
      <c r="I296" s="24" t="str">
        <v>Aktif</v>
      </c>
      <c r="J296" s="24" t="str">
        <v>143950</v>
      </c>
      <c r="K296" s="24" t="str">
        <v>22e0cad8c6ac71e5d7d5</v>
      </c>
    </row>
    <row r="297">
      <c r="B297" s="25" t="str">
        <v>1263948601</v>
      </c>
      <c r="C297" s="25" t="str">
        <v>Herbisida Roundup 200ml - Pembasmi Rumput Liar</v>
      </c>
      <c r="D297" s="25" t="str">
        <v>https://tokopedia.com/hidaastore/herbisida-roundup-200ml-pembasmi-rumput-liar</v>
      </c>
      <c r="E297" s="25" t="str">
        <v>999</v>
      </c>
      <c r="F297" s="25" t="str">
        <v>0</v>
      </c>
      <c r="G297" s="24" t="str">
        <v>999</v>
      </c>
      <c r="H297" s="24" t="str"/>
      <c r="I297" s="24" t="str">
        <v>Aktif</v>
      </c>
      <c r="J297" s="24" t="str">
        <v>31250</v>
      </c>
      <c r="K297" s="24" t="str">
        <v>ec54a9b68906135cbe96</v>
      </c>
    </row>
    <row r="298">
      <c r="B298" s="25" t="str">
        <v>1263945563</v>
      </c>
      <c r="C298" s="25" t="str">
        <v>Herbulgari=Puyer Ajaib untuk Asam Urat, Rematik, Nyeri Sendi, Vertigo,</v>
      </c>
      <c r="D298" s="25" t="str">
        <v>https://tokopedia.com/hidaastore/herbulgari-puyer-ajaib-untuk-asam-urat-rematik-nyeri-sendi-vertigo</v>
      </c>
      <c r="E298" s="25" t="str">
        <v>999</v>
      </c>
      <c r="F298" s="25" t="str">
        <v>0</v>
      </c>
      <c r="G298" s="24" t="str">
        <v>999</v>
      </c>
      <c r="H298" s="24" t="str"/>
      <c r="I298" s="24" t="str">
        <v>Aktif</v>
      </c>
      <c r="J298" s="24" t="str">
        <v>23200</v>
      </c>
      <c r="K298" s="24" t="str">
        <v>660a3eab8dcdf2d2412a</v>
      </c>
    </row>
    <row r="299">
      <c r="B299" s="25" t="str">
        <v>1274079202</v>
      </c>
      <c r="C299" s="25" t="str">
        <v>Hershey Nugget Toffee Almond</v>
      </c>
      <c r="D299" s="25" t="str">
        <v>https://tokopedia.com/hidaastore/hershey-nugget-toffee-almond</v>
      </c>
      <c r="E299" s="25" t="str">
        <v>999</v>
      </c>
      <c r="F299" s="25" t="str">
        <v>0</v>
      </c>
      <c r="G299" s="24" t="str">
        <v>999</v>
      </c>
      <c r="H299" s="24" t="str"/>
      <c r="I299" s="24" t="str">
        <v>Aktif</v>
      </c>
      <c r="J299" s="24" t="str">
        <v>169250</v>
      </c>
      <c r="K299" s="24" t="str">
        <v>fdc3b7d4d79e7c7bc2a1</v>
      </c>
    </row>
    <row r="300">
      <c r="B300" s="25" t="str">
        <v>1273982237</v>
      </c>
      <c r="C300" s="25" t="str">
        <v>Hexohm Lunar 60ml - Strawberry Cheesecake BY VAPEZOO X EMKAY</v>
      </c>
      <c r="D300" s="25" t="str">
        <v>https://tokopedia.com/hidaastore/hexohm-lunar-60ml-strawberry-cheesecake-by-vapezoo-x-emkay</v>
      </c>
      <c r="E300" s="25" t="str">
        <v>999</v>
      </c>
      <c r="F300" s="25" t="str">
        <v>0</v>
      </c>
      <c r="G300" s="24" t="str">
        <v>999</v>
      </c>
      <c r="H300" s="24" t="str"/>
      <c r="I300" s="24" t="str">
        <v>Aktif</v>
      </c>
      <c r="J300" s="24" t="str">
        <v>146250</v>
      </c>
      <c r="K300" s="24" t="str">
        <v>0364f63d3d4a0f0329b9</v>
      </c>
    </row>
    <row r="301">
      <c r="B301" s="25" t="str">
        <v>1274075959</v>
      </c>
      <c r="C301" s="25" t="str">
        <v>Hey Taro 3 mg 60ml</v>
      </c>
      <c r="D301" s="25" t="str">
        <v>https://tokopedia.com/hidaastore/hey-taro-3-mg-60ml</v>
      </c>
      <c r="E301" s="25" t="str">
        <v>999</v>
      </c>
      <c r="F301" s="25" t="str">
        <v>0</v>
      </c>
      <c r="G301" s="24" t="str">
        <v>999</v>
      </c>
      <c r="H301" s="24" t="str"/>
      <c r="I301" s="24" t="str">
        <v>Aktif</v>
      </c>
      <c r="J301" s="24" t="str">
        <v>123250</v>
      </c>
      <c r="K301" s="24" t="str">
        <v>54104e55a296143d7990</v>
      </c>
    </row>
    <row r="302">
      <c r="B302" s="25" t="str">
        <v>1264143966</v>
      </c>
      <c r="C302" s="25" t="str">
        <v>Hf Roker Original RK20K Extra Bass</v>
      </c>
      <c r="D302" s="25" t="str">
        <v>https://tokopedia.com/hidaastore/hf-roker-original-rk20k-extra-bass</v>
      </c>
      <c r="E302" s="25" t="str">
        <v>999</v>
      </c>
      <c r="F302" s="25" t="str">
        <v>0</v>
      </c>
      <c r="G302" s="24" t="str">
        <v>999</v>
      </c>
      <c r="H302" s="24" t="str"/>
      <c r="I302" s="24" t="str">
        <v>Aktif</v>
      </c>
      <c r="J302" s="24" t="str">
        <v>30675</v>
      </c>
      <c r="K302" s="24" t="str">
        <v>6b92ac75876c49b0f58d</v>
      </c>
    </row>
    <row r="303">
      <c r="B303" s="25" t="str">
        <v>1264146675</v>
      </c>
      <c r="C303" s="25" t="str">
        <v>Hf handsfree earphone headset samsung AKG S10</v>
      </c>
      <c r="D303" s="25" t="str">
        <v>https://tokopedia.com/hidaastore/hf-handsfree-earphone-headset-samsung-akg-s10</v>
      </c>
      <c r="E303" s="25" t="str">
        <v>999</v>
      </c>
      <c r="F303" s="25" t="str">
        <v>0</v>
      </c>
      <c r="G303" s="24" t="str">
        <v>999</v>
      </c>
      <c r="H303" s="24" t="str"/>
      <c r="I303" s="24" t="str">
        <v>Aktif</v>
      </c>
      <c r="J303" s="24" t="str">
        <v>15150</v>
      </c>
      <c r="K303" s="24" t="str">
        <v>d83cbedbbe848dd651d2</v>
      </c>
    </row>
    <row r="304">
      <c r="B304" s="25" t="str">
        <v>1283874466</v>
      </c>
      <c r="C304" s="25" t="str">
        <v>Hfc 134</v>
      </c>
      <c r="D304" s="25" t="str">
        <v>https://tokopedia.com/hidaastore/hfc-134</v>
      </c>
      <c r="E304" s="25" t="str">
        <v>999</v>
      </c>
      <c r="F304" s="25" t="str">
        <v>0</v>
      </c>
      <c r="G304" s="24" t="str">
        <v>999</v>
      </c>
      <c r="H304" s="24" t="str"/>
      <c r="I304" s="24" t="str">
        <v>Aktif</v>
      </c>
      <c r="J304" s="24" t="str">
        <v>31250</v>
      </c>
      <c r="K304" s="24" t="str">
        <v>b0150301c5dd4b8e4100</v>
      </c>
    </row>
    <row r="305">
      <c r="B305" s="25" t="str">
        <v>1283636573</v>
      </c>
      <c r="C305" s="25" t="str">
        <v>Hi - To - Low Intersys HL - 11 Converter</v>
      </c>
      <c r="D305" s="25" t="str">
        <v>https://tokopedia.com/hidaastore/hi-to-low-intersys-hl-11-converter</v>
      </c>
      <c r="E305" s="25" t="str">
        <v>999</v>
      </c>
      <c r="F305" s="25" t="str">
        <v>0</v>
      </c>
      <c r="G305" s="24" t="str">
        <v>999</v>
      </c>
      <c r="H305" s="24" t="str"/>
      <c r="I305" s="24" t="str">
        <v>Aktif</v>
      </c>
      <c r="J305" s="24" t="str">
        <v>48500</v>
      </c>
      <c r="K305" s="24" t="str">
        <v>6688abbf40206ae101b3</v>
      </c>
    </row>
    <row r="306">
      <c r="B306" s="25" t="str">
        <v>1265716774</v>
      </c>
      <c r="C306" s="25" t="str">
        <v>Hi Cool uv protector arm sleeve manset</v>
      </c>
      <c r="D306" s="25" t="str">
        <v>https://tokopedia.com/hidaastore/hi-cool-uv-protector-arm-sleeve-manset</v>
      </c>
      <c r="E306" s="25" t="str">
        <v>999</v>
      </c>
      <c r="F306" s="25" t="str">
        <v>0</v>
      </c>
      <c r="G306" s="24" t="str">
        <v>999</v>
      </c>
      <c r="H306" s="24" t="str"/>
      <c r="I306" s="24" t="str">
        <v>Aktif</v>
      </c>
      <c r="J306" s="24" t="str">
        <v>42750</v>
      </c>
      <c r="K306" s="24" t="str">
        <v>1f663264de1719b16be9</v>
      </c>
    </row>
    <row r="307">
      <c r="B307" s="25" t="str">
        <v>1283998197</v>
      </c>
      <c r="C307" s="25" t="str">
        <v>Hi Temp Kawasaki Brown Sapporo Ultimate - Sapporo Spray - Cat Tahan</v>
      </c>
      <c r="D307" s="25" t="str">
        <v>https://tokopedia.com/hidaastore/hi-temp-kawasaki-brown-sapporo-ultimate-sapporo-spray-cat-tahan</v>
      </c>
      <c r="E307" s="25" t="str">
        <v>999</v>
      </c>
      <c r="F307" s="25" t="str">
        <v>0</v>
      </c>
      <c r="G307" s="24" t="str">
        <v>999</v>
      </c>
      <c r="H307" s="24" t="str"/>
      <c r="I307" s="24" t="str">
        <v>Aktif</v>
      </c>
      <c r="J307" s="24" t="str">
        <v>60000</v>
      </c>
      <c r="K307" s="24" t="str">
        <v>f03eec63471bd2d9c43a</v>
      </c>
    </row>
    <row r="308">
      <c r="B308" s="25" t="str">
        <v>1283640512</v>
      </c>
      <c r="C308" s="25" t="str">
        <v>Hi To Low - Kotak Audio HVT Series</v>
      </c>
      <c r="D308" s="25" t="str">
        <v>https://tokopedia.com/hidaastore/hi-to-low-kotak-audio-hvt-series</v>
      </c>
      <c r="E308" s="25" t="str">
        <v>999</v>
      </c>
      <c r="F308" s="25" t="str">
        <v>0</v>
      </c>
      <c r="G308" s="24" t="str">
        <v>999</v>
      </c>
      <c r="H308" s="24" t="str"/>
      <c r="I308" s="24" t="str">
        <v>Aktif</v>
      </c>
      <c r="J308" s="24" t="str">
        <v>25500</v>
      </c>
      <c r="K308" s="24" t="str">
        <v>7232ba5d8563fcb0ce71</v>
      </c>
    </row>
    <row r="309">
      <c r="B309" s="25" t="str">
        <v>1283641000</v>
      </c>
      <c r="C309" s="25" t="str">
        <v>Hi To Low - Kotak Audio HVT Series - Dinasti Audio</v>
      </c>
      <c r="D309" s="25" t="str">
        <v>https://tokopedia.com/hidaastore/hi-to-low-kotak-audio-hvt-series-dinasti-audio</v>
      </c>
      <c r="E309" s="25" t="str">
        <v>999</v>
      </c>
      <c r="F309" s="25" t="str">
        <v>0</v>
      </c>
      <c r="G309" s="24" t="str">
        <v>999</v>
      </c>
      <c r="H309" s="24" t="str"/>
      <c r="I309" s="24" t="str">
        <v>Aktif</v>
      </c>
      <c r="J309" s="24" t="str">
        <v>24350</v>
      </c>
      <c r="K309" s="24" t="str">
        <v>0b44958834e19c2bc7f2</v>
      </c>
    </row>
    <row r="310">
      <c r="B310" s="25" t="str">
        <v>1283633137</v>
      </c>
      <c r="C310" s="25" t="str">
        <v>Hi To low / conventer kotak audio intersys</v>
      </c>
      <c r="D310" s="25" t="str">
        <v>https://tokopedia.com/hidaastore/hi-to-low-conventer-kotak-audio-intersys</v>
      </c>
      <c r="E310" s="25" t="str">
        <v>999</v>
      </c>
      <c r="F310" s="25" t="str">
        <v>0</v>
      </c>
      <c r="G310" s="24" t="str">
        <v>999</v>
      </c>
      <c r="H310" s="24" t="str"/>
      <c r="I310" s="24" t="str">
        <v>Aktif</v>
      </c>
      <c r="J310" s="24" t="str">
        <v>48500</v>
      </c>
      <c r="K310" s="24" t="str">
        <v>7e6c61e8b0a673c57eb2</v>
      </c>
    </row>
    <row r="311">
      <c r="B311" s="25" t="str">
        <v>1264188517</v>
      </c>
      <c r="C311" s="25" t="str">
        <v>Hi-Cook Tabung Gas Mini Kompor Portable Camping Las Bakar Api 230cc</v>
      </c>
      <c r="D311" s="25" t="str">
        <v>https://tokopedia.com/hidaastore/hi-cook-tabung-gas-mini-kompor-portable-camping-las-bakar-api-230cc</v>
      </c>
      <c r="E311" s="25" t="str">
        <v>999</v>
      </c>
      <c r="F311" s="25" t="str">
        <v>0</v>
      </c>
      <c r="G311" s="24" t="str">
        <v>999</v>
      </c>
      <c r="H311" s="24" t="str"/>
      <c r="I311" s="24" t="str">
        <v>Aktif</v>
      </c>
      <c r="J311" s="24" t="str">
        <v>24350</v>
      </c>
      <c r="K311" s="24" t="str">
        <v>8600519c29d97bb2dcc9</v>
      </c>
    </row>
    <row r="312">
      <c r="B312" s="25" t="str">
        <v>1283982854</v>
      </c>
      <c r="C312" s="25" t="str">
        <v>Hi-Temp Black Sapporo Ultimate - Cat Tahan Panas - Pilox Sapporo</v>
      </c>
      <c r="D312" s="25" t="str">
        <v>https://tokopedia.com/hidaastore/hi-temp-black-sapporo-ultimate-cat-tahan-panas-pilox-sapporo</v>
      </c>
      <c r="E312" s="25" t="str">
        <v>999</v>
      </c>
      <c r="F312" s="25" t="str">
        <v>0</v>
      </c>
      <c r="G312" s="24" t="str">
        <v>999</v>
      </c>
      <c r="H312" s="24" t="str"/>
      <c r="I312" s="24" t="str">
        <v>Aktif</v>
      </c>
      <c r="J312" s="24" t="str">
        <v>60000</v>
      </c>
      <c r="K312" s="24" t="str">
        <v>a90725117337d6983eef</v>
      </c>
    </row>
    <row r="313">
      <c r="B313" s="25" t="str">
        <v>1274333361</v>
      </c>
      <c r="C313" s="25" t="str">
        <v>Hiasan jam dinding ayat kursi 51cmx35cm</v>
      </c>
      <c r="D313" s="25" t="str">
        <v>https://tokopedia.com/hidaastore/hiasan-jam-dinding-ayat-kursi-51cmx35cm</v>
      </c>
      <c r="E313" s="25" t="str">
        <v>999</v>
      </c>
      <c r="F313" s="25" t="str">
        <v>0</v>
      </c>
      <c r="G313" s="24" t="str">
        <v>999</v>
      </c>
      <c r="H313" s="24" t="str"/>
      <c r="I313" s="24" t="str">
        <v>Aktif</v>
      </c>
      <c r="J313" s="24" t="str">
        <v>129000</v>
      </c>
      <c r="K313" s="24" t="str">
        <v>c13ffad368d803cd43e5</v>
      </c>
    </row>
    <row r="314">
      <c r="B314" s="25" t="str">
        <v>1274252478</v>
      </c>
      <c r="C314" s="25" t="str">
        <v>Hid Motor 4300k 6000k 8000k Lampu Depan Xenon Universal H4 H6 12volt</v>
      </c>
      <c r="D314" s="25" t="str">
        <v>https://tokopedia.com/hidaastore/hid-motor-4300k-6000k-8000k-lampu-depan-xenon-universal-h4-h6-12volt</v>
      </c>
      <c r="E314" s="25" t="str">
        <v>999</v>
      </c>
      <c r="F314" s="25" t="str">
        <v>0</v>
      </c>
      <c r="G314" s="24" t="str">
        <v>999</v>
      </c>
      <c r="H314" s="24" t="str"/>
      <c r="I314" s="24" t="str">
        <v>Aktif</v>
      </c>
      <c r="J314" s="24" t="str">
        <v>226750</v>
      </c>
      <c r="K314" s="24" t="str">
        <v>46e021391d08ccb1d330</v>
      </c>
    </row>
    <row r="315">
      <c r="B315" s="25" t="str">
        <v>1264416032</v>
      </c>
      <c r="C315" s="25" t="str">
        <v>Hidrolik Hubben Multifungsi (jok, bagasi, mebel dll)</v>
      </c>
      <c r="D315" s="25" t="str">
        <v>https://tokopedia.com/hidaastore/hidrolik-hubben-multifungsi-jok-bagasi-mebel-dll</v>
      </c>
      <c r="E315" s="25" t="str">
        <v>999</v>
      </c>
      <c r="F315" s="25" t="str">
        <v>0</v>
      </c>
      <c r="G315" s="24" t="str">
        <v>999</v>
      </c>
      <c r="H315" s="24" t="str"/>
      <c r="I315" s="24" t="str">
        <v>Aktif</v>
      </c>
      <c r="J315" s="24" t="str">
        <v>18600</v>
      </c>
      <c r="K315" s="24" t="str">
        <v>c603413f582e450669f8</v>
      </c>
    </row>
    <row r="316">
      <c r="B316" s="25" t="str">
        <v>1264523314</v>
      </c>
      <c r="C316" s="25" t="str">
        <v>Hidrolik Jok HUBEN 100N (Hydraulic Gas Spring)</v>
      </c>
      <c r="D316" s="25" t="str">
        <v>https://tokopedia.com/hidaastore/hidrolik-jok-huben-100n-hydraulic-gas-spring</v>
      </c>
      <c r="E316" s="25" t="str">
        <v>999</v>
      </c>
      <c r="F316" s="25" t="str">
        <v>0</v>
      </c>
      <c r="G316" s="24" t="str">
        <v>999</v>
      </c>
      <c r="H316" s="24" t="str"/>
      <c r="I316" s="24" t="str">
        <v>Aktif</v>
      </c>
      <c r="J316" s="24" t="str">
        <v>25155</v>
      </c>
      <c r="K316" s="24" t="str">
        <v>08e0de2431c48060b605</v>
      </c>
    </row>
    <row r="317">
      <c r="B317" s="25" t="str">
        <v>1283907670</v>
      </c>
      <c r="C317" s="25" t="str">
        <v>Hidrolik Jok Motor Huben Spring Gas 100N Original HUBEN</v>
      </c>
      <c r="D317" s="25" t="str">
        <v>https://tokopedia.com/hidaastore/hidrolik-jok-motor-huben-spring-gas-100n-original-huben</v>
      </c>
      <c r="E317" s="25" t="str">
        <v>999</v>
      </c>
      <c r="F317" s="25" t="str">
        <v>0</v>
      </c>
      <c r="G317" s="24" t="str">
        <v>999</v>
      </c>
      <c r="H317" s="24" t="str"/>
      <c r="I317" s="24" t="str">
        <v>Aktif</v>
      </c>
      <c r="J317" s="24" t="str">
        <v>19750</v>
      </c>
      <c r="K317" s="24" t="str">
        <v>463b34c8554de89889b9</v>
      </c>
    </row>
    <row r="318">
      <c r="B318" s="25" t="str">
        <v>1283606199</v>
      </c>
      <c r="C318" s="25" t="str">
        <v>Hidrolik Kap Avanza Xenia All type</v>
      </c>
      <c r="D318" s="25" t="str">
        <v>https://tokopedia.com/hidaastore/hidrolik-kap-avanza-xenia-all-type</v>
      </c>
      <c r="E318" s="25" t="str">
        <v>999</v>
      </c>
      <c r="F318" s="25" t="str">
        <v>0</v>
      </c>
      <c r="G318" s="24" t="str">
        <v>999</v>
      </c>
      <c r="H318" s="24" t="str"/>
      <c r="I318" s="24" t="str">
        <v>Aktif</v>
      </c>
      <c r="J318" s="24" t="str">
        <v>117500</v>
      </c>
      <c r="K318" s="24" t="str">
        <v>fccbe1823a76c6032c9e</v>
      </c>
    </row>
    <row r="319">
      <c r="B319" s="25" t="str">
        <v>1274197283</v>
      </c>
      <c r="C319" s="25" t="str">
        <v>Hidrolik Kap Suzuki Ertiga</v>
      </c>
      <c r="D319" s="25" t="str">
        <v>https://tokopedia.com/hidaastore/hidrolik-kap-suzuki-ertiga</v>
      </c>
      <c r="E319" s="25" t="str">
        <v>999</v>
      </c>
      <c r="F319" s="25" t="str">
        <v>0</v>
      </c>
      <c r="G319" s="24" t="str">
        <v>999</v>
      </c>
      <c r="H319" s="24" t="str"/>
      <c r="I319" s="24" t="str">
        <v>Aktif</v>
      </c>
      <c r="J319" s="24" t="str">
        <v>175000</v>
      </c>
      <c r="K319" s="24" t="str">
        <v>c5723ce7f2baab5b8284</v>
      </c>
    </row>
    <row r="320">
      <c r="B320" s="25" t="str">
        <v>1264425870</v>
      </c>
      <c r="C320" s="25" t="str">
        <v>Hidrolik jok untuk matic dan bebek Huben</v>
      </c>
      <c r="D320" s="25" t="str">
        <v>https://tokopedia.com/hidaastore/hidrolik-jok-untuk-matic-dan-bebek-huben</v>
      </c>
      <c r="E320" s="25" t="str">
        <v>999</v>
      </c>
      <c r="F320" s="25" t="str">
        <v>0</v>
      </c>
      <c r="G320" s="24" t="str">
        <v>999</v>
      </c>
      <c r="H320" s="24" t="str"/>
      <c r="I320" s="24" t="str">
        <v>Aktif</v>
      </c>
      <c r="J320" s="24" t="str">
        <v>19175</v>
      </c>
      <c r="K320" s="24" t="str">
        <v>60a6dc9cccdf71a8d66e</v>
      </c>
    </row>
    <row r="321">
      <c r="B321" s="25" t="str">
        <v>1264361761</v>
      </c>
      <c r="C321" s="25" t="str">
        <v>Hidrolik kap Agya Ayla</v>
      </c>
      <c r="D321" s="25" t="str">
        <v>https://tokopedia.com/hidaastore/hidrolik-kap-agya-ayla</v>
      </c>
      <c r="E321" s="25" t="str">
        <v>999</v>
      </c>
      <c r="F321" s="25" t="str">
        <v>0</v>
      </c>
      <c r="G321" s="24" t="str">
        <v>999</v>
      </c>
      <c r="H321" s="24" t="str"/>
      <c r="I321" s="24" t="str">
        <v>Aktif</v>
      </c>
      <c r="J321" s="24" t="str">
        <v>60000</v>
      </c>
      <c r="K321" s="24" t="str">
        <v>6b5aaf75ae486bdce617</v>
      </c>
    </row>
    <row r="322">
      <c r="B322" s="25" t="str">
        <v>1274203627</v>
      </c>
      <c r="C322" s="25" t="str">
        <v>Hidrolik kap mesin Daihatsu sirion</v>
      </c>
      <c r="D322" s="25" t="str">
        <v>https://tokopedia.com/hidaastore/hidrolik-kap-mesin-daihatsu-sirion</v>
      </c>
      <c r="E322" s="25" t="str">
        <v>999</v>
      </c>
      <c r="F322" s="25" t="str">
        <v>0</v>
      </c>
      <c r="G322" s="24" t="str">
        <v>999</v>
      </c>
      <c r="H322" s="24" t="str"/>
      <c r="I322" s="24" t="str">
        <v>Aktif</v>
      </c>
      <c r="J322" s="24" t="str">
        <v>152000</v>
      </c>
      <c r="K322" s="24" t="str">
        <v>c7a61d5c5573afe07640</v>
      </c>
    </row>
    <row r="323">
      <c r="B323" s="25" t="str">
        <v>1283609698</v>
      </c>
      <c r="C323" s="25" t="str">
        <v>Hidrolik kap mesin Suzuki Aerio</v>
      </c>
      <c r="D323" s="25" t="str">
        <v>https://tokopedia.com/hidaastore/hidrolik-kap-mesin-suzuki-aerio</v>
      </c>
      <c r="E323" s="25" t="str">
        <v>999</v>
      </c>
      <c r="F323" s="25" t="str">
        <v>0</v>
      </c>
      <c r="G323" s="24" t="str">
        <v>999</v>
      </c>
      <c r="H323" s="24" t="str"/>
      <c r="I323" s="24" t="str">
        <v>Aktif</v>
      </c>
      <c r="J323" s="24" t="str">
        <v>104850</v>
      </c>
      <c r="K323" s="24" t="str">
        <v>36d502403f4a4045ced3</v>
      </c>
    </row>
    <row r="324">
      <c r="B324" s="25" t="str">
        <v>1283606805</v>
      </c>
      <c r="C324" s="25" t="str">
        <v>Hidrolik kap mesin Toyota rush</v>
      </c>
      <c r="D324" s="25" t="str">
        <v>https://tokopedia.com/hidaastore/hidrolik-kap-mesin-toyota-rush</v>
      </c>
      <c r="E324" s="25" t="str">
        <v>999</v>
      </c>
      <c r="F324" s="25" t="str">
        <v>0</v>
      </c>
      <c r="G324" s="24" t="str">
        <v>999</v>
      </c>
      <c r="H324" s="24" t="str"/>
      <c r="I324" s="24" t="str">
        <v>Aktif</v>
      </c>
      <c r="J324" s="24" t="str">
        <v>106000</v>
      </c>
      <c r="K324" s="24" t="str">
        <v>b42e76f056f7db66c6e5</v>
      </c>
    </row>
    <row r="325">
      <c r="B325" s="25" t="str">
        <v>1264418002</v>
      </c>
      <c r="C325" s="25" t="str">
        <v>Hidrolik shockbreaker belakang yamaha NMAX NON TABUNG</v>
      </c>
      <c r="D325" s="25" t="str">
        <v>https://tokopedia.com/hidaastore/hidrolik-shockbreaker-belakang-yamaha-nmax-non-tabung</v>
      </c>
      <c r="E325" s="25" t="str">
        <v>999</v>
      </c>
      <c r="F325" s="25" t="str">
        <v>0</v>
      </c>
      <c r="G325" s="24" t="str">
        <v>999</v>
      </c>
      <c r="H325" s="24" t="str"/>
      <c r="I325" s="24" t="str">
        <v>Aktif</v>
      </c>
      <c r="J325" s="24" t="str">
        <v>111750</v>
      </c>
      <c r="K325" s="24" t="str">
        <v>f191f9ce82cfc4642807</v>
      </c>
    </row>
    <row r="326">
      <c r="B326" s="25" t="str">
        <v>1274119283</v>
      </c>
      <c r="C326" s="25" t="str">
        <v>Hidroponik Paket Pemula Wick System 12 Lubang 3 Bak</v>
      </c>
      <c r="D326" s="25" t="str">
        <v>https://tokopedia.com/hidaastore/hidroponik-paket-pemula-wick-system-12-lubang-3-bak</v>
      </c>
      <c r="E326" s="25" t="str">
        <v>999</v>
      </c>
      <c r="F326" s="25" t="str">
        <v>0</v>
      </c>
      <c r="G326" s="24" t="str">
        <v>999</v>
      </c>
      <c r="H326" s="24" t="str"/>
      <c r="I326" s="24" t="str">
        <v>Aktif</v>
      </c>
      <c r="J326" s="24" t="str">
        <v>186500</v>
      </c>
      <c r="K326" s="24" t="str">
        <v>f9574dfed2a0ebd1a04a</v>
      </c>
    </row>
    <row r="327">
      <c r="B327" s="25" t="str">
        <v>1264165217</v>
      </c>
      <c r="C327" s="25" t="str">
        <v>Hidroton media tanam hidroponik</v>
      </c>
      <c r="D327" s="25" t="str">
        <v>https://tokopedia.com/hidaastore/hidroton-media-tanam-hidroponik</v>
      </c>
      <c r="E327" s="25" t="str">
        <v>999</v>
      </c>
      <c r="F327" s="25" t="str">
        <v>0</v>
      </c>
      <c r="G327" s="24" t="str">
        <v>999</v>
      </c>
      <c r="H327" s="24" t="str"/>
      <c r="I327" s="24" t="str">
        <v>Aktif</v>
      </c>
      <c r="J327" s="24" t="str">
        <v>19750</v>
      </c>
      <c r="K327" s="24" t="str">
        <v>f504898acd10653c28ea</v>
      </c>
    </row>
    <row r="328">
      <c r="B328" s="25" t="str">
        <v>1265704579</v>
      </c>
      <c r="C328" s="25" t="str">
        <v>High Durability Balaclava Masker Motor Impor Quick Dry</v>
      </c>
      <c r="D328" s="25" t="str">
        <v>https://tokopedia.com/hidaastore/high-durability-balaclava-masker-motor-impor-quick-dry</v>
      </c>
      <c r="E328" s="25" t="str">
        <v>999</v>
      </c>
      <c r="F328" s="25" t="str">
        <v>0</v>
      </c>
      <c r="G328" s="24" t="str">
        <v>999</v>
      </c>
      <c r="H328" s="24" t="str"/>
      <c r="I328" s="24" t="str">
        <v>Aktif</v>
      </c>
      <c r="J328" s="24" t="str">
        <v>106000</v>
      </c>
      <c r="K328" s="24" t="str">
        <v>d88a6822f082c2f8013a</v>
      </c>
    </row>
    <row r="329">
      <c r="B329" s="25" t="str">
        <v>1283635121</v>
      </c>
      <c r="C329" s="25" t="str">
        <v>High Low - Line Output Converter Skeleton SKT-CX14</v>
      </c>
      <c r="D329" s="25" t="str">
        <v>https://tokopedia.com/hidaastore/high-low-line-output-converter-skeleton-skt-cx14</v>
      </c>
      <c r="E329" s="25" t="str">
        <v>999</v>
      </c>
      <c r="F329" s="25" t="str">
        <v>0</v>
      </c>
      <c r="G329" s="24" t="str">
        <v>999</v>
      </c>
      <c r="H329" s="24" t="str"/>
      <c r="I329" s="24" t="str">
        <v>Aktif</v>
      </c>
      <c r="J329" s="24" t="str">
        <v>60000</v>
      </c>
      <c r="K329" s="24" t="str">
        <v>7c6aa14373d6076d0764</v>
      </c>
    </row>
    <row r="330">
      <c r="B330" s="25" t="str">
        <v>1283640854</v>
      </c>
      <c r="C330" s="25" t="str">
        <v>High Low Anti Storing Orca - Conventer High To Low FH 108 - V3i Auto</v>
      </c>
      <c r="D330" s="25" t="str">
        <v>https://tokopedia.com/hidaastore/high-low-anti-storing-orca-conventer-high-to-low-fh-108-v3i-auto</v>
      </c>
      <c r="E330" s="25" t="str">
        <v>999</v>
      </c>
      <c r="F330" s="25" t="str">
        <v>0</v>
      </c>
      <c r="G330" s="24" t="str">
        <v>999</v>
      </c>
      <c r="H330" s="24" t="str"/>
      <c r="I330" s="24" t="str">
        <v>Aktif</v>
      </c>
      <c r="J330" s="24" t="str">
        <v>31250</v>
      </c>
      <c r="K330" s="24" t="str">
        <v>7b480ef0a7f756d01cb1</v>
      </c>
    </row>
    <row r="331">
      <c r="B331" s="25" t="str">
        <v>1264090228</v>
      </c>
      <c r="C331" s="25" t="str">
        <v>High Quality 60 Kinds Of Plastic Gear Motor Gearbox Robot Model</v>
      </c>
      <c r="D331" s="25" t="str">
        <v>https://tokopedia.com/hidaastore/high-quality-60-kinds-of-plastic-gear-motor-gearbox-robot-model</v>
      </c>
      <c r="E331" s="25" t="str">
        <v>999</v>
      </c>
      <c r="F331" s="25" t="str">
        <v>0</v>
      </c>
      <c r="G331" s="24" t="str">
        <v>999</v>
      </c>
      <c r="H331" s="24" t="str"/>
      <c r="I331" s="24" t="str">
        <v>Aktif</v>
      </c>
      <c r="J331" s="24" t="str">
        <v>49764</v>
      </c>
      <c r="K331" s="24" t="str">
        <v>85ef020e6d9e31b75c4f</v>
      </c>
    </row>
    <row r="332">
      <c r="B332" s="25" t="str">
        <v>1273983265</v>
      </c>
      <c r="C332" s="25" t="str">
        <v>High Quality Arduino Mega 2560 PRO CH340G ATmega2560-16AU</v>
      </c>
      <c r="D332" s="25" t="str">
        <v>https://tokopedia.com/hidaastore/high-quality-arduino-mega-2560-pro-ch340g-atmega2560-16au</v>
      </c>
      <c r="E332" s="25" t="str">
        <v>999</v>
      </c>
      <c r="F332" s="25" t="str">
        <v>0</v>
      </c>
      <c r="G332" s="24" t="str">
        <v>999</v>
      </c>
      <c r="H332" s="24" t="str"/>
      <c r="I332" s="24" t="str">
        <v>Aktif</v>
      </c>
      <c r="J332" s="24" t="str">
        <v>146250</v>
      </c>
      <c r="K332" s="24" t="str">
        <v>0116ae8e3ddb1fd8e1cc</v>
      </c>
    </row>
    <row r="333">
      <c r="B333" s="25" t="str">
        <v>1273985540</v>
      </c>
      <c r="C333" s="25" t="str">
        <v>High Quality Hollow Connector J Type Thermocouple Male Female Konektor</v>
      </c>
      <c r="D333" s="25" t="str">
        <v>https://tokopedia.com/hidaastore/high-quality-hollow-connector-j-type-thermocouple-male-female-konektor</v>
      </c>
      <c r="E333" s="25" t="str">
        <v>999</v>
      </c>
      <c r="F333" s="25" t="str">
        <v>0</v>
      </c>
      <c r="G333" s="24" t="str">
        <v>999</v>
      </c>
      <c r="H333" s="24" t="str"/>
      <c r="I333" s="24" t="str">
        <v>Aktif</v>
      </c>
      <c r="J333" s="24" t="str">
        <v>146250</v>
      </c>
      <c r="K333" s="24" t="str">
        <v>2893317e5cad9ef822ee</v>
      </c>
    </row>
    <row r="334">
      <c r="B334" s="25" t="str">
        <v>1264197402</v>
      </c>
      <c r="C334" s="25" t="str">
        <v>High Quality Keyboard Laptop Asus Eee PC 1015 1015b 1015bx 1015cx</v>
      </c>
      <c r="D334" s="25" t="str">
        <v>https://tokopedia.com/hidaastore/high-quality-keyboard-laptop-asus-eee-pc-1015-1015b-1015bx-1015cx</v>
      </c>
      <c r="E334" s="25" t="str">
        <v>999</v>
      </c>
      <c r="F334" s="25" t="str">
        <v>0</v>
      </c>
      <c r="G334" s="24" t="str">
        <v>999</v>
      </c>
      <c r="H334" s="24" t="str"/>
      <c r="I334" s="24" t="str">
        <v>Aktif</v>
      </c>
      <c r="J334" s="24" t="str">
        <v>78400</v>
      </c>
      <c r="K334" s="24" t="str">
        <v>060423036b8920d8f591</v>
      </c>
    </row>
    <row r="335">
      <c r="B335" s="25" t="str">
        <v>1273985915</v>
      </c>
      <c r="C335" s="25" t="str">
        <v>High Quality MEGA 2560 compatible Arduino Mega 2560</v>
      </c>
      <c r="D335" s="25" t="str">
        <v>https://tokopedia.com/hidaastore/high-quality-mega-2560-compatible-arduino-mega-2560</v>
      </c>
      <c r="E335" s="25" t="str">
        <v>999</v>
      </c>
      <c r="F335" s="25" t="str">
        <v>0</v>
      </c>
      <c r="G335" s="24" t="str">
        <v>999</v>
      </c>
      <c r="H335" s="24" t="str"/>
      <c r="I335" s="24" t="str">
        <v>Aktif</v>
      </c>
      <c r="J335" s="24" t="str">
        <v>142800</v>
      </c>
      <c r="K335" s="24" t="str">
        <v>bd5df3aa3e85d3f37d54</v>
      </c>
    </row>
    <row r="336">
      <c r="B336" s="25" t="str">
        <v>1264090319</v>
      </c>
      <c r="C336" s="25" t="str">
        <v>High Quality Relay 1ch channel 5V 220VAC module</v>
      </c>
      <c r="D336" s="25" t="str">
        <v>https://tokopedia.com/hidaastore/high-quality-relay-1ch-channel-5v-220vac-module</v>
      </c>
      <c r="E336" s="25" t="str">
        <v>999</v>
      </c>
      <c r="F336" s="25" t="str">
        <v>0</v>
      </c>
      <c r="G336" s="24" t="str">
        <v>999</v>
      </c>
      <c r="H336" s="24" t="str"/>
      <c r="I336" s="24" t="str">
        <v>Aktif</v>
      </c>
      <c r="J336" s="24" t="str">
        <v>14000</v>
      </c>
      <c r="K336" s="24" t="str">
        <v>5c30a44ead24dfa888e5</v>
      </c>
    </row>
    <row r="337">
      <c r="B337" s="25" t="str">
        <v>1274168347</v>
      </c>
      <c r="C337" s="25" t="str">
        <v>High Speed Combo Multi Card Reader &amp; 3 USB HUB 2.0 Splitter</v>
      </c>
      <c r="D337" s="25" t="str">
        <v>https://tokopedia.com/hidaastore/high-speed-combo-multi-card-reader-3-usb-hub-2-0-splitter</v>
      </c>
      <c r="E337" s="25" t="str">
        <v>999</v>
      </c>
      <c r="F337" s="25" t="str">
        <v>0</v>
      </c>
      <c r="G337" s="24" t="str">
        <v>999</v>
      </c>
      <c r="H337" s="24" t="str"/>
      <c r="I337" s="24" t="str">
        <v>Aktif</v>
      </c>
      <c r="J337" s="24" t="str">
        <v>139350</v>
      </c>
      <c r="K337" s="24" t="str">
        <v>908279954f05f6a9c628</v>
      </c>
    </row>
    <row r="338">
      <c r="B338" s="25" t="str">
        <v>1264200819</v>
      </c>
      <c r="C338" s="25" t="str">
        <v>High Speed HDMI to HDMI Cable OD7 3mm Gold Plated 4K 10M Kabel HDMI</v>
      </c>
      <c r="D338" s="25" t="str">
        <v>https://tokopedia.com/hidaastore/high-speed-hdmi-to-hdmi-cable-od7-3mm-gold-plated-4k-10m-kabel-hdmi</v>
      </c>
      <c r="E338" s="25" t="str">
        <v>999</v>
      </c>
      <c r="F338" s="25" t="str">
        <v>0</v>
      </c>
      <c r="G338" s="24" t="str">
        <v>999</v>
      </c>
      <c r="H338" s="24" t="str"/>
      <c r="I338" s="24" t="str">
        <v>Aktif</v>
      </c>
      <c r="J338" s="24" t="str">
        <v>74260</v>
      </c>
      <c r="K338" s="24" t="str">
        <v>1eba0226f8a3509f7f15</v>
      </c>
    </row>
    <row r="339">
      <c r="B339" s="25" t="str">
        <v>1264204823</v>
      </c>
      <c r="C339" s="25" t="str">
        <v>High Speed kabel HDMI to ke HDMI Cable OD7.3mm Gold Plated 4K 2meter</v>
      </c>
      <c r="D339" s="25" t="str">
        <v>https://tokopedia.com/hidaastore/high-speed-kabel-hdmi-to-ke-hdmi-cable-od7-3mm-gold-plated-4k-2meter</v>
      </c>
      <c r="E339" s="25" t="str">
        <v>999</v>
      </c>
      <c r="F339" s="25" t="str">
        <v>0</v>
      </c>
      <c r="G339" s="24" t="str">
        <v>999</v>
      </c>
      <c r="H339" s="24" t="str"/>
      <c r="I339" s="24" t="str">
        <v>Aktif</v>
      </c>
      <c r="J339" s="24" t="str">
        <v>42750</v>
      </c>
      <c r="K339" s="24" t="str">
        <v>9801021b5f34c75929ce</v>
      </c>
    </row>
    <row r="340">
      <c r="B340" s="25" t="str">
        <v>1283633503</v>
      </c>
      <c r="C340" s="25" t="str">
        <v>High To Low - Converter Audio</v>
      </c>
      <c r="D340" s="25" t="str">
        <v>https://tokopedia.com/hidaastore/high-to-low-converter-audio</v>
      </c>
      <c r="E340" s="25" t="str">
        <v>999</v>
      </c>
      <c r="F340" s="25" t="str">
        <v>0</v>
      </c>
      <c r="G340" s="24" t="str">
        <v>999</v>
      </c>
      <c r="H340" s="24" t="str"/>
      <c r="I340" s="24" t="str">
        <v>Aktif</v>
      </c>
      <c r="J340" s="24" t="str">
        <v>25500</v>
      </c>
      <c r="K340" s="24" t="str">
        <v>046bca8ae4912c1d89ed</v>
      </c>
    </row>
    <row r="341">
      <c r="B341" s="25" t="str">
        <v>1265922017</v>
      </c>
      <c r="C341" s="25" t="str">
        <v>High5 recovery drink protein recovery suplemen olahraga sepeda lari</v>
      </c>
      <c r="D341" s="25" t="str">
        <v>https://tokopedia.com/hidaastore/high5-recovery-drink-protein-recovery-suplemen-olahraga-sepeda-lari</v>
      </c>
      <c r="E341" s="25" t="str">
        <v>999</v>
      </c>
      <c r="F341" s="25" t="str">
        <v>0</v>
      </c>
      <c r="G341" s="24" t="str">
        <v>999</v>
      </c>
      <c r="H341" s="24" t="str"/>
      <c r="I341" s="24" t="str">
        <v>Aktif</v>
      </c>
      <c r="J341" s="24" t="str">
        <v>77250</v>
      </c>
      <c r="K341" s="24" t="str">
        <v>b4889a30daab9669ec8c</v>
      </c>
    </row>
    <row r="342">
      <c r="B342" s="25" t="str">
        <v>1274050037</v>
      </c>
      <c r="C342" s="25" t="str">
        <v>Highwaist Jeans Jumbo, Skinny Jeans, Jeans Fashion Wanita, Celana HW</v>
      </c>
      <c r="D342" s="25" t="str">
        <v>https://tokopedia.com/hidaastore/highwaist-jeans-jumbo-skinny-jeans-jeans-fashion-wanita-celana-hw</v>
      </c>
      <c r="E342" s="25" t="str">
        <v>999</v>
      </c>
      <c r="F342" s="25" t="str">
        <v>0</v>
      </c>
      <c r="G342" s="24" t="str">
        <v>999</v>
      </c>
      <c r="H342" s="24" t="str"/>
      <c r="I342" s="24" t="str">
        <v>Aktif</v>
      </c>
      <c r="J342" s="24" t="str">
        <v>129000</v>
      </c>
      <c r="K342" s="24" t="str">
        <v>2b83f1fcfaee96c4da91</v>
      </c>
    </row>
    <row r="343">
      <c r="B343" s="25" t="str">
        <v>1265909540</v>
      </c>
      <c r="C343" s="25" t="str">
        <v>Hihappyene Busa Helm Sepeda dengan Bantalan Spons</v>
      </c>
      <c r="D343" s="25" t="str">
        <v>https://tokopedia.com/hidaastore/hihappyene-busa-helm-sepeda-dengan-bantalan-spons</v>
      </c>
      <c r="E343" s="25" t="str">
        <v>999</v>
      </c>
      <c r="F343" s="25" t="str">
        <v>0</v>
      </c>
      <c r="G343" s="24" t="str">
        <v>999</v>
      </c>
      <c r="H343" s="24" t="str"/>
      <c r="I343" s="24" t="str">
        <v>Aktif</v>
      </c>
      <c r="J343" s="24" t="str">
        <v>43900</v>
      </c>
      <c r="K343" s="24" t="str">
        <v>36d24a60d02890d8986d</v>
      </c>
    </row>
    <row r="344">
      <c r="B344" s="25" t="str">
        <v>1264133493</v>
      </c>
      <c r="C344" s="25" t="str">
        <v>Hijab Instan Kerudung Jilbab Simple Cantik Modern Stylist Code 9399</v>
      </c>
      <c r="D344" s="25" t="str">
        <v>https://tokopedia.com/hidaastore/hijab-instan-kerudung-jilbab-simple-cantik-modern-stylist-code-9399</v>
      </c>
      <c r="E344" s="25" t="str">
        <v>999</v>
      </c>
      <c r="F344" s="25" t="str">
        <v>0</v>
      </c>
      <c r="G344" s="24" t="str">
        <v>999</v>
      </c>
      <c r="H344" s="24" t="str"/>
      <c r="I344" s="24" t="str">
        <v>Aktif</v>
      </c>
      <c r="J344" s="24" t="str">
        <v>65750</v>
      </c>
      <c r="K344" s="24" t="str">
        <v>810fba00f8323becabd1</v>
      </c>
    </row>
    <row r="345">
      <c r="B345" s="25" t="str">
        <v>1274053388</v>
      </c>
      <c r="C345" s="25" t="str">
        <v>Hijab Jilbab Instan Khimar Anida Lis kerudung</v>
      </c>
      <c r="D345" s="25" t="str">
        <v>https://tokopedia.com/hidaastore/hijab-jilbab-instan-khimar-anida-lis-kerudung</v>
      </c>
      <c r="E345" s="25" t="str">
        <v>999</v>
      </c>
      <c r="F345" s="25" t="str">
        <v>0</v>
      </c>
      <c r="G345" s="24" t="str">
        <v>999</v>
      </c>
      <c r="H345" s="24" t="str"/>
      <c r="I345" s="24" t="str">
        <v>Aktif</v>
      </c>
      <c r="J345" s="24" t="str">
        <v>148550</v>
      </c>
      <c r="K345" s="24" t="str">
        <v>6b23011471840b1f34fb</v>
      </c>
    </row>
    <row r="346">
      <c r="B346" s="25" t="str">
        <v>1274053852</v>
      </c>
      <c r="C346" s="25" t="str">
        <v>Hijab Jilbab Instan Khimar Aqyna</v>
      </c>
      <c r="D346" s="25" t="str">
        <v>https://tokopedia.com/hidaastore/hijab-jilbab-instan-khimar-aqyna</v>
      </c>
      <c r="E346" s="25" t="str">
        <v>999</v>
      </c>
      <c r="F346" s="25" t="str">
        <v>0</v>
      </c>
      <c r="G346" s="24" t="str">
        <v>999</v>
      </c>
      <c r="H346" s="24" t="str"/>
      <c r="I346" s="24" t="str">
        <v>Aktif</v>
      </c>
      <c r="J346" s="24" t="str">
        <v>165800</v>
      </c>
      <c r="K346" s="24" t="str">
        <v>db6965218ff98ed74d38</v>
      </c>
    </row>
    <row r="347">
      <c r="B347" s="25" t="str">
        <v>1274050282</v>
      </c>
      <c r="C347" s="25" t="str">
        <v>Hijab Jilbab Instan kerudung Pastan Sherina</v>
      </c>
      <c r="D347" s="25" t="str">
        <v>https://tokopedia.com/hidaastore/hijab-jilbab-instan-kerudung-pastan-sherina</v>
      </c>
      <c r="E347" s="25" t="str">
        <v>999</v>
      </c>
      <c r="F347" s="25" t="str">
        <v>0</v>
      </c>
      <c r="G347" s="24" t="str">
        <v>999</v>
      </c>
      <c r="H347" s="24" t="str"/>
      <c r="I347" s="24" t="str">
        <v>Aktif</v>
      </c>
      <c r="J347" s="24" t="str">
        <v>152000</v>
      </c>
      <c r="K347" s="24" t="str">
        <v>28e15edf7ff3f4966edc</v>
      </c>
    </row>
    <row r="348">
      <c r="B348" s="25" t="str">
        <v>1264128653</v>
      </c>
      <c r="C348" s="25" t="str">
        <v>Hijab Jilbab Kerudung Segi empat Paris Umama Warna Polos Jilbab Muslim</v>
      </c>
      <c r="D348" s="25" t="str">
        <v>https://tokopedia.com/hidaastore/hijab-jilbab-kerudung-segi-empat-paris-umama-warna-polos-jilbab-muslim</v>
      </c>
      <c r="E348" s="25" t="str">
        <v>999</v>
      </c>
      <c r="F348" s="25" t="str">
        <v>0</v>
      </c>
      <c r="G348" s="24" t="str">
        <v>999</v>
      </c>
      <c r="H348" s="24" t="str"/>
      <c r="I348" s="24" t="str">
        <v>Aktif</v>
      </c>
      <c r="J348" s="24" t="str">
        <v>15150</v>
      </c>
      <c r="K348" s="24" t="str">
        <v>14984fd4b5cf95dae235</v>
      </c>
    </row>
    <row r="349">
      <c r="B349" s="25" t="str">
        <v>1274052297</v>
      </c>
      <c r="C349" s="25" t="str">
        <v>Hijab Jilbab Meyka Instan</v>
      </c>
      <c r="D349" s="25" t="str">
        <v>https://tokopedia.com/hidaastore/hijab-jilbab-meyka-instan</v>
      </c>
      <c r="E349" s="25" t="str">
        <v>999</v>
      </c>
      <c r="F349" s="25" t="str">
        <v>0</v>
      </c>
      <c r="G349" s="24" t="str">
        <v>999</v>
      </c>
      <c r="H349" s="24" t="str"/>
      <c r="I349" s="24" t="str">
        <v>Aktif</v>
      </c>
      <c r="J349" s="24" t="str">
        <v>146250</v>
      </c>
      <c r="K349" s="24" t="str">
        <v>4ac970a318f69aaa58b8</v>
      </c>
    </row>
    <row r="350">
      <c r="B350" s="25" t="str">
        <v>1274054132</v>
      </c>
      <c r="C350" s="25" t="str">
        <v>Hijab Jilbab Zara Instan</v>
      </c>
      <c r="D350" s="25" t="str">
        <v>https://tokopedia.com/hidaastore/hijab-jilbab-zara-instan</v>
      </c>
      <c r="E350" s="25" t="str">
        <v>999</v>
      </c>
      <c r="F350" s="25" t="str">
        <v>0</v>
      </c>
      <c r="G350" s="24" t="str">
        <v>999</v>
      </c>
      <c r="H350" s="24" t="str"/>
      <c r="I350" s="24" t="str">
        <v>Aktif</v>
      </c>
      <c r="J350" s="24" t="str">
        <v>148550</v>
      </c>
      <c r="K350" s="24" t="str">
        <v>54a47fd8902e0b4b1e41</v>
      </c>
    </row>
    <row r="351">
      <c r="B351" s="25" t="str">
        <v>1264134394</v>
      </c>
      <c r="C351" s="25" t="str">
        <v>Hijab Kerudung Bella Square Jilbab Segi Empat Polos Nyaman Tidak Panas</v>
      </c>
      <c r="D351" s="25" t="str">
        <v>https://tokopedia.com/hidaastore/hijab-kerudung-bella-square-jilbab-segi-empat-polos-nyaman-tidak-panas</v>
      </c>
      <c r="E351" s="25" t="str">
        <v>999</v>
      </c>
      <c r="F351" s="25" t="str">
        <v>0</v>
      </c>
      <c r="G351" s="24" t="str">
        <v>999</v>
      </c>
      <c r="H351" s="24" t="str"/>
      <c r="I351" s="24" t="str">
        <v>Aktif</v>
      </c>
      <c r="J351" s="24" t="str">
        <v>31250</v>
      </c>
      <c r="K351" s="24" t="str">
        <v>7f9caf7422c6816cd0d7</v>
      </c>
    </row>
    <row r="352">
      <c r="B352" s="25" t="str">
        <v>1264135677</v>
      </c>
      <c r="C352" s="25" t="str">
        <v>Hijab Kerudung Segi Empat Neci Satin Polos</v>
      </c>
      <c r="D352" s="25" t="str">
        <v>https://tokopedia.com/hidaastore/hijab-kerudung-segi-empat-neci-satin-polos</v>
      </c>
      <c r="E352" s="25" t="str">
        <v>999</v>
      </c>
      <c r="F352" s="25" t="str">
        <v>0</v>
      </c>
      <c r="G352" s="24" t="str">
        <v>999</v>
      </c>
      <c r="H352" s="24" t="str"/>
      <c r="I352" s="24" t="str">
        <v>Aktif</v>
      </c>
      <c r="J352" s="24" t="str">
        <v>22625</v>
      </c>
      <c r="K352" s="24" t="str">
        <v>346df3b1d175585d2212</v>
      </c>
    </row>
    <row r="353">
      <c r="B353" s="25" t="str">
        <v>1264105254</v>
      </c>
      <c r="C353" s="25" t="str">
        <v>Hijab alya kids 5-9 tahun jilbab anak sekolah kerudung</v>
      </c>
      <c r="D353" s="25" t="str">
        <v>https://tokopedia.com/hidaastore/hijab-alya-kids-5-9-tahun-jilbab-anak-sekolah-kerudung</v>
      </c>
      <c r="E353" s="25" t="str">
        <v>999</v>
      </c>
      <c r="F353" s="25" t="str">
        <v>0</v>
      </c>
      <c r="G353" s="24" t="str">
        <v>999</v>
      </c>
      <c r="H353" s="24" t="str"/>
      <c r="I353" s="24" t="str">
        <v>Aktif</v>
      </c>
      <c r="J353" s="24" t="str">
        <v>31250</v>
      </c>
      <c r="K353" s="24" t="str">
        <v>ace4a999db8bece9ccfe</v>
      </c>
    </row>
    <row r="354">
      <c r="B354" s="25" t="str">
        <v>1264108968</v>
      </c>
      <c r="C354" s="25" t="str">
        <v>Hijab anak bayi jilbab anak instan kerudung anak jilbab bayi turban</v>
      </c>
      <c r="D354" s="25" t="str">
        <v>https://tokopedia.com/hidaastore/hijab-anak-bayi-jilbab-anak-instan-kerudung-anak-jilbab-bayi-turban</v>
      </c>
      <c r="E354" s="25" t="str">
        <v>999</v>
      </c>
      <c r="F354" s="25" t="str">
        <v>0</v>
      </c>
      <c r="G354" s="24" t="str">
        <v>999</v>
      </c>
      <c r="H354" s="24" t="str"/>
      <c r="I354" s="24" t="str">
        <v>Aktif</v>
      </c>
      <c r="J354" s="24" t="str">
        <v>19175</v>
      </c>
      <c r="K354" s="24" t="str">
        <v>c54477401d4ca031ed1e</v>
      </c>
    </row>
    <row r="355">
      <c r="B355" s="25" t="str">
        <v>1264106889</v>
      </c>
      <c r="C355" s="25" t="str">
        <v>Hijab segi empat pollycotton laser cut gelombang kecil</v>
      </c>
      <c r="D355" s="25" t="str">
        <v>https://tokopedia.com/hidaastore/hijab-segi-empat-pollycotton-laser-cut-gelombang-kecil</v>
      </c>
      <c r="E355" s="25" t="str">
        <v>999</v>
      </c>
      <c r="F355" s="25" t="str">
        <v>0</v>
      </c>
      <c r="G355" s="24" t="str">
        <v>999</v>
      </c>
      <c r="H355" s="24" t="str"/>
      <c r="I355" s="24" t="str">
        <v>Aktif</v>
      </c>
      <c r="J355" s="24" t="str">
        <v>19405</v>
      </c>
      <c r="K355" s="24" t="str">
        <v>1582e18abe16cf2fe318</v>
      </c>
    </row>
    <row r="356">
      <c r="B356" s="25" t="str">
        <v>1265707171</v>
      </c>
      <c r="C356" s="25" t="str">
        <v>Hikking mask / masker gunung / balaclava polar / Polar mask / Kupluk</v>
      </c>
      <c r="D356" s="25" t="str">
        <v>https://tokopedia.com/hidaastore/hikking-mask-masker-gunung-balaclava-polar-polar-mask-kupluk</v>
      </c>
      <c r="E356" s="25" t="str">
        <v>999</v>
      </c>
      <c r="F356" s="25" t="str">
        <v>0</v>
      </c>
      <c r="G356" s="24" t="str">
        <v>999</v>
      </c>
      <c r="H356" s="24" t="str"/>
      <c r="I356" s="24" t="str">
        <v>Aktif</v>
      </c>
      <c r="J356" s="24" t="str">
        <v>42750</v>
      </c>
      <c r="K356" s="24" t="str">
        <v>04d25832048560814aca</v>
      </c>
    </row>
    <row r="357">
      <c r="B357" s="25" t="str">
        <v>1265688129</v>
      </c>
      <c r="C357" s="25" t="str">
        <v>Hima mesh legging Celana senam import</v>
      </c>
      <c r="D357" s="25" t="str">
        <v>https://tokopedia.com/hidaastore/hima-mesh-legging-celana-senam-import</v>
      </c>
      <c r="E357" s="25" t="str">
        <v>999</v>
      </c>
      <c r="F357" s="25" t="str">
        <v>0</v>
      </c>
      <c r="G357" s="24" t="str">
        <v>999</v>
      </c>
      <c r="H357" s="24" t="str"/>
      <c r="I357" s="24" t="str">
        <v>Aktif</v>
      </c>
      <c r="J357" s="24" t="str">
        <v>89440</v>
      </c>
      <c r="K357" s="24" t="str">
        <v>22a9b7bc7a87617d59ab</v>
      </c>
    </row>
    <row r="358">
      <c r="B358" s="25" t="str">
        <v>1265758588</v>
      </c>
      <c r="C358" s="25" t="str">
        <v>Hinotsu assist hook - mata pancing jig</v>
      </c>
      <c r="D358" s="25" t="str">
        <v>https://tokopedia.com/hidaastore/hinotsu-assist-hook-mata-pancing-jig</v>
      </c>
      <c r="E358" s="25" t="str">
        <v>999</v>
      </c>
      <c r="F358" s="25" t="str">
        <v>0</v>
      </c>
      <c r="G358" s="24" t="str">
        <v>999</v>
      </c>
      <c r="H358" s="24" t="str"/>
      <c r="I358" s="24" t="str">
        <v>Aktif</v>
      </c>
      <c r="J358" s="24" t="str">
        <v>54250</v>
      </c>
      <c r="K358" s="24" t="str">
        <v>809521556c91b7a2874d</v>
      </c>
    </row>
    <row r="359">
      <c r="B359" s="25" t="str">
        <v>1264529708</v>
      </c>
      <c r="C359" s="25" t="str">
        <v>Hit Aerosol Lily Blossom 200 ml</v>
      </c>
      <c r="D359" s="25" t="str">
        <v>https://tokopedia.com/hidaastore/hit-aerosol-lily-blossom-200-ml</v>
      </c>
      <c r="E359" s="25" t="str">
        <v>999</v>
      </c>
      <c r="F359" s="25" t="str">
        <v>0</v>
      </c>
      <c r="G359" s="24" t="str">
        <v>999</v>
      </c>
      <c r="H359" s="24" t="str"/>
      <c r="I359" s="24" t="str">
        <v>Aktif</v>
      </c>
      <c r="J359" s="24" t="str">
        <v>22050</v>
      </c>
      <c r="K359" s="24" t="str">
        <v>b7ecf77a45681d8c6bd6</v>
      </c>
    </row>
    <row r="360">
      <c r="B360" s="25" t="str">
        <v>1265961025</v>
      </c>
      <c r="C360" s="25" t="str">
        <v>Hitam - Saddle/Sadel Laba Laba.... KW-nya D-spyder (Grosir 5 keatas</v>
      </c>
      <c r="D360" s="25" t="str">
        <v>https://tokopedia.com/hidaastore/hitam-saddle-sadel-laba-laba-kw-nya-d-spyder-grosir-5-keatas</v>
      </c>
      <c r="E360" s="25" t="str">
        <v>999</v>
      </c>
      <c r="F360" s="25" t="str">
        <v>0</v>
      </c>
      <c r="G360" s="24" t="str">
        <v>999</v>
      </c>
      <c r="H360" s="24" t="str"/>
      <c r="I360" s="24" t="str">
        <v>Aktif</v>
      </c>
      <c r="J360" s="24" t="str">
        <v>94500</v>
      </c>
      <c r="K360" s="24" t="str">
        <v>7708998bfca16ac79b13</v>
      </c>
    </row>
    <row r="361">
      <c r="B361" s="25" t="str">
        <v>1265946266</v>
      </c>
      <c r="C361" s="25" t="str">
        <v>Hitam Baut QR Tiang Sadel Aluminium alloy - As Seat Clamp QR Quick</v>
      </c>
      <c r="D361" s="25" t="str">
        <v>https://tokopedia.com/hidaastore/hitam-baut-qr-tiang-sadel-aluminium-alloy-as-seat-clamp-qr-quick</v>
      </c>
      <c r="E361" s="25" t="str">
        <v>999</v>
      </c>
      <c r="F361" s="25" t="str">
        <v>0</v>
      </c>
      <c r="G361" s="24" t="str">
        <v>999</v>
      </c>
      <c r="H361" s="24" t="str"/>
      <c r="I361" s="24" t="str">
        <v>Aktif</v>
      </c>
      <c r="J361" s="24" t="str">
        <v>31250</v>
      </c>
      <c r="K361" s="24" t="str">
        <v>17973317b8b5d257e4e1</v>
      </c>
    </row>
    <row r="362">
      <c r="B362" s="25" t="str">
        <v>1274267043</v>
      </c>
      <c r="C362" s="25" t="str">
        <v>Hito Stiker Pengusir Anti Nyamuk 54 pcs Mosquito Repellent Paster</v>
      </c>
      <c r="D362" s="25" t="str">
        <v>https://tokopedia.com/hidaastore/hito-stiker-pengusir-anti-nyamuk-54-pcs-mosquito-repellent-paster</v>
      </c>
      <c r="E362" s="25" t="str">
        <v>999</v>
      </c>
      <c r="F362" s="25" t="str">
        <v>0</v>
      </c>
      <c r="G362" s="24" t="str">
        <v>999</v>
      </c>
      <c r="H362" s="24" t="str"/>
      <c r="I362" s="24" t="str">
        <v>Aktif</v>
      </c>
      <c r="J362" s="24" t="str">
        <v>129000</v>
      </c>
      <c r="K362" s="24" t="str">
        <v>3dbe023293b8328ca19d</v>
      </c>
    </row>
    <row r="363">
      <c r="B363" s="25" t="str">
        <v>1274121160</v>
      </c>
      <c r="C363" s="25" t="str">
        <v>Hobby Knife Set Cmart / Pisau Ukir Pahat / Cutter Set</v>
      </c>
      <c r="D363" s="25" t="str">
        <v>https://tokopedia.com/hidaastore/hobby-knife-set-cmart-pisau-ukir-pahat-cutter-set</v>
      </c>
      <c r="E363" s="25" t="str">
        <v>999</v>
      </c>
      <c r="F363" s="25" t="str">
        <v>0</v>
      </c>
      <c r="G363" s="24" t="str">
        <v>999</v>
      </c>
      <c r="H363" s="24" t="str"/>
      <c r="I363" s="24" t="str">
        <v>Aktif</v>
      </c>
      <c r="J363" s="24" t="str">
        <v>135771</v>
      </c>
      <c r="K363" s="24" t="str">
        <v>fdcf74d6c423598616db</v>
      </c>
    </row>
    <row r="364">
      <c r="B364" s="25" t="str">
        <v>1274327659</v>
      </c>
      <c r="C364" s="25" t="str">
        <v>Hobby Knife Set Cmart Pisau Ukir Pahat Cutter Set 14 pcs</v>
      </c>
      <c r="D364" s="25" t="str">
        <v>https://tokopedia.com/hidaastore/hobby-knife-set-cmart-pisau-ukir-pahat-cutter-set-14-pcs</v>
      </c>
      <c r="E364" s="25" t="str">
        <v>999</v>
      </c>
      <c r="F364" s="25" t="str">
        <v>0</v>
      </c>
      <c r="G364" s="24" t="str">
        <v>999</v>
      </c>
      <c r="H364" s="24" t="str"/>
      <c r="I364" s="24" t="str">
        <v>Aktif</v>
      </c>
      <c r="J364" s="24" t="str">
        <v>135900</v>
      </c>
      <c r="K364" s="24" t="str">
        <v>7725cb8aab26c5c68c0b</v>
      </c>
    </row>
    <row r="365">
      <c r="B365" s="25" t="str">
        <v>1265706367</v>
      </c>
      <c r="C365" s="25" t="str">
        <v>Hodie camo realtree extra</v>
      </c>
      <c r="D365" s="25" t="str">
        <v>https://tokopedia.com/hidaastore/hodie-camo-realtree-extra</v>
      </c>
      <c r="E365" s="25" t="str">
        <v>999</v>
      </c>
      <c r="F365" s="25" t="str">
        <v>0</v>
      </c>
      <c r="G365" s="24" t="str">
        <v>999</v>
      </c>
      <c r="H365" s="24" t="str"/>
      <c r="I365" s="24" t="str">
        <v>Aktif</v>
      </c>
      <c r="J365" s="24" t="str">
        <v>42750</v>
      </c>
      <c r="K365" s="24" t="str">
        <v>9127f03760405d839d87</v>
      </c>
    </row>
    <row r="366">
      <c r="B366" s="25" t="str">
        <v>1283748002</v>
      </c>
      <c r="C366" s="25" t="str">
        <v>Holder - Tarikan Cabutan - Knob Knop Door Lock Pintu Mobil Toyota</v>
      </c>
      <c r="D366" s="25" t="str">
        <v>https://tokopedia.com/hidaastore/holder-tarikan-cabutan-knob-knop-door-lock-pintu-mobil-toyota</v>
      </c>
      <c r="E366" s="25" t="str">
        <v>999</v>
      </c>
      <c r="F366" s="25" t="str">
        <v>0</v>
      </c>
      <c r="G366" s="24" t="str">
        <v>999</v>
      </c>
      <c r="H366" s="24" t="str"/>
      <c r="I366" s="24" t="str">
        <v>Aktif</v>
      </c>
      <c r="J366" s="24" t="str">
        <v>31250</v>
      </c>
      <c r="K366" s="24" t="str">
        <v>545f94cce74d7b345527</v>
      </c>
    </row>
    <row r="367">
      <c r="B367" s="25" t="str">
        <v>1265968211</v>
      </c>
      <c r="C367" s="25" t="str">
        <v>Holder Bike Handlebar Mount Easy One Touch Cradle For Smartphone</v>
      </c>
      <c r="D367" s="25" t="str">
        <v>https://tokopedia.com/hidaastore/holder-bike-handlebar-mount-easy-one-touch-cradle-for-smartphone</v>
      </c>
      <c r="E367" s="25" t="str">
        <v>999</v>
      </c>
      <c r="F367" s="25" t="str">
        <v>0</v>
      </c>
      <c r="G367" s="24" t="str">
        <v>999</v>
      </c>
      <c r="H367" s="24" t="str"/>
      <c r="I367" s="24" t="str">
        <v>Aktif</v>
      </c>
      <c r="J367" s="24" t="str">
        <v>42750</v>
      </c>
      <c r="K367" s="24" t="str">
        <v>16a84fa3493f98d29ba6</v>
      </c>
    </row>
    <row r="368">
      <c r="B368" s="25" t="str">
        <v>1265692145</v>
      </c>
      <c r="C368" s="25" t="str">
        <v>Holder Bola Golf dan Tee Menempel di Golf Bag - Ball and Tee Golf</v>
      </c>
      <c r="D368" s="25" t="str">
        <v>https://tokopedia.com/hidaastore/holder-bola-golf-dan-tee-menempel-di-golf-bag-ball-and-tee-golf</v>
      </c>
      <c r="E368" s="25" t="str">
        <v>999</v>
      </c>
      <c r="F368" s="25" t="str">
        <v>0</v>
      </c>
      <c r="G368" s="24" t="str">
        <v>999</v>
      </c>
      <c r="H368" s="24" t="str"/>
      <c r="I368" s="24" t="str">
        <v>Aktif</v>
      </c>
      <c r="J368" s="24" t="str">
        <v>116350</v>
      </c>
      <c r="K368" s="24" t="str">
        <v>b913de2c392a4db6450a</v>
      </c>
    </row>
    <row r="369">
      <c r="B369" s="25" t="str">
        <v>1264537433</v>
      </c>
      <c r="C369" s="25" t="str">
        <v>Holder Botol Minum Sepeda</v>
      </c>
      <c r="D369" s="25" t="str">
        <v>https://tokopedia.com/hidaastore/holder-botol-minum-sepeda</v>
      </c>
      <c r="E369" s="25" t="str">
        <v>999</v>
      </c>
      <c r="F369" s="25" t="str">
        <v>0</v>
      </c>
      <c r="G369" s="24" t="str">
        <v>999</v>
      </c>
      <c r="H369" s="24" t="str"/>
      <c r="I369" s="24" t="str">
        <v>Aktif</v>
      </c>
      <c r="J369" s="24" t="str">
        <v>31250</v>
      </c>
      <c r="K369" s="24" t="str">
        <v>17a2f2a9c524b07ab297</v>
      </c>
    </row>
    <row r="370">
      <c r="B370" s="25" t="str">
        <v>1265948828</v>
      </c>
      <c r="C370" s="25" t="str">
        <v>Holder Botol Sepeda Bottle Cage Modern Design</v>
      </c>
      <c r="D370" s="25" t="str">
        <v>https://tokopedia.com/hidaastore/holder-botol-sepeda-bottle-cage-modern-design</v>
      </c>
      <c r="E370" s="25" t="str">
        <v>999</v>
      </c>
      <c r="F370" s="25" t="str">
        <v>0</v>
      </c>
      <c r="G370" s="24" t="str">
        <v>999</v>
      </c>
      <c r="H370" s="24" t="str"/>
      <c r="I370" s="24" t="str">
        <v>Aktif</v>
      </c>
      <c r="J370" s="24" t="str">
        <v>29525</v>
      </c>
      <c r="K370" s="24" t="str">
        <v>eb84b8fdb901b65e06e5</v>
      </c>
    </row>
    <row r="371">
      <c r="B371" s="25" t="str">
        <v>1264545802</v>
      </c>
      <c r="C371" s="25" t="str">
        <v>Holder Botol Sepeda Dan Botol Minum Sepeda</v>
      </c>
      <c r="D371" s="25" t="str">
        <v>https://tokopedia.com/hidaastore/holder-botol-sepeda-dan-botol-minum-sepeda</v>
      </c>
      <c r="E371" s="25" t="str">
        <v>999</v>
      </c>
      <c r="F371" s="25" t="str">
        <v>0</v>
      </c>
      <c r="G371" s="24" t="str">
        <v>999</v>
      </c>
      <c r="H371" s="24" t="str"/>
      <c r="I371" s="24" t="str">
        <v>Aktif</v>
      </c>
      <c r="J371" s="24" t="str">
        <v>46936</v>
      </c>
      <c r="K371" s="24" t="str">
        <v>8277bb9e686abb13937b</v>
      </c>
    </row>
    <row r="372">
      <c r="B372" s="25" t="str">
        <v>1264538329</v>
      </c>
      <c r="C372" s="25" t="str">
        <v>Holder Bracket HP - Handphone Bracket Holder Handlebar Sepeda -</v>
      </c>
      <c r="D372" s="25" t="str">
        <v>https://tokopedia.com/hidaastore/holder-bracket-hp-handphone-bracket-holder-handlebar-sepeda</v>
      </c>
      <c r="E372" s="25" t="str">
        <v>999</v>
      </c>
      <c r="F372" s="25" t="str">
        <v>0</v>
      </c>
      <c r="G372" s="24" t="str">
        <v>999</v>
      </c>
      <c r="H372" s="24" t="str"/>
      <c r="I372" s="24" t="str">
        <v>Aktif</v>
      </c>
      <c r="J372" s="24" t="str">
        <v>65750</v>
      </c>
      <c r="K372" s="24" t="str">
        <v>c6e2816bcba238d26105</v>
      </c>
    </row>
    <row r="373">
      <c r="B373" s="25" t="str">
        <v>1265957494</v>
      </c>
      <c r="C373" s="25" t="str">
        <v>Holder Camera Action GoPro xiaomi yi dll di sadel sepeda Sepeda lipat</v>
      </c>
      <c r="D373" s="25" t="str">
        <v>https://tokopedia.com/hidaastore/holder-camera-action-gopro-xiaomi-yi-dll-di-sadel-sepeda-sepeda-lipat</v>
      </c>
      <c r="E373" s="25" t="str">
        <v>999</v>
      </c>
      <c r="F373" s="25" t="str">
        <v>0</v>
      </c>
      <c r="G373" s="24" t="str">
        <v>999</v>
      </c>
      <c r="H373" s="24" t="str"/>
      <c r="I373" s="24" t="str">
        <v>Aktif</v>
      </c>
      <c r="J373" s="24" t="str">
        <v>107380</v>
      </c>
      <c r="K373" s="24" t="str">
        <v>cace4c93963737a20785</v>
      </c>
    </row>
    <row r="374">
      <c r="B374" s="25" t="str">
        <v>1264296700</v>
      </c>
      <c r="C374" s="25" t="str">
        <v>Holder Flash Shoe B Umberella Holder Swivel - For Hot shoe flash Type</v>
      </c>
      <c r="D374" s="25" t="str">
        <v>https://tokopedia.com/hidaastore/holder-flash-shoe-b-umberella-holder-swivel-for-hot-shoe-flash-type</v>
      </c>
      <c r="E374" s="25" t="str">
        <v>999</v>
      </c>
      <c r="F374" s="25" t="str">
        <v>0</v>
      </c>
      <c r="G374" s="24" t="str">
        <v>999</v>
      </c>
      <c r="H374" s="24" t="str"/>
      <c r="I374" s="24" t="str">
        <v>Aktif</v>
      </c>
      <c r="J374" s="24" t="str">
        <v>77250</v>
      </c>
      <c r="K374" s="24" t="str">
        <v>8bbfdb6b520fa6e52b42</v>
      </c>
    </row>
    <row r="375">
      <c r="B375" s="25" t="str">
        <v>1264307661</v>
      </c>
      <c r="C375" s="25" t="str">
        <v>Holder Flash Tipe B</v>
      </c>
      <c r="D375" s="25" t="str">
        <v>https://tokopedia.com/hidaastore/holder-flash-tipe-b</v>
      </c>
      <c r="E375" s="25" t="str">
        <v>999</v>
      </c>
      <c r="F375" s="25" t="str">
        <v>0</v>
      </c>
      <c r="G375" s="24" t="str">
        <v>999</v>
      </c>
      <c r="H375" s="24" t="str"/>
      <c r="I375" s="24" t="str">
        <v>Aktif</v>
      </c>
      <c r="J375" s="24" t="str">
        <v>48500</v>
      </c>
      <c r="K375" s="24" t="str">
        <v>6cb835db1df0a13a1b5b</v>
      </c>
    </row>
    <row r="376">
      <c r="B376" s="25" t="str">
        <v>1264547237</v>
      </c>
      <c r="C376" s="25" t="str">
        <v>Holder HP GPS Sepeda Motor Mobile Phone Bike Mount Smartphone</v>
      </c>
      <c r="D376" s="25" t="str">
        <v>https://tokopedia.com/hidaastore/holder-hp-gps-sepeda-motor-mobile-phone-bike-mount-smartphone</v>
      </c>
      <c r="E376" s="25" t="str">
        <v>999</v>
      </c>
      <c r="F376" s="25" t="str">
        <v>0</v>
      </c>
      <c r="G376" s="24" t="str">
        <v>999</v>
      </c>
      <c r="H376" s="24" t="str"/>
      <c r="I376" s="24" t="str">
        <v>Aktif</v>
      </c>
      <c r="J376" s="24" t="str">
        <v>88750</v>
      </c>
      <c r="K376" s="24" t="str">
        <v>a1637044ecc4b4165281</v>
      </c>
    </row>
    <row r="377">
      <c r="B377" s="25" t="str">
        <v>1283931060</v>
      </c>
      <c r="C377" s="25" t="str">
        <v>Holder HP GPS Sepeda Motor Tempat Dudukan Spion</v>
      </c>
      <c r="D377" s="25" t="str">
        <v>https://tokopedia.com/hidaastore/holder-hp-gps-sepeda-motor-tempat-dudukan-spion</v>
      </c>
      <c r="E377" s="25" t="str">
        <v>999</v>
      </c>
      <c r="F377" s="25" t="str">
        <v>0</v>
      </c>
      <c r="G377" s="24" t="str">
        <v>999</v>
      </c>
      <c r="H377" s="24" t="str"/>
      <c r="I377" s="24" t="str">
        <v>Aktif</v>
      </c>
      <c r="J377" s="24" t="str">
        <v>33550</v>
      </c>
      <c r="K377" s="24" t="str">
        <v>d8f12b2e831e38e106a9</v>
      </c>
    </row>
    <row r="378">
      <c r="B378" s="25" t="str">
        <v>1264541124</v>
      </c>
      <c r="C378" s="25" t="str">
        <v>Holder HP Sepeda Motor Bracket Holder HP Stang Sepeda Anti Slip 360</v>
      </c>
      <c r="D378" s="25" t="str">
        <v>https://tokopedia.com/hidaastore/holder-hp-sepeda-motor-bracket-holder-hp-stang-sepeda-anti-slip-360</v>
      </c>
      <c r="E378" s="25" t="str">
        <v>999</v>
      </c>
      <c r="F378" s="25" t="str">
        <v>0</v>
      </c>
      <c r="G378" s="24" t="str">
        <v>999</v>
      </c>
      <c r="H378" s="24" t="str"/>
      <c r="I378" s="24" t="str">
        <v>Aktif</v>
      </c>
      <c r="J378" s="24" t="str">
        <v>34470</v>
      </c>
      <c r="K378" s="24" t="str">
        <v>40651ffd825edf73a96d</v>
      </c>
    </row>
    <row r="379">
      <c r="B379" s="25" t="str">
        <v>1264378406</v>
      </c>
      <c r="C379" s="25" t="str">
        <v>Holder HP Sun Visor - Phone Holder Mobil Jepit Sunvisor - 3 Warna</v>
      </c>
      <c r="D379" s="25" t="str">
        <v>https://tokopedia.com/hidaastore/holder-hp-sun-visor-phone-holder-mobil-jepit-sunvisor-3-warna</v>
      </c>
      <c r="E379" s="25" t="str">
        <v>999</v>
      </c>
      <c r="F379" s="25" t="str">
        <v>0</v>
      </c>
      <c r="G379" s="24" t="str">
        <v>999</v>
      </c>
      <c r="H379" s="24" t="str"/>
      <c r="I379" s="24" t="str">
        <v>Aktif</v>
      </c>
      <c r="J379" s="24" t="str">
        <v>45625</v>
      </c>
      <c r="K379" s="24" t="str">
        <v>0b04e12274158bd9fbce</v>
      </c>
    </row>
    <row r="380">
      <c r="B380" s="25" t="str">
        <v>1283917936</v>
      </c>
      <c r="C380" s="25" t="str">
        <v>Holder HP dan GPS Pasang di Spion Motor</v>
      </c>
      <c r="D380" s="25" t="str">
        <v>https://tokopedia.com/hidaastore/holder-hp-dan-gps-pasang-di-spion-motor</v>
      </c>
      <c r="E380" s="25" t="str">
        <v>999</v>
      </c>
      <c r="F380" s="25" t="str">
        <v>0</v>
      </c>
      <c r="G380" s="24" t="str">
        <v>999</v>
      </c>
      <c r="H380" s="24" t="str"/>
      <c r="I380" s="24" t="str">
        <v>Aktif</v>
      </c>
      <c r="J380" s="24" t="str">
        <v>42750</v>
      </c>
      <c r="K380" s="24" t="str">
        <v>9231a0a587e875dc0796</v>
      </c>
    </row>
    <row r="381">
      <c r="B381" s="25" t="str">
        <v>1274132745</v>
      </c>
      <c r="C381" s="25" t="str">
        <v>Holder Hitam dan Mata Pisau Cutting Sticker Roland Jinka Teneth dll</v>
      </c>
      <c r="D381" s="25" t="str">
        <v>https://tokopedia.com/hidaastore/holder-hitam-dan-mata-pisau-cutting-sticker-roland-jinka-teneth-dll</v>
      </c>
      <c r="E381" s="25" t="str">
        <v>999</v>
      </c>
      <c r="F381" s="25" t="str">
        <v>0</v>
      </c>
      <c r="G381" s="24" t="str">
        <v>999</v>
      </c>
      <c r="H381" s="24" t="str"/>
      <c r="I381" s="24" t="str">
        <v>Aktif</v>
      </c>
      <c r="J381" s="24" t="str">
        <v>232500</v>
      </c>
      <c r="K381" s="24" t="str">
        <v>aa89473c4d5e7f8e0061</v>
      </c>
    </row>
    <row r="382">
      <c r="B382" s="25" t="str">
        <v>1265971480</v>
      </c>
      <c r="C382" s="25" t="str">
        <v>Holder Hp Sepeda -Mobile Holder</v>
      </c>
      <c r="D382" s="25" t="str">
        <v>https://tokopedia.com/hidaastore/holder-hp-sepeda-mobile-holder</v>
      </c>
      <c r="E382" s="25" t="str">
        <v>999</v>
      </c>
      <c r="F382" s="25" t="str">
        <v>0</v>
      </c>
      <c r="G382" s="24" t="str">
        <v>999</v>
      </c>
      <c r="H382" s="24" t="str"/>
      <c r="I382" s="24" t="str">
        <v>Aktif</v>
      </c>
      <c r="J382" s="24" t="str">
        <v>34700</v>
      </c>
      <c r="K382" s="24" t="str">
        <v>dead2e53a9fc0d2c23a1</v>
      </c>
    </row>
    <row r="383">
      <c r="B383" s="25" t="str">
        <v>1283906644</v>
      </c>
      <c r="C383" s="25" t="str">
        <v>Holder MOTOR Anti Air/STONIC Stand Holder MOTOR Waterproof</v>
      </c>
      <c r="D383" s="25" t="str">
        <v>https://tokopedia.com/hidaastore/holder-motor-anti-air-stonic-stand-holder-motor-waterproof</v>
      </c>
      <c r="E383" s="25" t="str">
        <v>999</v>
      </c>
      <c r="F383" s="25" t="str">
        <v>0</v>
      </c>
      <c r="G383" s="24" t="str">
        <v>999</v>
      </c>
      <c r="H383" s="24" t="str"/>
      <c r="I383" s="24" t="str">
        <v>Aktif</v>
      </c>
      <c r="J383" s="24" t="str">
        <v>73800</v>
      </c>
      <c r="K383" s="24" t="str">
        <v>eace232730b0230dfd4d</v>
      </c>
    </row>
    <row r="384">
      <c r="B384" s="25" t="str">
        <v>1264293475</v>
      </c>
      <c r="C384" s="25" t="str">
        <v>Holder Mobil Cup Car suction for action cam xiaomi yi gopro brica</v>
      </c>
      <c r="D384" s="25" t="str">
        <v>https://tokopedia.com/hidaastore/holder-mobil-cup-car-suction-for-action-cam-xiaomi-yi-gopro-brica</v>
      </c>
      <c r="E384" s="25" t="str">
        <v>999</v>
      </c>
      <c r="F384" s="25" t="str">
        <v>0</v>
      </c>
      <c r="G384" s="24" t="str">
        <v>999</v>
      </c>
      <c r="H384" s="24" t="str"/>
      <c r="I384" s="24" t="str">
        <v>Aktif</v>
      </c>
      <c r="J384" s="24" t="str">
        <v>53675</v>
      </c>
      <c r="K384" s="24" t="str">
        <v>239350297fbbcaac8cd1</v>
      </c>
    </row>
    <row r="385">
      <c r="B385" s="25" t="str">
        <v>1264296618</v>
      </c>
      <c r="C385" s="25" t="str">
        <v>Holder Mobil Suction Car Cup Mount 3 Feets Tiga Kaki Lebih Kokoh Dan</v>
      </c>
      <c r="D385" s="25" t="str">
        <v>https://tokopedia.com/hidaastore/holder-mobil-suction-car-cup-mount-3-feets-tiga-kaki-lebih-kokoh-dan</v>
      </c>
      <c r="E385" s="25" t="str">
        <v>999</v>
      </c>
      <c r="F385" s="25" t="str">
        <v>0</v>
      </c>
      <c r="G385" s="24" t="str">
        <v>999</v>
      </c>
      <c r="H385" s="24" t="str"/>
      <c r="I385" s="24" t="str">
        <v>Aktif</v>
      </c>
      <c r="J385" s="24" t="str">
        <v>71385</v>
      </c>
      <c r="K385" s="24" t="str">
        <v>7d31baf0564ae69ee4a9</v>
      </c>
    </row>
    <row r="386">
      <c r="B386" s="25" t="str">
        <v>1264417376</v>
      </c>
      <c r="C386" s="25" t="str">
        <v>Holder Motor Anti Air Hujan/Stand Holder Spion Motor</v>
      </c>
      <c r="D386" s="25" t="str">
        <v>https://tokopedia.com/hidaastore/holder-motor-anti-air-hujan-stand-holder-spion-motor</v>
      </c>
      <c r="E386" s="25" t="str">
        <v>999</v>
      </c>
      <c r="F386" s="25" t="str">
        <v>0</v>
      </c>
      <c r="G386" s="24" t="str">
        <v>999</v>
      </c>
      <c r="H386" s="24" t="str"/>
      <c r="I386" s="24" t="str">
        <v>Aktif</v>
      </c>
      <c r="J386" s="24" t="str">
        <v>77250</v>
      </c>
      <c r="K386" s="24" t="str">
        <v>b42dd0301d4026a28ce6</v>
      </c>
    </row>
    <row r="387">
      <c r="B387" s="25" t="str">
        <v>1264411932</v>
      </c>
      <c r="C387" s="25" t="str">
        <v>Holder Motor Spion Dudukan Hp di spion</v>
      </c>
      <c r="D387" s="25" t="str">
        <v>https://tokopedia.com/hidaastore/holder-motor-spion-dudukan-hp-di-spion</v>
      </c>
      <c r="E387" s="25" t="str">
        <v>999</v>
      </c>
      <c r="F387" s="25" t="str">
        <v>0</v>
      </c>
      <c r="G387" s="24" t="str">
        <v>999</v>
      </c>
      <c r="H387" s="24" t="str"/>
      <c r="I387" s="24" t="str">
        <v>Aktif</v>
      </c>
      <c r="J387" s="24" t="str">
        <v>23833</v>
      </c>
      <c r="K387" s="24" t="str">
        <v>e886a8bc7b627796f8ee</v>
      </c>
    </row>
    <row r="388">
      <c r="B388" s="25" t="str">
        <v>1283916421</v>
      </c>
      <c r="C388" s="25" t="str">
        <v>Holder Motor/Sepeda Waterproof max HP 5,5 inch/Holder</v>
      </c>
      <c r="D388" s="25" t="str">
        <v>https://tokopedia.com/hidaastore/holder-motor-sepeda-waterproof-max-hp-5-5-inch-holder</v>
      </c>
      <c r="E388" s="25" t="str">
        <v>999</v>
      </c>
      <c r="F388" s="25" t="str">
        <v>0</v>
      </c>
      <c r="G388" s="24" t="str">
        <v>999</v>
      </c>
      <c r="H388" s="24" t="str"/>
      <c r="I388" s="24" t="str">
        <v>Aktif</v>
      </c>
      <c r="J388" s="24" t="str">
        <v>69200</v>
      </c>
      <c r="K388" s="24" t="str">
        <v>4155710d6ab864dfe7d6</v>
      </c>
    </row>
    <row r="389">
      <c r="B389" s="25" t="str">
        <v>1264429684</v>
      </c>
      <c r="C389" s="25" t="str">
        <v>Holder Motor/Sepeda Waterproof/Holder Waterproof Ukuran Maximal HP 5,5</v>
      </c>
      <c r="D389" s="25" t="str">
        <v>https://tokopedia.com/hidaastore/holder-motor-sepeda-waterproof-holder-waterproof-ukuran-maximal-hp-5-5</v>
      </c>
      <c r="E389" s="25" t="str">
        <v>999</v>
      </c>
      <c r="F389" s="25" t="str">
        <v>0</v>
      </c>
      <c r="G389" s="24" t="str">
        <v>999</v>
      </c>
      <c r="H389" s="24" t="str"/>
      <c r="I389" s="24" t="str">
        <v>Aktif</v>
      </c>
      <c r="J389" s="24" t="str">
        <v>92200</v>
      </c>
      <c r="K389" s="24" t="str">
        <v>c67886356f0b7a6ae0fb</v>
      </c>
    </row>
    <row r="390">
      <c r="B390" s="25" t="str">
        <v>1265949302</v>
      </c>
      <c r="C390" s="25" t="str">
        <v>Holder Pompa Sepeda - Bracket Double Pegangan Aksesoris Klip Bicycle</v>
      </c>
      <c r="D390" s="25" t="str">
        <v>https://tokopedia.com/hidaastore/holder-pompa-sepeda-bracket-double-pegangan-aksesoris-klip-bicycle</v>
      </c>
      <c r="E390" s="25" t="str">
        <v>999</v>
      </c>
      <c r="F390" s="25" t="str">
        <v>0</v>
      </c>
      <c r="G390" s="24" t="str">
        <v>999</v>
      </c>
      <c r="H390" s="24" t="str"/>
      <c r="I390" s="24" t="str">
        <v>Aktif</v>
      </c>
      <c r="J390" s="24" t="str">
        <v>24925</v>
      </c>
      <c r="K390" s="24" t="str">
        <v>9f51dfd32624f5876787</v>
      </c>
    </row>
    <row r="391">
      <c r="B391" s="25" t="str">
        <v>1283917730</v>
      </c>
      <c r="C391" s="25" t="str">
        <v>Holder Sepeda Motor Stonic waterproof 5.5 inch for gojek grab uber dll</v>
      </c>
      <c r="D391" s="25" t="str">
        <v>https://tokopedia.com/hidaastore/holder-sepeda-motor-stonic-waterproof-5-5-inch-for-gojek-grab-uber-dll</v>
      </c>
      <c r="E391" s="25" t="str">
        <v>999</v>
      </c>
      <c r="F391" s="25" t="str">
        <v>0</v>
      </c>
      <c r="G391" s="24" t="str">
        <v>999</v>
      </c>
      <c r="H391" s="24" t="str"/>
      <c r="I391" s="24" t="str">
        <v>Aktif</v>
      </c>
      <c r="J391" s="24" t="str">
        <v>46775</v>
      </c>
      <c r="K391" s="24" t="str">
        <v>ec5f4928b86ced67e7d0</v>
      </c>
    </row>
    <row r="392">
      <c r="B392" s="25" t="str">
        <v>1265945879</v>
      </c>
      <c r="C392" s="25" t="str">
        <v>Holder Sepeda Universal Bicycle Floveme Bike Smartphone</v>
      </c>
      <c r="D392" s="25" t="str">
        <v>https://tokopedia.com/hidaastore/holder-sepeda-universal-bicycle-floveme-bike-smartphone</v>
      </c>
      <c r="E392" s="25" t="str">
        <v>999</v>
      </c>
      <c r="F392" s="25" t="str">
        <v>0</v>
      </c>
      <c r="G392" s="24" t="str">
        <v>999</v>
      </c>
      <c r="H392" s="24" t="str"/>
      <c r="I392" s="24" t="str">
        <v>Aktif</v>
      </c>
      <c r="J392" s="24" t="str">
        <v>31250</v>
      </c>
      <c r="K392" s="24" t="str">
        <v>9073997f3e9e5f424c91</v>
      </c>
    </row>
    <row r="393">
      <c r="B393" s="25" t="str">
        <v>1265951346</v>
      </c>
      <c r="C393" s="25" t="str">
        <v>Holder Smartphone Handlebar Sepeda ZY 360 Degree - Hitam</v>
      </c>
      <c r="D393" s="25" t="str">
        <v>https://tokopedia.com/hidaastore/holder-smartphone-handlebar-sepeda-zy-360-degree-hitam</v>
      </c>
      <c r="E393" s="25" t="str">
        <v>999</v>
      </c>
      <c r="F393" s="25" t="str">
        <v>0</v>
      </c>
      <c r="G393" s="24" t="str">
        <v>999</v>
      </c>
      <c r="H393" s="24" t="str"/>
      <c r="I393" s="24" t="str">
        <v>Aktif</v>
      </c>
      <c r="J393" s="24" t="str">
        <v>60000</v>
      </c>
      <c r="K393" s="24" t="str">
        <v>86ecd10279d81026ca77</v>
      </c>
    </row>
    <row r="394">
      <c r="B394" s="25" t="str">
        <v>1265950991</v>
      </c>
      <c r="C394" s="25" t="str">
        <v>Holder Smartphone Sepeda Aluminum Handlebar Bracket Anti Slip</v>
      </c>
      <c r="D394" s="25" t="str">
        <v>https://tokopedia.com/hidaastore/holder-smartphone-sepeda-aluminum-handlebar-bracket-anti-slip</v>
      </c>
      <c r="E394" s="25" t="str">
        <v>999</v>
      </c>
      <c r="F394" s="25" t="str">
        <v>0</v>
      </c>
      <c r="G394" s="24" t="str">
        <v>999</v>
      </c>
      <c r="H394" s="24" t="str"/>
      <c r="I394" s="24" t="str">
        <v>Aktif</v>
      </c>
      <c r="J394" s="24" t="str">
        <v>111750</v>
      </c>
      <c r="K394" s="24" t="str">
        <v>c27efebd1e4264a19e80</v>
      </c>
    </row>
    <row r="395">
      <c r="B395" s="25" t="str">
        <v>1283908684</v>
      </c>
      <c r="C395" s="25" t="str">
        <v>Holder Spion Motor</v>
      </c>
      <c r="D395" s="25" t="str">
        <v>https://tokopedia.com/hidaastore/holder-spion-motor</v>
      </c>
      <c r="E395" s="25" t="str">
        <v>999</v>
      </c>
      <c r="F395" s="25" t="str">
        <v>0</v>
      </c>
      <c r="G395" s="24" t="str">
        <v>999</v>
      </c>
      <c r="H395" s="24" t="str"/>
      <c r="I395" s="24" t="str">
        <v>Aktif</v>
      </c>
      <c r="J395" s="24" t="str">
        <v>31250</v>
      </c>
      <c r="K395" s="24" t="str">
        <v>1b28790be5a4a66aba74</v>
      </c>
    </row>
    <row r="396">
      <c r="B396" s="25" t="str">
        <v>1283746622</v>
      </c>
      <c r="C396" s="25" t="str">
        <v>Holder Sun visor Kancing Sunvisor Kaitan Penghalang Matahari Kijang</v>
      </c>
      <c r="D396" s="25" t="str">
        <v>https://tokopedia.com/hidaastore/holder-sun-visor-kancing-sunvisor-kaitan-penghalang-matahari-kijang</v>
      </c>
      <c r="E396" s="25" t="str">
        <v>999</v>
      </c>
      <c r="F396" s="25" t="str">
        <v>0</v>
      </c>
      <c r="G396" s="24" t="str">
        <v>999</v>
      </c>
      <c r="H396" s="24" t="str"/>
      <c r="I396" s="24" t="str">
        <v>Aktif</v>
      </c>
      <c r="J396" s="24" t="str">
        <v>37000</v>
      </c>
      <c r="K396" s="24" t="str">
        <v>8ac7e6f335afec22f920</v>
      </c>
    </row>
    <row r="397">
      <c r="B397" s="25" t="str">
        <v>1265915892</v>
      </c>
      <c r="C397" s="25" t="str">
        <v>Holder Tempat Botol Minum Sepeda</v>
      </c>
      <c r="D397" s="25" t="str">
        <v>https://tokopedia.com/hidaastore/holder-tempat-botol-minum-sepeda</v>
      </c>
      <c r="E397" s="25" t="str">
        <v>999</v>
      </c>
      <c r="F397" s="25" t="str">
        <v>0</v>
      </c>
      <c r="G397" s="24" t="str">
        <v>999</v>
      </c>
      <c r="H397" s="24" t="str"/>
      <c r="I397" s="24" t="str">
        <v>Aktif</v>
      </c>
      <c r="J397" s="24" t="str">
        <v>23913</v>
      </c>
      <c r="K397" s="24" t="str">
        <v>c6ba83305c9a6eaae585</v>
      </c>
    </row>
    <row r="398">
      <c r="B398" s="25" t="str">
        <v>1283907919</v>
      </c>
      <c r="C398" s="25" t="str">
        <v>Holder Tempat Hp di Stang Sepeda Motor Waterproof Anti Air 5.5inch</v>
      </c>
      <c r="D398" s="25" t="str">
        <v>https://tokopedia.com/hidaastore/holder-tempat-hp-di-stang-sepeda-motor-waterproof-anti-air-5-5inch</v>
      </c>
      <c r="E398" s="25" t="str">
        <v>999</v>
      </c>
      <c r="F398" s="25" t="str">
        <v>0</v>
      </c>
      <c r="G398" s="24" t="str">
        <v>999</v>
      </c>
      <c r="H398" s="24" t="str"/>
      <c r="I398" s="24" t="str">
        <v>Aktif</v>
      </c>
      <c r="J398" s="24" t="str">
        <v>74835</v>
      </c>
      <c r="K398" s="24" t="str">
        <v>396e2fc1ffa12685e7ea</v>
      </c>
    </row>
    <row r="399">
      <c r="B399" s="25" t="str">
        <v>1265695346</v>
      </c>
      <c r="C399" s="25" t="str">
        <v>Holder Teropong monocular Binocular</v>
      </c>
      <c r="D399" s="25" t="str">
        <v>https://tokopedia.com/hidaastore/holder-teropong-monocular-binocular</v>
      </c>
      <c r="E399" s="25" t="str">
        <v>999</v>
      </c>
      <c r="F399" s="25" t="str">
        <v>0</v>
      </c>
      <c r="G399" s="24" t="str">
        <v>999</v>
      </c>
      <c r="H399" s="24" t="str"/>
      <c r="I399" s="24" t="str">
        <v>Aktif</v>
      </c>
      <c r="J399" s="24" t="str">
        <v>83000</v>
      </c>
      <c r="K399" s="24" t="str">
        <v>db0b62642ac1f87f2ee6</v>
      </c>
    </row>
    <row r="400">
      <c r="B400" s="25" t="str">
        <v>1264295746</v>
      </c>
      <c r="C400" s="25" t="str">
        <v>Holder Universal For Smartphone With Adapter Mount Holder U HP</v>
      </c>
      <c r="D400" s="25" t="str">
        <v>https://tokopedia.com/hidaastore/holder-universal-for-smartphone-with-adapter-mount-holder-u-hp</v>
      </c>
      <c r="E400" s="25" t="str">
        <v>999</v>
      </c>
      <c r="F400" s="25" t="str">
        <v>0</v>
      </c>
      <c r="G400" s="24" t="str">
        <v>999</v>
      </c>
      <c r="H400" s="24" t="str"/>
      <c r="I400" s="24" t="str">
        <v>Aktif</v>
      </c>
      <c r="J400" s="24" t="str">
        <v>31135</v>
      </c>
      <c r="K400" s="24" t="str">
        <v>af43c06b6c3de06c155d</v>
      </c>
    </row>
    <row r="401">
      <c r="B401" s="25" t="str">
        <v>1283916899</v>
      </c>
      <c r="C401" s="25" t="str">
        <v>Holder Waterproof Anti Air Sepeda Motor Holder Hp GPS</v>
      </c>
      <c r="D401" s="25" t="str">
        <v>https://tokopedia.com/hidaastore/holder-waterproof-anti-air-sepeda-motor-holder-hp-gps</v>
      </c>
      <c r="E401" s="25" t="str">
        <v>999</v>
      </c>
      <c r="F401" s="25" t="str">
        <v>0</v>
      </c>
      <c r="G401" s="24" t="str">
        <v>999</v>
      </c>
      <c r="H401" s="24" t="str"/>
      <c r="I401" s="24" t="str">
        <v>Aktif</v>
      </c>
      <c r="J401" s="24" t="str">
        <v>65750</v>
      </c>
      <c r="K401" s="24" t="str">
        <v>27e7dc4e6cb9799a9c0a</v>
      </c>
    </row>
    <row r="402">
      <c r="B402" s="25" t="str">
        <v>1274130655</v>
      </c>
      <c r="C402" s="25" t="str">
        <v>Holder dan Mata Pisau Cutting Sticker Roland Jinka Teneth dll</v>
      </c>
      <c r="D402" s="25" t="str">
        <v>https://tokopedia.com/hidaastore/holder-dan-mata-pisau-cutting-sticker-roland-jinka-teneth-dll</v>
      </c>
      <c r="E402" s="25" t="str">
        <v>999</v>
      </c>
      <c r="F402" s="25" t="str">
        <v>0</v>
      </c>
      <c r="G402" s="24" t="str">
        <v>999</v>
      </c>
      <c r="H402" s="24" t="str"/>
      <c r="I402" s="24" t="str">
        <v>Aktif</v>
      </c>
      <c r="J402" s="24" t="str">
        <v>163500</v>
      </c>
      <c r="K402" s="24" t="str">
        <v>ce33b9d5a25a8466bbd0</v>
      </c>
    </row>
    <row r="403">
      <c r="B403" s="25" t="str">
        <v>1265937836</v>
      </c>
      <c r="C403" s="25" t="str">
        <v>Holder sepeda anti air,Case hp waterproof,Bike Holder</v>
      </c>
      <c r="D403" s="25" t="str">
        <v>https://tokopedia.com/hidaastore/holder-sepeda-anti-air-case-hp-waterproof-bike-holder</v>
      </c>
      <c r="E403" s="25" t="str">
        <v>999</v>
      </c>
      <c r="F403" s="25" t="str">
        <v>0</v>
      </c>
      <c r="G403" s="24" t="str">
        <v>999</v>
      </c>
      <c r="H403" s="24" t="str"/>
      <c r="I403" s="24" t="str">
        <v>Aktif</v>
      </c>
      <c r="J403" s="24" t="str">
        <v>106000</v>
      </c>
      <c r="K403" s="24" t="str">
        <v>70fef505968548c29bdd</v>
      </c>
    </row>
    <row r="404">
      <c r="B404" s="25" t="str">
        <v>1264523026</v>
      </c>
      <c r="C404" s="25" t="str">
        <v>Hole Saw Kit NANKAI 13 pcs Hidroponik Mata Bor Pembolong Lubang Kayu</v>
      </c>
      <c r="D404" s="25" t="str">
        <v>https://tokopedia.com/hidaastore/hole-saw-kit-nankai-13-pcs-hidroponik-mata-bor-pembolong-lubang-kayu</v>
      </c>
      <c r="E404" s="25" t="str">
        <v>999</v>
      </c>
      <c r="F404" s="25" t="str">
        <v>0</v>
      </c>
      <c r="G404" s="24" t="str">
        <v>999</v>
      </c>
      <c r="H404" s="24" t="str"/>
      <c r="I404" s="24" t="str">
        <v>Aktif</v>
      </c>
      <c r="J404" s="24" t="str">
        <v>59885</v>
      </c>
      <c r="K404" s="24" t="str">
        <v>03b0b66354f7a4ec126c</v>
      </c>
    </row>
    <row r="405">
      <c r="B405" s="25" t="str">
        <v>1264521613</v>
      </c>
      <c r="C405" s="25" t="str">
        <v>Hole Saw Set isi 13pc Mata Bor Hidroponik Nankai</v>
      </c>
      <c r="D405" s="25" t="str">
        <v>https://tokopedia.com/hidaastore/hole-saw-set-isi-13pc-mata-bor-hidroponik-nankai</v>
      </c>
      <c r="E405" s="25" t="str">
        <v>999</v>
      </c>
      <c r="F405" s="25" t="str">
        <v>0</v>
      </c>
      <c r="G405" s="24" t="str">
        <v>999</v>
      </c>
      <c r="H405" s="24" t="str"/>
      <c r="I405" s="24" t="str">
        <v>Aktif</v>
      </c>
      <c r="J405" s="24" t="str">
        <v>44820</v>
      </c>
      <c r="K405" s="24" t="str">
        <v>2b4d828e14947a161e91</v>
      </c>
    </row>
    <row r="406">
      <c r="B406" s="25" t="str">
        <v>1274335613</v>
      </c>
      <c r="C406" s="25" t="str">
        <v>Hole saw I holesaw mata bor berlian kaca porselen keramik 10pcs per</v>
      </c>
      <c r="D406" s="25" t="str">
        <v>https://tokopedia.com/hidaastore/hole-saw-i-holesaw-mata-bor-berlian-kaca-porselen-keramik-10pcs-per</v>
      </c>
      <c r="E406" s="25" t="str">
        <v>999</v>
      </c>
      <c r="F406" s="25" t="str">
        <v>0</v>
      </c>
      <c r="G406" s="24" t="str">
        <v>999</v>
      </c>
      <c r="H406" s="24" t="str"/>
      <c r="I406" s="24" t="str">
        <v>Aktif</v>
      </c>
      <c r="J406" s="24" t="str">
        <v>186500</v>
      </c>
      <c r="K406" s="24" t="str">
        <v>b9a2044f2d9ce7361cd1</v>
      </c>
    </row>
    <row r="407">
      <c r="B407" s="25" t="str">
        <v>1274137095</v>
      </c>
      <c r="C407" s="25" t="str">
        <v>Holesaw Beton / Hollow Core Drill TCT Bits 70 mm WIPRO</v>
      </c>
      <c r="D407" s="25" t="str">
        <v>https://tokopedia.com/hidaastore/holesaw-beton-hollow-core-drill-tct-bits-70-mm-wipro</v>
      </c>
      <c r="E407" s="25" t="str">
        <v>999</v>
      </c>
      <c r="F407" s="25" t="str">
        <v>0</v>
      </c>
      <c r="G407" s="24" t="str">
        <v>999</v>
      </c>
      <c r="H407" s="24" t="str"/>
      <c r="I407" s="24" t="str">
        <v>Aktif</v>
      </c>
      <c r="J407" s="24" t="str">
        <v>123250</v>
      </c>
      <c r="K407" s="24" t="str">
        <v>c640e3b51d7798cdd590</v>
      </c>
    </row>
    <row r="408">
      <c r="B408" s="25" t="str">
        <v>1264524419</v>
      </c>
      <c r="C408" s="25" t="str">
        <v>Holesaw Kit Hole Saw Kit Mata Bor Kayu Set 13pcs Benz PROMO</v>
      </c>
      <c r="D408" s="25" t="str">
        <v>https://tokopedia.com/hidaastore/holesaw-kit-hole-saw-kit-mata-bor-kayu-set-13pcs-benz-promo</v>
      </c>
      <c r="E408" s="25" t="str">
        <v>999</v>
      </c>
      <c r="F408" s="25" t="str">
        <v>0</v>
      </c>
      <c r="G408" s="24" t="str">
        <v>999</v>
      </c>
      <c r="H408" s="24" t="str"/>
      <c r="I408" s="24" t="str">
        <v>Aktif</v>
      </c>
      <c r="J408" s="24" t="str">
        <v>55975</v>
      </c>
      <c r="K408" s="24" t="str">
        <v>1d7fe4a9a1f82c8af50f</v>
      </c>
    </row>
    <row r="409">
      <c r="B409" s="25" t="str">
        <v>1264177115</v>
      </c>
      <c r="C409" s="25" t="str">
        <v>Holesaw Kit Hole Saw Kit Mata Bor Pelubang Kayu Set 16 Pcs Nankai</v>
      </c>
      <c r="D409" s="25" t="str">
        <v>https://tokopedia.com/hidaastore/holesaw-kit-hole-saw-kit-mata-bor-pelubang-kayu-set-16-pcs-nankai</v>
      </c>
      <c r="E409" s="25" t="str">
        <v>999</v>
      </c>
      <c r="F409" s="25" t="str">
        <v>0</v>
      </c>
      <c r="G409" s="24" t="str">
        <v>999</v>
      </c>
      <c r="H409" s="24" t="str"/>
      <c r="I409" s="24" t="str">
        <v>Aktif</v>
      </c>
      <c r="J409" s="24" t="str">
        <v>81850</v>
      </c>
      <c r="K409" s="24" t="str">
        <v>c92b51519e3130007319</v>
      </c>
    </row>
    <row r="410">
      <c r="B410" s="25" t="str">
        <v>1264187961</v>
      </c>
      <c r="C410" s="25" t="str">
        <v>Holesaw Set 13 pcs Bison Mata bor Lubang Kayu Paralon Triplek</v>
      </c>
      <c r="D410" s="25" t="str">
        <v>https://tokopedia.com/hidaastore/holesaw-set-13-pcs-bison-mata-bor-lubang-kayu-paralon-triplek</v>
      </c>
      <c r="E410" s="25" t="str">
        <v>999</v>
      </c>
      <c r="F410" s="25" t="str">
        <v>0</v>
      </c>
      <c r="G410" s="24" t="str">
        <v>999</v>
      </c>
      <c r="H410" s="24" t="str"/>
      <c r="I410" s="24" t="str">
        <v>Aktif</v>
      </c>
      <c r="J410" s="24" t="str">
        <v>60000</v>
      </c>
      <c r="K410" s="24" t="str">
        <v>bcf6e6b6ace184a72d64</v>
      </c>
    </row>
    <row r="411">
      <c r="B411" s="25" t="str">
        <v>1274328830</v>
      </c>
      <c r="C411" s="25" t="str">
        <v>Holesaw beton mata bor besar 50mm 1 set</v>
      </c>
      <c r="D411" s="25" t="str">
        <v>https://tokopedia.com/hidaastore/holesaw-beton-mata-bor-besar-50mm-1-set</v>
      </c>
      <c r="E411" s="25" t="str">
        <v>999</v>
      </c>
      <c r="F411" s="25" t="str">
        <v>0</v>
      </c>
      <c r="G411" s="24" t="str">
        <v>999</v>
      </c>
      <c r="H411" s="24" t="str"/>
      <c r="I411" s="24" t="str">
        <v>Aktif</v>
      </c>
      <c r="J411" s="24" t="str">
        <v>163500</v>
      </c>
      <c r="K411" s="24" t="str">
        <v>037f1642b340e3c7f952</v>
      </c>
    </row>
    <row r="412">
      <c r="B412" s="25" t="str">
        <v>1265847633</v>
      </c>
      <c r="C412" s="25" t="str">
        <v>Hollow Kingpin Skateboard</v>
      </c>
      <c r="D412" s="25" t="str">
        <v>https://tokopedia.com/hidaastore/hollow-kingpin-skateboard</v>
      </c>
      <c r="E412" s="25" t="str">
        <v>999</v>
      </c>
      <c r="F412" s="25" t="str">
        <v>0</v>
      </c>
      <c r="G412" s="24" t="str">
        <v>999</v>
      </c>
      <c r="H412" s="24" t="str"/>
      <c r="I412" s="24" t="str">
        <v>Aktif</v>
      </c>
      <c r="J412" s="24" t="str">
        <v>100250</v>
      </c>
      <c r="K412" s="24" t="str">
        <v>b0acfb01032e908bc9da</v>
      </c>
    </row>
    <row r="413">
      <c r="B413" s="25" t="str">
        <v>1264296089</v>
      </c>
      <c r="C413" s="25" t="str">
        <v>Holster Kamera Camera Belt Clip</v>
      </c>
      <c r="D413" s="25" t="str">
        <v>https://tokopedia.com/hidaastore/holster-kamera-camera-belt-clip</v>
      </c>
      <c r="E413" s="25" t="str">
        <v>999</v>
      </c>
      <c r="F413" s="25" t="str">
        <v>0</v>
      </c>
      <c r="G413" s="24" t="str">
        <v>999</v>
      </c>
      <c r="H413" s="24" t="str"/>
      <c r="I413" s="24" t="str">
        <v>Aktif</v>
      </c>
      <c r="J413" s="24" t="str">
        <v>59425</v>
      </c>
      <c r="K413" s="24" t="str">
        <v>eedc280def4c244fe7db</v>
      </c>
    </row>
    <row r="414">
      <c r="B414" s="25" t="str">
        <v>1264164947</v>
      </c>
      <c r="C414" s="25" t="str">
        <v>Holy Fiber USA Cotton Authentic</v>
      </c>
      <c r="D414" s="25" t="str">
        <v>https://tokopedia.com/hidaastore/holy-fiber-usa-cotton-authentic</v>
      </c>
      <c r="E414" s="25" t="str">
        <v>999</v>
      </c>
      <c r="F414" s="25" t="str">
        <v>0</v>
      </c>
      <c r="G414" s="24" t="str">
        <v>999</v>
      </c>
      <c r="H414" s="24" t="str"/>
      <c r="I414" s="24" t="str">
        <v>Aktif</v>
      </c>
      <c r="J414" s="24" t="str">
        <v>31538</v>
      </c>
      <c r="K414" s="24" t="str">
        <v>6dff6e4e73f8dc480c08</v>
      </c>
    </row>
    <row r="415">
      <c r="B415" s="25" t="str">
        <v>1264161795</v>
      </c>
      <c r="C415" s="25" t="str">
        <v>Holy Fiber USA Cotton Authentic oten</v>
      </c>
      <c r="D415" s="25" t="str">
        <v>https://tokopedia.com/hidaastore/holy-fiber-usa-cotton-authentic-oten</v>
      </c>
      <c r="E415" s="25" t="str">
        <v>999</v>
      </c>
      <c r="F415" s="25" t="str">
        <v>0</v>
      </c>
      <c r="G415" s="24" t="str">
        <v>999</v>
      </c>
      <c r="H415" s="24" t="str"/>
      <c r="I415" s="24" t="str">
        <v>Aktif</v>
      </c>
      <c r="J415" s="24" t="str">
        <v>37690</v>
      </c>
      <c r="K415" s="24" t="str">
        <v>7b1367ad271a4f3d7552</v>
      </c>
    </row>
    <row r="416">
      <c r="B416" s="25" t="str">
        <v>1264160216</v>
      </c>
      <c r="C416" s="25" t="str">
        <v>Holy Fiber USA Cotton autentic vape vapor</v>
      </c>
      <c r="D416" s="25" t="str">
        <v>https://tokopedia.com/hidaastore/holy-fiber-usa-cotton-autentic-vape-vapor</v>
      </c>
      <c r="E416" s="25" t="str">
        <v>999</v>
      </c>
      <c r="F416" s="25" t="str">
        <v>0</v>
      </c>
      <c r="G416" s="24" t="str">
        <v>999</v>
      </c>
      <c r="H416" s="24" t="str"/>
      <c r="I416" s="24" t="str">
        <v>Aktif</v>
      </c>
      <c r="J416" s="24" t="str">
        <v>37000</v>
      </c>
      <c r="K416" s="24" t="str">
        <v>241875fcbd765c1f0690</v>
      </c>
    </row>
    <row r="417">
      <c r="B417" s="25" t="str">
        <v>1283783797</v>
      </c>
      <c r="C417" s="25" t="str">
        <v>Honda ACCORD CIELO Karet Stopper Shockbreaker / Stoper Shock</v>
      </c>
      <c r="D417" s="25" t="str">
        <v>https://tokopedia.com/hidaastore/honda-accord-cielo-karet-stopper-shockbreaker-stoper-shock</v>
      </c>
      <c r="E417" s="25" t="str">
        <v>999</v>
      </c>
      <c r="F417" s="25" t="str">
        <v>0</v>
      </c>
      <c r="G417" s="24" t="str">
        <v>999</v>
      </c>
      <c r="H417" s="24" t="str"/>
      <c r="I417" s="24" t="str">
        <v>Aktif</v>
      </c>
      <c r="J417" s="24" t="str">
        <v>25500</v>
      </c>
      <c r="K417" s="24" t="str">
        <v>21da9b89d72dd3d17bb2</v>
      </c>
    </row>
    <row r="418">
      <c r="B418" s="25" t="str">
        <v>1283783974</v>
      </c>
      <c r="C418" s="25" t="str">
        <v>Honda ACCORD MAESTRO Karet Stopper Shockbreaker / Stoper Shock</v>
      </c>
      <c r="D418" s="25" t="str">
        <v>https://tokopedia.com/hidaastore/honda-accord-maestro-karet-stopper-shockbreaker-stoper-shock</v>
      </c>
      <c r="E418" s="25" t="str">
        <v>999</v>
      </c>
      <c r="F418" s="25" t="str">
        <v>0</v>
      </c>
      <c r="G418" s="24" t="str">
        <v>999</v>
      </c>
      <c r="H418" s="24" t="str"/>
      <c r="I418" s="24" t="str">
        <v>Aktif</v>
      </c>
      <c r="J418" s="24" t="str">
        <v>25500</v>
      </c>
      <c r="K418" s="24" t="str">
        <v>ce801a24759249c55574</v>
      </c>
    </row>
    <row r="419">
      <c r="B419" s="25" t="str">
        <v>1283791420</v>
      </c>
      <c r="C419" s="25" t="str">
        <v>Honda ACCORD PRESTIGE Karet Stopper Shockbreaker / Stoper Shock</v>
      </c>
      <c r="D419" s="25" t="str">
        <v>https://tokopedia.com/hidaastore/honda-accord-prestige-karet-stopper-shockbreaker-stoper-shock</v>
      </c>
      <c r="E419" s="25" t="str">
        <v>999</v>
      </c>
      <c r="F419" s="25" t="str">
        <v>0</v>
      </c>
      <c r="G419" s="24" t="str">
        <v>999</v>
      </c>
      <c r="H419" s="24" t="str"/>
      <c r="I419" s="24" t="str">
        <v>Aktif</v>
      </c>
      <c r="J419" s="24" t="str">
        <v>25500</v>
      </c>
      <c r="K419" s="24" t="str">
        <v>d4a57531d7286d782608</v>
      </c>
    </row>
    <row r="420">
      <c r="B420" s="25" t="str">
        <v>1283800496</v>
      </c>
      <c r="C420" s="25" t="str">
        <v>Honda Accord Cielo (1994-1998): Karet Support Belakang Shockbreaker /</v>
      </c>
      <c r="D420" s="25" t="str">
        <v>https://tokopedia.com/hidaastore/honda-accord-cielo-1994-1998-karet-support-belakang-shockbreaker</v>
      </c>
      <c r="E420" s="25" t="str">
        <v>999</v>
      </c>
      <c r="F420" s="25" t="str">
        <v>0</v>
      </c>
      <c r="G420" s="24" t="str">
        <v>999</v>
      </c>
      <c r="H420" s="24" t="str"/>
      <c r="I420" s="24" t="str">
        <v>Aktif</v>
      </c>
      <c r="J420" s="24" t="str">
        <v>83000</v>
      </c>
      <c r="K420" s="24" t="str">
        <v>c66dfe8e0e7d6f76fae4</v>
      </c>
    </row>
    <row r="421">
      <c r="B421" s="25" t="str">
        <v>1283800583</v>
      </c>
      <c r="C421" s="25" t="str">
        <v>Honda Accord Maestro (1990-1993): Karet Support Belakang Shockbeaker /</v>
      </c>
      <c r="D421" s="25" t="str">
        <v>https://tokopedia.com/hidaastore/honda-accord-maestro-1990-1993-karet-support-belakang-shockbeaker</v>
      </c>
      <c r="E421" s="25" t="str">
        <v>999</v>
      </c>
      <c r="F421" s="25" t="str">
        <v>0</v>
      </c>
      <c r="G421" s="24" t="str">
        <v>999</v>
      </c>
      <c r="H421" s="24" t="str"/>
      <c r="I421" s="24" t="str">
        <v>Aktif</v>
      </c>
      <c r="J421" s="24" t="str">
        <v>88750</v>
      </c>
      <c r="K421" s="24" t="str">
        <v>f97856fabfa8c61b1dd2</v>
      </c>
    </row>
    <row r="422">
      <c r="B422" s="25" t="str">
        <v>1283783905</v>
      </c>
      <c r="C422" s="25" t="str">
        <v>Honda Accord Prestige (1986-1989): Karet Support Belakang Shockbreaker</v>
      </c>
      <c r="D422" s="25" t="str">
        <v>https://tokopedia.com/hidaastore/honda-accord-prestige-1986-1989-karet-support-belakang-shockbreaker</v>
      </c>
      <c r="E422" s="25" t="str">
        <v>999</v>
      </c>
      <c r="F422" s="25" t="str">
        <v>0</v>
      </c>
      <c r="G422" s="24" t="str">
        <v>999</v>
      </c>
      <c r="H422" s="24" t="str"/>
      <c r="I422" s="24" t="str">
        <v>Aktif</v>
      </c>
      <c r="J422" s="24" t="str">
        <v>88750</v>
      </c>
      <c r="K422" s="24" t="str">
        <v>e31be28dd268d5de6cb9</v>
      </c>
    </row>
    <row r="423">
      <c r="B423" s="25" t="str">
        <v>1283789578</v>
      </c>
      <c r="C423" s="25" t="str">
        <v>Honda Accord Prestige (1986-1989): Karet Support Depan Shockbreaker /</v>
      </c>
      <c r="D423" s="25" t="str">
        <v>https://tokopedia.com/hidaastore/honda-accord-prestige-1986-1989-karet-support-depan-shockbreaker</v>
      </c>
      <c r="E423" s="25" t="str">
        <v>999</v>
      </c>
      <c r="F423" s="25" t="str">
        <v>0</v>
      </c>
      <c r="G423" s="24" t="str">
        <v>999</v>
      </c>
      <c r="H423" s="24" t="str"/>
      <c r="I423" s="24" t="str">
        <v>Aktif</v>
      </c>
      <c r="J423" s="24" t="str">
        <v>88750</v>
      </c>
      <c r="K423" s="24" t="str">
        <v>bc5644b196e8ce99f181</v>
      </c>
    </row>
    <row r="424">
      <c r="B424" s="25" t="str">
        <v>1283614059</v>
      </c>
      <c r="C424" s="25" t="str">
        <v>Honda Brio Sillplate Samping Hitam JSL - Side Scuff Plate Black</v>
      </c>
      <c r="D424" s="25" t="str">
        <v>https://tokopedia.com/hidaastore/honda-brio-sillplate-samping-hitam-jsl-side-scuff-plate-black</v>
      </c>
      <c r="E424" s="25" t="str">
        <v>999</v>
      </c>
      <c r="F424" s="25" t="str">
        <v>0</v>
      </c>
      <c r="G424" s="24" t="str">
        <v>999</v>
      </c>
      <c r="H424" s="24" t="str"/>
      <c r="I424" s="24" t="str">
        <v>Aktif</v>
      </c>
      <c r="J424" s="24" t="str">
        <v>77250</v>
      </c>
      <c r="K424" s="24" t="str">
        <v>e499f3090882d479189c</v>
      </c>
    </row>
    <row r="425">
      <c r="B425" s="25" t="str">
        <v>1283784910</v>
      </c>
      <c r="C425" s="25" t="str">
        <v>Honda CIVIC FERIO Karet Stopper Shockbreaker / Stoper Shock</v>
      </c>
      <c r="D425" s="25" t="str">
        <v>https://tokopedia.com/hidaastore/honda-civic-ferio-karet-stopper-shockbreaker-stoper-shock</v>
      </c>
      <c r="E425" s="25" t="str">
        <v>999</v>
      </c>
      <c r="F425" s="25" t="str">
        <v>0</v>
      </c>
      <c r="G425" s="24" t="str">
        <v>999</v>
      </c>
      <c r="H425" s="24" t="str"/>
      <c r="I425" s="24" t="str">
        <v>Aktif</v>
      </c>
      <c r="J425" s="24" t="str">
        <v>25500</v>
      </c>
      <c r="K425" s="24" t="str">
        <v>c6bfc1b5809530a2dbae</v>
      </c>
    </row>
    <row r="426">
      <c r="B426" s="25" t="str">
        <v>1283785102</v>
      </c>
      <c r="C426" s="25" t="str">
        <v>Honda CIVIC GENIO / Estilo Karet Stopper Shockbreaker / Stoper</v>
      </c>
      <c r="D426" s="25" t="str">
        <v>https://tokopedia.com/hidaastore/honda-civic-genio-estilo-karet-stopper-shockbreaker-stoper</v>
      </c>
      <c r="E426" s="25" t="str">
        <v>999</v>
      </c>
      <c r="F426" s="25" t="str">
        <v>0</v>
      </c>
      <c r="G426" s="24" t="str">
        <v>999</v>
      </c>
      <c r="H426" s="24" t="str"/>
      <c r="I426" s="24" t="str">
        <v>Aktif</v>
      </c>
      <c r="J426" s="24" t="str">
        <v>25500</v>
      </c>
      <c r="K426" s="24" t="str">
        <v>c67ef499343ac0b32dde</v>
      </c>
    </row>
    <row r="427">
      <c r="B427" s="25" t="str">
        <v>1283785233</v>
      </c>
      <c r="C427" s="25" t="str">
        <v>Honda CIVIC gen-1 / Excelent / Wonder Karet Stopper Shockbreaker /</v>
      </c>
      <c r="D427" s="25" t="str">
        <v>https://tokopedia.com/hidaastore/honda-civic-gen-1-excelent-wonder-karet-stopper-shockbreaker</v>
      </c>
      <c r="E427" s="25" t="str">
        <v>999</v>
      </c>
      <c r="F427" s="25" t="str">
        <v>0</v>
      </c>
      <c r="G427" s="24" t="str">
        <v>999</v>
      </c>
      <c r="H427" s="24" t="str"/>
      <c r="I427" s="24" t="str">
        <v>Aktif</v>
      </c>
      <c r="J427" s="24" t="str">
        <v>25500</v>
      </c>
      <c r="K427" s="24" t="str">
        <v>a4efaa67fd2f56f533a0</v>
      </c>
    </row>
    <row r="428">
      <c r="B428" s="25" t="str">
        <v>1283790994</v>
      </c>
      <c r="C428" s="25" t="str">
        <v>Honda CRV Old / Gen-1 (1997-2001) Karet Stopper Shockbreaker /</v>
      </c>
      <c r="D428" s="25" t="str">
        <v>https://tokopedia.com/hidaastore/honda-crv-old-gen-1-1997-2001-karet-stopper-shockbreaker</v>
      </c>
      <c r="E428" s="25" t="str">
        <v>999</v>
      </c>
      <c r="F428" s="25" t="str">
        <v>0</v>
      </c>
      <c r="G428" s="24" t="str">
        <v>999</v>
      </c>
      <c r="H428" s="24" t="str"/>
      <c r="I428" s="24" t="str">
        <v>Aktif</v>
      </c>
      <c r="J428" s="24" t="str">
        <v>25500</v>
      </c>
      <c r="K428" s="24" t="str">
        <v>d9bcaf6b4db33d17ca12</v>
      </c>
    </row>
    <row r="429">
      <c r="B429" s="25" t="str">
        <v>1283791132</v>
      </c>
      <c r="C429" s="25" t="str">
        <v>Honda Grand CIVIC / Nouva (1988-1991): Sepaket (8pcs) Karet Stabil</v>
      </c>
      <c r="D429" s="25" t="str">
        <v>https://tokopedia.com/hidaastore/honda-grand-civic-nouva-1988-1991-sepaket-8pcs-karet-stabil</v>
      </c>
      <c r="E429" s="25" t="str">
        <v>999</v>
      </c>
      <c r="F429" s="25" t="str">
        <v>0</v>
      </c>
      <c r="G429" s="24" t="str">
        <v>999</v>
      </c>
      <c r="H429" s="24" t="str"/>
      <c r="I429" s="24" t="str">
        <v>Aktif</v>
      </c>
      <c r="J429" s="24" t="str">
        <v>54250</v>
      </c>
      <c r="K429" s="24" t="str">
        <v>3472065998e1e53fd881</v>
      </c>
    </row>
    <row r="430">
      <c r="B430" s="25" t="str">
        <v>1283783524</v>
      </c>
      <c r="C430" s="25" t="str">
        <v>Honda Grand CIVIC / Nouva Karet Stopper Shockbreaker / Stoper Shock</v>
      </c>
      <c r="D430" s="25" t="str">
        <v>https://tokopedia.com/hidaastore/honda-grand-civic-nouva-karet-stopper-shockbreaker-stoper-shock</v>
      </c>
      <c r="E430" s="25" t="str">
        <v>999</v>
      </c>
      <c r="F430" s="25" t="str">
        <v>0</v>
      </c>
      <c r="G430" s="24" t="str">
        <v>999</v>
      </c>
      <c r="H430" s="24" t="str"/>
      <c r="I430" s="24" t="str">
        <v>Aktif</v>
      </c>
      <c r="J430" s="24" t="str">
        <v>25500</v>
      </c>
      <c r="K430" s="24" t="str">
        <v>5c2d1e67708ffd7c747c</v>
      </c>
    </row>
    <row r="431">
      <c r="B431" s="25" t="str">
        <v>1283614009</v>
      </c>
      <c r="C431" s="25" t="str">
        <v>Honda Jazz Freed Civic City Brio HRV Mobilio BRV emblem stir steer red</v>
      </c>
      <c r="D431" s="25" t="str">
        <v>https://tokopedia.com/hidaastore/honda-jazz-freed-civic-city-brio-hrv-mobilio-brv-emblem-stir-steer-red</v>
      </c>
      <c r="E431" s="25" t="str">
        <v>999</v>
      </c>
      <c r="F431" s="25" t="str">
        <v>0</v>
      </c>
      <c r="G431" s="24" t="str">
        <v>999</v>
      </c>
      <c r="H431" s="24" t="str"/>
      <c r="I431" s="24" t="str">
        <v>Aktif</v>
      </c>
      <c r="J431" s="24" t="str">
        <v>117270</v>
      </c>
      <c r="K431" s="24" t="str">
        <v>19681633c5462ebf38bd</v>
      </c>
    </row>
    <row r="432">
      <c r="B432" s="25" t="str">
        <v>1283791333</v>
      </c>
      <c r="C432" s="25" t="str">
        <v>Honda Odyssey.. Karet Stopper Shockbreaker - Stoper Shock Absorber</v>
      </c>
      <c r="D432" s="25" t="str">
        <v>https://tokopedia.com/hidaastore/honda-odyssey-karet-stopper-shockbreaker-stoper-shock-absorber</v>
      </c>
      <c r="E432" s="25" t="str">
        <v>999</v>
      </c>
      <c r="F432" s="25" t="str">
        <v>0</v>
      </c>
      <c r="G432" s="24" t="str">
        <v>999</v>
      </c>
      <c r="H432" s="24" t="str"/>
      <c r="I432" s="24" t="str">
        <v>Aktif</v>
      </c>
      <c r="J432" s="24" t="str">
        <v>25500</v>
      </c>
      <c r="K432" s="24" t="str">
        <v>a4d066b0f84ea09048ec</v>
      </c>
    </row>
    <row r="433">
      <c r="B433" s="25" t="str">
        <v>1283917441</v>
      </c>
      <c r="C433" s="25" t="str">
        <v>Honda PCX Bracket Plat Nomor Dudukan Plat Nomor PCX Lokal Model Baru</v>
      </c>
      <c r="D433" s="25" t="str">
        <v>https://tokopedia.com/hidaastore/honda-pcx-bracket-plat-nomor-dudukan-plat-nomor-pcx-lokal-model-baru</v>
      </c>
      <c r="E433" s="25" t="str">
        <v>999</v>
      </c>
      <c r="F433" s="25" t="str">
        <v>0</v>
      </c>
      <c r="G433" s="24" t="str">
        <v>999</v>
      </c>
      <c r="H433" s="24" t="str"/>
      <c r="I433" s="24" t="str">
        <v>Aktif</v>
      </c>
      <c r="J433" s="24" t="str">
        <v>42750</v>
      </c>
      <c r="K433" s="24" t="str">
        <v>d24d60c79f3096b99ac2</v>
      </c>
    </row>
    <row r="434">
      <c r="B434" s="25" t="str">
        <v>1283784254</v>
      </c>
      <c r="C434" s="25" t="str">
        <v>Honda STREAM Karet Stopper Shockbreaker DEPAN / FRONT Stoper Shock</v>
      </c>
      <c r="D434" s="25" t="str">
        <v>https://tokopedia.com/hidaastore/honda-stream-karet-stopper-shockbreaker-depan-front-stoper-shock</v>
      </c>
      <c r="E434" s="25" t="str">
        <v>999</v>
      </c>
      <c r="F434" s="25" t="str">
        <v>0</v>
      </c>
      <c r="G434" s="24" t="str">
        <v>999</v>
      </c>
      <c r="H434" s="24" t="str"/>
      <c r="I434" s="24" t="str">
        <v>Aktif</v>
      </c>
      <c r="J434" s="24" t="str">
        <v>25500</v>
      </c>
      <c r="K434" s="24" t="str">
        <v>f4c3db26e34622b4f82a</v>
      </c>
    </row>
    <row r="435">
      <c r="B435" s="25" t="str">
        <v>1283799297</v>
      </c>
      <c r="C435" s="25" t="str">
        <v>Honda Stream: Karet Boot Cv Joint Inner / Karet Boot As Roda Bagian</v>
      </c>
      <c r="D435" s="25" t="str">
        <v>https://tokopedia.com/hidaastore/honda-stream-karet-boot-cv-joint-inner-karet-boot-as-roda-bagian</v>
      </c>
      <c r="E435" s="25" t="str">
        <v>999</v>
      </c>
      <c r="F435" s="25" t="str">
        <v>0</v>
      </c>
      <c r="G435" s="24" t="str">
        <v>999</v>
      </c>
      <c r="H435" s="24" t="str"/>
      <c r="I435" s="24" t="str">
        <v>Aktif</v>
      </c>
      <c r="J435" s="24" t="str">
        <v>42750</v>
      </c>
      <c r="K435" s="24" t="str">
        <v>687da13acd1422c763ec</v>
      </c>
    </row>
    <row r="436">
      <c r="B436" s="25" t="str">
        <v>1283789001</v>
      </c>
      <c r="C436" s="25" t="str">
        <v>Honda Stream: Karet Boot Cv Joint Outter / Karet Boot As Roda Bagian</v>
      </c>
      <c r="D436" s="25" t="str">
        <v>https://tokopedia.com/hidaastore/honda-stream-karet-boot-cv-joint-outter-karet-boot-as-roda-bagian</v>
      </c>
      <c r="E436" s="25" t="str">
        <v>999</v>
      </c>
      <c r="F436" s="25" t="str">
        <v>0</v>
      </c>
      <c r="G436" s="24" t="str">
        <v>999</v>
      </c>
      <c r="H436" s="24" t="str"/>
      <c r="I436" s="24" t="str">
        <v>Aktif</v>
      </c>
      <c r="J436" s="24" t="str">
        <v>42750</v>
      </c>
      <c r="K436" s="24" t="str">
        <v>e12e42dc053f1e57bda5</v>
      </c>
    </row>
    <row r="437">
      <c r="B437" s="25" t="str">
        <v>1283941337</v>
      </c>
      <c r="C437" s="25" t="str">
        <v>Honda Tool Kit Bengkel Dealer Original Asli Ori Toolkit Obeng Kunci</v>
      </c>
      <c r="D437" s="25" t="str">
        <v>https://tokopedia.com/hidaastore/honda-tool-kit-bengkel-dealer-original-asli-ori-toolkit-obeng-kunci</v>
      </c>
      <c r="E437" s="25" t="str">
        <v>999</v>
      </c>
      <c r="F437" s="25" t="str">
        <v>0</v>
      </c>
      <c r="G437" s="24" t="str">
        <v>999</v>
      </c>
      <c r="H437" s="24" t="str"/>
      <c r="I437" s="24" t="str">
        <v>Aktif</v>
      </c>
      <c r="J437" s="24" t="str">
        <v>17393</v>
      </c>
      <c r="K437" s="24" t="str">
        <v>2a54a7d2233533681146</v>
      </c>
    </row>
    <row r="438">
      <c r="B438" s="25" t="str">
        <v>1283872671</v>
      </c>
      <c r="C438" s="25" t="str">
        <v>Honda engine cleaner pembersih fuel system</v>
      </c>
      <c r="D438" s="25" t="str">
        <v>https://tokopedia.com/hidaastore/honda-engine-cleaner-pembersih-fuel-system</v>
      </c>
      <c r="E438" s="25" t="str">
        <v>999</v>
      </c>
      <c r="F438" s="25" t="str">
        <v>0</v>
      </c>
      <c r="G438" s="24" t="str">
        <v>999</v>
      </c>
      <c r="H438" s="24" t="str"/>
      <c r="I438" s="24" t="str">
        <v>Aktif</v>
      </c>
      <c r="J438" s="24" t="str">
        <v>60000</v>
      </c>
      <c r="K438" s="24" t="str">
        <v>ebb38d867931447df594</v>
      </c>
    </row>
    <row r="439">
      <c r="B439" s="25" t="str">
        <v>1264544584</v>
      </c>
      <c r="C439" s="25" t="str">
        <v>Hood Karet Brifter untuk pelindung portector anti slip silicone</v>
      </c>
      <c r="D439" s="25" t="str">
        <v>https://tokopedia.com/hidaastore/hood-karet-brifter-untuk-pelindung-portector-anti-slip-silicone</v>
      </c>
      <c r="E439" s="25" t="str">
        <v>999</v>
      </c>
      <c r="F439" s="25" t="str">
        <v>0</v>
      </c>
      <c r="G439" s="24" t="str">
        <v>999</v>
      </c>
      <c r="H439" s="24" t="str"/>
      <c r="I439" s="24" t="str">
        <v>Aktif</v>
      </c>
      <c r="J439" s="24" t="str">
        <v>117385</v>
      </c>
      <c r="K439" s="24" t="str">
        <v>bfa38222051b27206199</v>
      </c>
    </row>
    <row r="440">
      <c r="B440" s="25" t="str">
        <v>1274217027</v>
      </c>
      <c r="C440" s="25" t="str">
        <v>Hoodie Zip / Jaket Sweater Marshmello Anak</v>
      </c>
      <c r="D440" s="25" t="str">
        <v>https://tokopedia.com/hidaastore/hoodie-zip-jaket-sweater-marshmello-anak</v>
      </c>
      <c r="E440" s="25" t="str">
        <v>999</v>
      </c>
      <c r="F440" s="25" t="str">
        <v>0</v>
      </c>
      <c r="G440" s="24" t="str">
        <v>999</v>
      </c>
      <c r="H440" s="24" t="str"/>
      <c r="I440" s="24" t="str">
        <v>Aktif</v>
      </c>
      <c r="J440" s="24" t="str">
        <v>123250</v>
      </c>
      <c r="K440" s="24" t="str">
        <v>22da378468f20187a9e7</v>
      </c>
    </row>
    <row r="441">
      <c r="B441" s="25" t="str">
        <v>1283915610</v>
      </c>
      <c r="C441" s="25" t="str">
        <v>Hook / Gantungan Rep Yamaha Thailand Universal - Nmax Vario Pcx Mxking</v>
      </c>
      <c r="D441" s="25" t="str">
        <v>https://tokopedia.com/hidaastore/hook-gantungan-rep-yamaha-thailand-universal-nmax-vario-pcx-mxking</v>
      </c>
      <c r="E441" s="25" t="str">
        <v>999</v>
      </c>
      <c r="F441" s="25" t="str">
        <v>0</v>
      </c>
      <c r="G441" s="24" t="str">
        <v>999</v>
      </c>
      <c r="H441" s="24" t="str"/>
      <c r="I441" s="24" t="str">
        <v>Aktif</v>
      </c>
      <c r="J441" s="24" t="str">
        <v>83000</v>
      </c>
      <c r="K441" s="24" t="str">
        <v>d195c230831bfb5b6a70</v>
      </c>
    </row>
    <row r="442">
      <c r="B442" s="25" t="str">
        <v>1283930575</v>
      </c>
      <c r="C442" s="25" t="str">
        <v>Hook / Gantungan TUNGGAL MUMO UNIVERSAL - Nmax Fino Vario 125 150 Beat</v>
      </c>
      <c r="D442" s="25" t="str">
        <v>https://tokopedia.com/hidaastore/hook-gantungan-tunggal-mumo-universal-nmax-fino-vario-125-150-beat</v>
      </c>
      <c r="E442" s="25" t="str">
        <v>999</v>
      </c>
      <c r="F442" s="25" t="str">
        <v>0</v>
      </c>
      <c r="G442" s="24" t="str">
        <v>999</v>
      </c>
      <c r="H442" s="24" t="str"/>
      <c r="I442" s="24" t="str">
        <v>Aktif</v>
      </c>
      <c r="J442" s="24" t="str">
        <v>106000</v>
      </c>
      <c r="K442" s="24" t="str">
        <v>7a6f9835d52938217464</v>
      </c>
    </row>
    <row r="443">
      <c r="B443" s="25" t="str">
        <v>1283742834</v>
      </c>
      <c r="C443" s="25" t="str">
        <v>Hook Jok Belakng - Kancing Jok belakang - Great Corolla - Corolla All</v>
      </c>
      <c r="D443" s="25" t="str">
        <v>https://tokopedia.com/hidaastore/hook-jok-belakng-kancing-jok-belakang-great-corolla-corolla-all</v>
      </c>
      <c r="E443" s="25" t="str">
        <v>999</v>
      </c>
      <c r="F443" s="25" t="str">
        <v>0</v>
      </c>
      <c r="G443" s="24" t="str">
        <v>999</v>
      </c>
      <c r="H443" s="24" t="str"/>
      <c r="I443" s="24" t="str">
        <v>Aktif</v>
      </c>
      <c r="J443" s="24" t="str">
        <v>54250</v>
      </c>
      <c r="K443" s="24" t="str">
        <v>cd2d21f9e6aeef889715</v>
      </c>
    </row>
    <row r="444">
      <c r="B444" s="25" t="str">
        <v>1283744812</v>
      </c>
      <c r="C444" s="25" t="str">
        <v>Hook Jok Belakng Kancing Jok belakang Great Corolla Corolla All New</v>
      </c>
      <c r="D444" s="25" t="str">
        <v>https://tokopedia.com/hidaastore/hook-jok-belakng-kancing-jok-belakang-great-corolla-corolla-all-new</v>
      </c>
      <c r="E444" s="25" t="str">
        <v>999</v>
      </c>
      <c r="F444" s="25" t="str">
        <v>0</v>
      </c>
      <c r="G444" s="24" t="str">
        <v>999</v>
      </c>
      <c r="H444" s="24" t="str"/>
      <c r="I444" s="24" t="str">
        <v>Aktif</v>
      </c>
      <c r="J444" s="24" t="str">
        <v>54250</v>
      </c>
      <c r="K444" s="24" t="str">
        <v>c96f9879f3bab2045f2c</v>
      </c>
    </row>
    <row r="445">
      <c r="B445" s="25" t="str">
        <v>1283748741</v>
      </c>
      <c r="C445" s="25" t="str">
        <v>Hook Jok Belakng Kancing Jok belakang Toyota Agya Daihatsu Ayla</v>
      </c>
      <c r="D445" s="25" t="str">
        <v>https://tokopedia.com/hidaastore/hook-jok-belakng-kancing-jok-belakang-toyota-agya-daihatsu-ayla</v>
      </c>
      <c r="E445" s="25" t="str">
        <v>999</v>
      </c>
      <c r="F445" s="25" t="str">
        <v>0</v>
      </c>
      <c r="G445" s="24" t="str">
        <v>999</v>
      </c>
      <c r="H445" s="24" t="str"/>
      <c r="I445" s="24" t="str">
        <v>Aktif</v>
      </c>
      <c r="J445" s="24" t="str">
        <v>111750</v>
      </c>
      <c r="K445" s="24" t="str">
        <v>842ac36999623c28a734</v>
      </c>
    </row>
    <row r="446">
      <c r="B446" s="25" t="str">
        <v>1265762093</v>
      </c>
      <c r="C446" s="25" t="str">
        <v>Hook Keeper tempat pengaman Lure pengait pancing joran Hanging Baits</v>
      </c>
      <c r="D446" s="25" t="str">
        <v>https://tokopedia.com/hidaastore/hook-keeper-tempat-pengaman-lure-pengait-pancing-joran-hanging-baits</v>
      </c>
      <c r="E446" s="25" t="str">
        <v>999</v>
      </c>
      <c r="F446" s="25" t="str">
        <v>0</v>
      </c>
      <c r="G446" s="24" t="str">
        <v>999</v>
      </c>
      <c r="H446" s="24" t="str"/>
      <c r="I446" s="24" t="str">
        <v>Aktif</v>
      </c>
      <c r="J446" s="24" t="str">
        <v>17450</v>
      </c>
      <c r="K446" s="24" t="str">
        <v>952183d7dbe8b5ac1199</v>
      </c>
    </row>
    <row r="447">
      <c r="B447" s="25" t="str">
        <v>1283929881</v>
      </c>
      <c r="C447" s="25" t="str">
        <v>Hook V2 Gantungan Barang Stang All new PCX 2018</v>
      </c>
      <c r="D447" s="25" t="str">
        <v>https://tokopedia.com/hidaastore/hook-v2-gantungan-barang-stang-all-new-pcx-2018</v>
      </c>
      <c r="E447" s="25" t="str">
        <v>999</v>
      </c>
      <c r="F447" s="25" t="str">
        <v>0</v>
      </c>
      <c r="G447" s="24" t="str">
        <v>999</v>
      </c>
      <c r="H447" s="24" t="str"/>
      <c r="I447" s="24" t="str">
        <v>Aktif</v>
      </c>
      <c r="J447" s="24" t="str">
        <v>77250</v>
      </c>
      <c r="K447" s="24" t="str">
        <v>7a04bc3d889ce76b26b6</v>
      </c>
    </row>
    <row r="448">
      <c r="B448" s="25" t="str">
        <v>1283748036</v>
      </c>
      <c r="C448" s="25" t="str">
        <v>Hook jok - kancing jok belakang Corolla great alnew -vios Altis Soluna</v>
      </c>
      <c r="D448" s="25" t="str">
        <v>https://tokopedia.com/hidaastore/hook-jok-kancing-jok-belakang-corolla-great-alnew-vios-altis-soluna</v>
      </c>
      <c r="E448" s="25" t="str">
        <v>999</v>
      </c>
      <c r="F448" s="25" t="str">
        <v>0</v>
      </c>
      <c r="G448" s="24" t="str">
        <v>999</v>
      </c>
      <c r="H448" s="24" t="str"/>
      <c r="I448" s="24" t="str">
        <v>Aktif</v>
      </c>
      <c r="J448" s="24" t="str">
        <v>48500</v>
      </c>
      <c r="K448" s="24" t="str">
        <v>7c35451b7feeac1489d0</v>
      </c>
    </row>
    <row r="449">
      <c r="B449" s="25" t="str">
        <v>1274025954</v>
      </c>
      <c r="C449" s="25" t="str">
        <v>Hoops Dualtime Jam Tangan Pria Original Rantai Water Resist Stainless</v>
      </c>
      <c r="D449" s="25" t="str">
        <v>https://tokopedia.com/hidaastore/hoops-dualtime-jam-tangan-pria-original-rantai-water-resist-stainless</v>
      </c>
      <c r="E449" s="25" t="str">
        <v>999</v>
      </c>
      <c r="F449" s="25" t="str">
        <v>0</v>
      </c>
      <c r="G449" s="24" t="str">
        <v>999</v>
      </c>
      <c r="H449" s="24" t="str"/>
      <c r="I449" s="24" t="str">
        <v>Aktif</v>
      </c>
      <c r="J449" s="24" t="str">
        <v>140385</v>
      </c>
      <c r="K449" s="24" t="str">
        <v>1c58ebe0bd80f996b93c</v>
      </c>
    </row>
    <row r="450">
      <c r="B450" s="25" t="str">
        <v>1264524361</v>
      </c>
      <c r="C450" s="25" t="str">
        <v>Hordeng jendela karakter atau gorden jendela lv</v>
      </c>
      <c r="D450" s="25" t="str">
        <v>https://tokopedia.com/hidaastore/hordeng-jendela-karakter-atau-gorden-jendela-lv</v>
      </c>
      <c r="E450" s="25" t="str">
        <v>999</v>
      </c>
      <c r="F450" s="25" t="str">
        <v>0</v>
      </c>
      <c r="G450" s="24" t="str">
        <v>999</v>
      </c>
      <c r="H450" s="24" t="str"/>
      <c r="I450" s="24" t="str">
        <v>Aktif</v>
      </c>
      <c r="J450" s="24" t="str">
        <v>20900</v>
      </c>
      <c r="K450" s="24" t="str">
        <v>3edc3b52cf81702e109a</v>
      </c>
    </row>
    <row r="451">
      <c r="B451" s="25" t="str">
        <v>1264521287</v>
      </c>
      <c r="C451" s="25" t="str">
        <v>Hordeng karakter renda</v>
      </c>
      <c r="D451" s="25" t="str">
        <v>https://tokopedia.com/hidaastore/hordeng-karakter-renda</v>
      </c>
      <c r="E451" s="25" t="str">
        <v>999</v>
      </c>
      <c r="F451" s="25" t="str">
        <v>0</v>
      </c>
      <c r="G451" s="24" t="str">
        <v>999</v>
      </c>
      <c r="H451" s="24" t="str"/>
      <c r="I451" s="24" t="str">
        <v>Aktif</v>
      </c>
      <c r="J451" s="24" t="str">
        <v>24350</v>
      </c>
      <c r="K451" s="24" t="str">
        <v>13d5b55826a90dcddcf6</v>
      </c>
    </row>
    <row r="452">
      <c r="B452" s="25" t="str">
        <v>1264522996</v>
      </c>
      <c r="C452" s="25" t="str">
        <v>Hordeng kolong dapur</v>
      </c>
      <c r="D452" s="25" t="str">
        <v>https://tokopedia.com/hidaastore/hordeng-kolong-dapur</v>
      </c>
      <c r="E452" s="25" t="str">
        <v>999</v>
      </c>
      <c r="F452" s="25" t="str">
        <v>0</v>
      </c>
      <c r="G452" s="24" t="str">
        <v>999</v>
      </c>
      <c r="H452" s="24" t="str"/>
      <c r="I452" s="24" t="str">
        <v>Aktif</v>
      </c>
      <c r="J452" s="24" t="str">
        <v>14000</v>
      </c>
      <c r="K452" s="24" t="str">
        <v>49b1b1000342c287b932</v>
      </c>
    </row>
    <row r="453">
      <c r="B453" s="25" t="str">
        <v>1264531287</v>
      </c>
      <c r="C453" s="25" t="str">
        <v>Hordeng kolong dapur motif shaby</v>
      </c>
      <c r="D453" s="25" t="str">
        <v>https://tokopedia.com/hidaastore/hordeng-kolong-dapur-motif-shaby</v>
      </c>
      <c r="E453" s="25" t="str">
        <v>999</v>
      </c>
      <c r="F453" s="25" t="str">
        <v>0</v>
      </c>
      <c r="G453" s="24" t="str">
        <v>999</v>
      </c>
      <c r="H453" s="24" t="str"/>
      <c r="I453" s="24" t="str">
        <v>Aktif</v>
      </c>
      <c r="J453" s="24" t="str">
        <v>18485</v>
      </c>
      <c r="K453" s="24" t="str">
        <v>7df4bacaa36ad5edb1b3</v>
      </c>
    </row>
    <row r="454">
      <c r="B454" s="25" t="str">
        <v>1264531853</v>
      </c>
      <c r="C454" s="25" t="str">
        <v>Horizontal toggle clamp GH-201A - horisontal klem penjepit - klem</v>
      </c>
      <c r="D454" s="25" t="str">
        <v>https://tokopedia.com/hidaastore/horizontal-toggle-clamp-gh-201a-horisontal-klem-penjepit-klem</v>
      </c>
      <c r="E454" s="25" t="str">
        <v>999</v>
      </c>
      <c r="F454" s="25" t="str">
        <v>0</v>
      </c>
      <c r="G454" s="24" t="str">
        <v>999</v>
      </c>
      <c r="H454" s="24" t="str"/>
      <c r="I454" s="24" t="str">
        <v>Aktif</v>
      </c>
      <c r="J454" s="24" t="str">
        <v>28375</v>
      </c>
      <c r="K454" s="24" t="str">
        <v>31b8a888699be457d0c2</v>
      </c>
    </row>
    <row r="455">
      <c r="B455" s="25" t="str">
        <v>1263948939</v>
      </c>
      <c r="C455" s="25" t="str">
        <v>Hormon BAP. 6-BAP BENZYL AMINO PURIN 10.000 ppm - 30 ml</v>
      </c>
      <c r="D455" s="25" t="str">
        <v>https://tokopedia.com/hidaastore/hormon-bap-6-bap-benzyl-amino-purin-10-000-ppm-30-ml</v>
      </c>
      <c r="E455" s="25" t="str">
        <v>998</v>
      </c>
      <c r="F455" s="25" t="str">
        <v>0</v>
      </c>
      <c r="G455" s="24" t="str">
        <v>998</v>
      </c>
      <c r="H455" s="24" t="str"/>
      <c r="I455" s="24" t="str">
        <v>Aktif</v>
      </c>
      <c r="J455" s="24" t="str">
        <v>25500</v>
      </c>
      <c r="K455" s="24" t="str">
        <v>bcec74e53cf62f7e135d</v>
      </c>
    </row>
    <row r="456">
      <c r="B456" s="25" t="str">
        <v>1274117688</v>
      </c>
      <c r="C456" s="25" t="str">
        <v>Hormon Ikan Chorulon HCG 1500iu</v>
      </c>
      <c r="D456" s="25" t="str">
        <v>https://tokopedia.com/hidaastore/hormon-ikan-chorulon-hcg-1500iu</v>
      </c>
      <c r="E456" s="25" t="str">
        <v>999</v>
      </c>
      <c r="F456" s="25" t="str">
        <v>0</v>
      </c>
      <c r="G456" s="24" t="str">
        <v>999</v>
      </c>
      <c r="H456" s="24" t="str"/>
      <c r="I456" s="24" t="str">
        <v>Aktif</v>
      </c>
      <c r="J456" s="24" t="str">
        <v>209500</v>
      </c>
      <c r="K456" s="24" t="str">
        <v>8572a4c3b357e1f54967</v>
      </c>
    </row>
    <row r="457">
      <c r="B457" s="25" t="str">
        <v>1264160443</v>
      </c>
      <c r="C457" s="25" t="str">
        <v>Hormon Tanaman Auksin Giberelin Sitokinin 100 ppm 30 ml</v>
      </c>
      <c r="D457" s="25" t="str">
        <v>https://tokopedia.com/hidaastore/hormon-tanaman-auksin-giberelin-sitokinin-100-ppm-30-ml</v>
      </c>
      <c r="E457" s="25" t="str">
        <v>999</v>
      </c>
      <c r="F457" s="25" t="str">
        <v>0</v>
      </c>
      <c r="G457" s="24" t="str">
        <v>999</v>
      </c>
      <c r="H457" s="24" t="str"/>
      <c r="I457" s="24" t="str">
        <v>Aktif</v>
      </c>
      <c r="J457" s="24" t="str">
        <v>19750</v>
      </c>
      <c r="K457" s="24" t="str">
        <v>778954e9162e8822fd3e</v>
      </c>
    </row>
    <row r="458">
      <c r="B458" s="25" t="str">
        <v>1273987713</v>
      </c>
      <c r="C458" s="25" t="str">
        <v>Horn Tweeter Corong Driver Piezzo ACR PCT-410</v>
      </c>
      <c r="D458" s="25" t="str">
        <v>https://tokopedia.com/hidaastore/horn-tweeter-corong-driver-piezzo-acr-pct-410</v>
      </c>
      <c r="E458" s="25" t="str">
        <v>999</v>
      </c>
      <c r="F458" s="25" t="str">
        <v>0</v>
      </c>
      <c r="G458" s="24" t="str">
        <v>999</v>
      </c>
      <c r="H458" s="24" t="str"/>
      <c r="I458" s="24" t="str">
        <v>Aktif</v>
      </c>
      <c r="J458" s="24" t="str">
        <v>141075</v>
      </c>
      <c r="K458" s="24" t="str">
        <v>b60b86b08c1a513953d7</v>
      </c>
    </row>
    <row r="459">
      <c r="B459" s="25" t="str">
        <v>1283839767</v>
      </c>
      <c r="C459" s="25" t="str">
        <v>Hose Discharge Selang Karet Ukuran 1 2 AC Mobil Universal</v>
      </c>
      <c r="D459" s="25" t="str">
        <v>https://tokopedia.com/hidaastore/hose-discharge-selang-karet-ukuran-1-2-ac-mobil-universal</v>
      </c>
      <c r="E459" s="25" t="str">
        <v>999</v>
      </c>
      <c r="F459" s="25" t="str">
        <v>0</v>
      </c>
      <c r="G459" s="24" t="str">
        <v>999</v>
      </c>
      <c r="H459" s="24" t="str"/>
      <c r="I459" s="24" t="str">
        <v>Aktif</v>
      </c>
      <c r="J459" s="24" t="str">
        <v>88750</v>
      </c>
      <c r="K459" s="24" t="str">
        <v>94e0ebfdf9e307a1a4ae</v>
      </c>
    </row>
    <row r="460">
      <c r="B460" s="25" t="str">
        <v>1264530109</v>
      </c>
      <c r="C460" s="25" t="str">
        <v>Hose Nozzle Water Gun Spray Alat Semprot Semprotan Air Selang SEL60270</v>
      </c>
      <c r="D460" s="25" t="str">
        <v>https://tokopedia.com/hidaastore/hose-nozzle-water-gun-spray-alat-semprot-semprotan-air-selang-sel60270</v>
      </c>
      <c r="E460" s="25" t="str">
        <v>999</v>
      </c>
      <c r="F460" s="25" t="str">
        <v>0</v>
      </c>
      <c r="G460" s="24" t="str">
        <v>999</v>
      </c>
      <c r="H460" s="24" t="str"/>
      <c r="I460" s="24" t="str">
        <v>Aktif</v>
      </c>
      <c r="J460" s="24" t="str">
        <v>18255</v>
      </c>
      <c r="K460" s="24" t="str">
        <v>2ea091c1506feda6b042</v>
      </c>
    </row>
    <row r="461">
      <c r="B461" s="25" t="str">
        <v>1274077132</v>
      </c>
      <c r="C461" s="25" t="str">
        <v>Hot Chili</v>
      </c>
      <c r="D461" s="25" t="str">
        <v>https://tokopedia.com/hidaastore/hot-chili</v>
      </c>
      <c r="E461" s="25" t="str">
        <v>999</v>
      </c>
      <c r="F461" s="25" t="str">
        <v>0</v>
      </c>
      <c r="G461" s="24" t="str">
        <v>999</v>
      </c>
      <c r="H461" s="24" t="str"/>
      <c r="I461" s="24" t="str">
        <v>Aktif</v>
      </c>
      <c r="J461" s="24" t="str">
        <v>218700</v>
      </c>
      <c r="K461" s="24" t="str">
        <v>acbcdf89568bb9987ce1</v>
      </c>
    </row>
    <row r="462">
      <c r="B462" s="25" t="str">
        <v>1264307138</v>
      </c>
      <c r="C462" s="25" t="str">
        <v>Hot GoPro Accessories Adjustable Chest Body Harness Belt Strap Mount</v>
      </c>
      <c r="D462" s="25" t="str">
        <v>https://tokopedia.com/hidaastore/hot-gopro-accessories-adjustable-chest-body-harness-belt-strap-mount</v>
      </c>
      <c r="E462" s="25" t="str">
        <v>999</v>
      </c>
      <c r="F462" s="25" t="str">
        <v>0</v>
      </c>
      <c r="G462" s="24" t="str">
        <v>999</v>
      </c>
      <c r="H462" s="24" t="str"/>
      <c r="I462" s="24" t="str">
        <v>Aktif</v>
      </c>
      <c r="J462" s="24" t="str">
        <v>109680</v>
      </c>
      <c r="K462" s="24" t="str">
        <v>824558a14c99e05a7165</v>
      </c>
    </row>
    <row r="463">
      <c r="B463" s="25" t="str">
        <v>1274327330</v>
      </c>
      <c r="C463" s="25" t="str">
        <v>Hot Gun / Heat Gun Sellery / pemanas sablon / kaca film /plastik /</v>
      </c>
      <c r="D463" s="25" t="str">
        <v>https://tokopedia.com/hidaastore/hot-gun-heat-gun-sellery-pemanas-sablon-kaca-film-plastik</v>
      </c>
      <c r="E463" s="25" t="str">
        <v>999</v>
      </c>
      <c r="F463" s="25" t="str">
        <v>0</v>
      </c>
      <c r="G463" s="24" t="str">
        <v>999</v>
      </c>
      <c r="H463" s="24" t="str"/>
      <c r="I463" s="24" t="str">
        <v>Aktif</v>
      </c>
      <c r="J463" s="24" t="str">
        <v>209500</v>
      </c>
      <c r="K463" s="24" t="str">
        <v>bd493db51980728a4442</v>
      </c>
    </row>
    <row r="464">
      <c r="B464" s="25" t="str">
        <v>1264176732</v>
      </c>
      <c r="C464" s="25" t="str">
        <v>Hot Melt Adhesive Film Iron on Lem lembaran Untuk Patch Emblem</v>
      </c>
      <c r="D464" s="25" t="str">
        <v>https://tokopedia.com/hidaastore/hot-melt-adhesive-film-iron-on-lem-lembaran-untuk-patch-emblem</v>
      </c>
      <c r="E464" s="25" t="str">
        <v>999</v>
      </c>
      <c r="F464" s="25" t="str">
        <v>0</v>
      </c>
      <c r="G464" s="24" t="str">
        <v>999</v>
      </c>
      <c r="H464" s="24" t="str"/>
      <c r="I464" s="24" t="str">
        <v>Aktif</v>
      </c>
      <c r="J464" s="24" t="str">
        <v>25500</v>
      </c>
      <c r="K464" s="24" t="str">
        <v>441ad0dcb8b423860b63</v>
      </c>
    </row>
    <row r="465">
      <c r="B465" s="25" t="str">
        <v>1264129332</v>
      </c>
      <c r="C465" s="25" t="str">
        <v>Hot Pants Jeans Wanita Celana Hotpants Short Shortpants Pendek Murah</v>
      </c>
      <c r="D465" s="25" t="str">
        <v>https://tokopedia.com/hidaastore/hot-pants-jeans-wanita-celana-hotpants-short-shortpants-pendek-murah</v>
      </c>
      <c r="E465" s="25" t="str">
        <v>999</v>
      </c>
      <c r="F465" s="25" t="str">
        <v>0</v>
      </c>
      <c r="G465" s="24" t="str">
        <v>999</v>
      </c>
      <c r="H465" s="24" t="str"/>
      <c r="I465" s="24" t="str">
        <v>Aktif</v>
      </c>
      <c r="J465" s="24" t="str">
        <v>111750</v>
      </c>
      <c r="K465" s="24" t="str">
        <v>98642421ac7b7245ee1e</v>
      </c>
    </row>
    <row r="466">
      <c r="B466" s="25" t="str">
        <v>1274292487</v>
      </c>
      <c r="C466" s="25" t="str">
        <v>Hot Promo Art Set, Berkualitas Seniman !! Cat Air Pentel, Kuas Lyra</v>
      </c>
      <c r="D466" s="25" t="str">
        <v>https://tokopedia.com/hidaastore/hot-promo-art-set-berkualitas-seniman-cat-air-pentel-kuas-lyra</v>
      </c>
      <c r="E466" s="25" t="str">
        <v>999</v>
      </c>
      <c r="F466" s="25" t="str">
        <v>0</v>
      </c>
      <c r="G466" s="24" t="str">
        <v>999</v>
      </c>
      <c r="H466" s="24" t="str"/>
      <c r="I466" s="24" t="str">
        <v>Aktif</v>
      </c>
      <c r="J466" s="24" t="str">
        <v>212950</v>
      </c>
      <c r="K466" s="24" t="str">
        <v>4786d5c1dbd9da163220</v>
      </c>
    </row>
    <row r="467">
      <c r="B467" s="25" t="str">
        <v>1265909269</v>
      </c>
      <c r="C467" s="25" t="str">
        <v>Hot Sale Frame Protector Pelindung Dari Rantai Pengiriman Cepat</v>
      </c>
      <c r="D467" s="25" t="str">
        <v>https://tokopedia.com/hidaastore/hot-sale-frame-protector-pelindung-dari-rantai-pengiriman-cepat</v>
      </c>
      <c r="E467" s="25" t="str">
        <v>999</v>
      </c>
      <c r="F467" s="25" t="str">
        <v>0</v>
      </c>
      <c r="G467" s="24" t="str">
        <v>999</v>
      </c>
      <c r="H467" s="24" t="str"/>
      <c r="I467" s="24" t="str">
        <v>Aktif</v>
      </c>
      <c r="J467" s="24" t="str">
        <v>26650</v>
      </c>
      <c r="K467" s="24" t="str">
        <v>3ad5c450c41d694da020</v>
      </c>
    </row>
    <row r="468">
      <c r="B468" s="25" t="str">
        <v>1274155359</v>
      </c>
      <c r="C468" s="25" t="str">
        <v>Hot Shoe Adapter Sony Nex To Universal</v>
      </c>
      <c r="D468" s="25" t="str">
        <v>https://tokopedia.com/hidaastore/hot-shoe-adapter-sony-nex-to-universal</v>
      </c>
      <c r="E468" s="25" t="str">
        <v>999</v>
      </c>
      <c r="F468" s="25" t="str">
        <v>0</v>
      </c>
      <c r="G468" s="24" t="str">
        <v>999</v>
      </c>
      <c r="H468" s="24" t="str"/>
      <c r="I468" s="24" t="str">
        <v>Aktif</v>
      </c>
      <c r="J468" s="24" t="str">
        <v>232500</v>
      </c>
      <c r="K468" s="24" t="str">
        <v>addbde6a614002c66670</v>
      </c>
    </row>
    <row r="469">
      <c r="B469" s="25" t="str">
        <v>1264307112</v>
      </c>
      <c r="C469" s="25" t="str">
        <v>Hot Shoe Cover Spirit Level Balance for Canon Nikon Sony Panasonic</v>
      </c>
      <c r="D469" s="25" t="str">
        <v>https://tokopedia.com/hidaastore/hot-shoe-cover-spirit-level-balance-for-canon-nikon-sony-panasonic</v>
      </c>
      <c r="E469" s="25" t="str">
        <v>999</v>
      </c>
      <c r="F469" s="25" t="str">
        <v>0</v>
      </c>
      <c r="G469" s="24" t="str">
        <v>999</v>
      </c>
      <c r="H469" s="24" t="str"/>
      <c r="I469" s="24" t="str">
        <v>Aktif</v>
      </c>
      <c r="J469" s="24" t="str">
        <v>19520</v>
      </c>
      <c r="K469" s="24" t="str">
        <v>e2a62635f01bcfadb6e0</v>
      </c>
    </row>
    <row r="470">
      <c r="B470" s="25" t="str">
        <v>1264307764</v>
      </c>
      <c r="C470" s="25" t="str">
        <v>Hot shoe Cover Universal (tipe 2)</v>
      </c>
      <c r="D470" s="25" t="str">
        <v>https://tokopedia.com/hidaastore/hot-shoe-cover-universal-tipe-2</v>
      </c>
      <c r="E470" s="25" t="str">
        <v>999</v>
      </c>
      <c r="F470" s="25" t="str">
        <v>0</v>
      </c>
      <c r="G470" s="24" t="str">
        <v>999</v>
      </c>
      <c r="H470" s="24" t="str"/>
      <c r="I470" s="24" t="str">
        <v>Aktif</v>
      </c>
      <c r="J470" s="24" t="str">
        <v>19635</v>
      </c>
      <c r="K470" s="24" t="str">
        <v>e3b7dd211284772986b3</v>
      </c>
    </row>
    <row r="471">
      <c r="B471" s="25" t="str">
        <v>1263945477</v>
      </c>
      <c r="C471" s="25" t="str">
        <v>Hot.. !! Memory V-Gen/Vgen Memori Card 8Gb Original 100% bukan sandisk</v>
      </c>
      <c r="D471" s="25" t="str">
        <v>https://tokopedia.com/hidaastore/hot-memory-v-gen-vgen-memori-card-8gb-original-100-bukan-sandisk</v>
      </c>
      <c r="E471" s="25" t="str">
        <v>999</v>
      </c>
      <c r="F471" s="25" t="str">
        <v>0</v>
      </c>
      <c r="G471" s="24" t="str">
        <v>999</v>
      </c>
      <c r="H471" s="24" t="str"/>
      <c r="I471" s="24" t="str">
        <v>Aktif</v>
      </c>
      <c r="J471" s="24" t="str">
        <v>88060</v>
      </c>
      <c r="K471" s="24" t="str">
        <v>ef0b2859d1f3b65d4143</v>
      </c>
    </row>
    <row r="472">
      <c r="B472" s="25" t="str">
        <v>1264129493</v>
      </c>
      <c r="C472" s="25" t="str">
        <v>HotPants Jeans Wanita Celana Hot pants Short Shortpants Pendek Murah</v>
      </c>
      <c r="D472" s="25" t="str">
        <v>https://tokopedia.com/hidaastore/hotpants-jeans-wanita-celana-hot-pants-short-shortpants-pendek-murah</v>
      </c>
      <c r="E472" s="25" t="str">
        <v>999</v>
      </c>
      <c r="F472" s="25" t="str">
        <v>0</v>
      </c>
      <c r="G472" s="24" t="str">
        <v>999</v>
      </c>
      <c r="H472" s="24" t="str"/>
      <c r="I472" s="24" t="str">
        <v>Aktif</v>
      </c>
      <c r="J472" s="24" t="str">
        <v>111750</v>
      </c>
      <c r="K472" s="24" t="str">
        <v>49fa99c55f3a95dba3c3</v>
      </c>
    </row>
    <row r="473">
      <c r="B473" s="25" t="str">
        <v>1264131138</v>
      </c>
      <c r="C473" s="25" t="str">
        <v>Hotpants Wanita Hot Pants Short Shortpants Celana Pendek Murah Terbaru</v>
      </c>
      <c r="D473" s="25" t="str">
        <v>https://tokopedia.com/hidaastore/hotpants-wanita-hot-pants-short-shortpants-celana-pendek-murah-terbaru</v>
      </c>
      <c r="E473" s="25" t="str">
        <v>999</v>
      </c>
      <c r="F473" s="25" t="str">
        <v>0</v>
      </c>
      <c r="G473" s="24" t="str">
        <v>999</v>
      </c>
      <c r="H473" s="24" t="str"/>
      <c r="I473" s="24" t="str">
        <v>Aktif</v>
      </c>
      <c r="J473" s="24" t="str">
        <v>81850</v>
      </c>
      <c r="K473" s="24" t="str">
        <v>530ed57efd264cebd0d1</v>
      </c>
    </row>
    <row r="474">
      <c r="B474" s="25" t="str">
        <v>1264293865</v>
      </c>
      <c r="C474" s="25" t="str">
        <v>Hotshoe Cover Waterpass Level Indikator</v>
      </c>
      <c r="D474" s="25" t="str">
        <v>https://tokopedia.com/hidaastore/hotshoe-cover-waterpass-level-indikator</v>
      </c>
      <c r="E474" s="25" t="str">
        <v>999</v>
      </c>
      <c r="F474" s="25" t="str">
        <v>0</v>
      </c>
      <c r="G474" s="24" t="str">
        <v>999</v>
      </c>
      <c r="H474" s="24" t="str"/>
      <c r="I474" s="24" t="str">
        <v>Aktif</v>
      </c>
      <c r="J474" s="24" t="str">
        <v>17450</v>
      </c>
      <c r="K474" s="24" t="str">
        <v>88d9ea2d88306ebe9b8d</v>
      </c>
    </row>
    <row r="475">
      <c r="B475" s="25" t="str">
        <v>1264076694</v>
      </c>
      <c r="C475" s="25" t="str">
        <v>Housing Filter Air 10" Clear Drat 3/4" - Nanotec</v>
      </c>
      <c r="D475" s="25" t="str">
        <v>https://tokopedia.com/hidaastore/housing-filter-air-10-clear-drat-3-4-nanotec</v>
      </c>
      <c r="E475" s="25" t="str">
        <v>999</v>
      </c>
      <c r="F475" s="25" t="str">
        <v>0</v>
      </c>
      <c r="G475" s="24" t="str">
        <v>999</v>
      </c>
      <c r="H475" s="24" t="str"/>
      <c r="I475" s="24" t="str">
        <v>Aktif</v>
      </c>
      <c r="J475" s="24" t="str">
        <v>66854</v>
      </c>
      <c r="K475" s="24" t="str">
        <v>f0a34eef6f0001172629</v>
      </c>
    </row>
    <row r="476">
      <c r="B476" s="25" t="str">
        <v>1274335632</v>
      </c>
      <c r="C476" s="25" t="str">
        <v>Housing Filter Air 20in Clear Drat 0.75in - Nanotec</v>
      </c>
      <c r="D476" s="25" t="str">
        <v>https://tokopedia.com/hidaastore/housing-filter-air-20in-clear-drat-0-75in-nanotec</v>
      </c>
      <c r="E476" s="25" t="str">
        <v>999</v>
      </c>
      <c r="F476" s="25" t="str">
        <v>0</v>
      </c>
      <c r="G476" s="24" t="str">
        <v>999</v>
      </c>
      <c r="H476" s="24" t="str"/>
      <c r="I476" s="24" t="str">
        <v>Aktif</v>
      </c>
      <c r="J476" s="24" t="str">
        <v>199139</v>
      </c>
      <c r="K476" s="24" t="str">
        <v>9863b76fdc68a775d32b</v>
      </c>
    </row>
    <row r="477">
      <c r="B477" s="25" t="str">
        <v>1264523515</v>
      </c>
      <c r="C477" s="25" t="str">
        <v>Housing Filter Air Eugen 10" Blue Drat 3/4"</v>
      </c>
      <c r="D477" s="25" t="str">
        <v>https://tokopedia.com/hidaastore/housing-filter-air-eugen-10-blue-drat-3-4</v>
      </c>
      <c r="E477" s="25" t="str">
        <v>999</v>
      </c>
      <c r="F477" s="25" t="str">
        <v>0</v>
      </c>
      <c r="G477" s="24" t="str">
        <v>999</v>
      </c>
      <c r="H477" s="24" t="str"/>
      <c r="I477" s="24" t="str">
        <v>Aktif</v>
      </c>
      <c r="J477" s="24" t="str">
        <v>56136</v>
      </c>
      <c r="K477" s="24" t="str">
        <v>1e1dcb265932a275d180</v>
      </c>
    </row>
    <row r="478">
      <c r="B478" s="25" t="str">
        <v>1264384175</v>
      </c>
      <c r="C478" s="25" t="str">
        <v>Housing Rumah Cabin Filter Kabin Ac Udara Toyota Avanza - Xenia -</v>
      </c>
      <c r="D478" s="25" t="str">
        <v>https://tokopedia.com/hidaastore/housing-rumah-cabin-filter-kabin-ac-udara-toyota-avanza-xenia</v>
      </c>
      <c r="E478" s="25" t="str">
        <v>999</v>
      </c>
      <c r="F478" s="25" t="str">
        <v>0</v>
      </c>
      <c r="G478" s="24" t="str">
        <v>999</v>
      </c>
      <c r="H478" s="24" t="str"/>
      <c r="I478" s="24" t="str">
        <v>Aktif</v>
      </c>
      <c r="J478" s="24" t="str">
        <v>106000</v>
      </c>
      <c r="K478" s="24" t="str">
        <v>f74a671133bc50f24c84</v>
      </c>
    </row>
    <row r="479">
      <c r="B479" s="25" t="str">
        <v>1274158383</v>
      </c>
      <c r="C479" s="25" t="str">
        <v>Hoya 49mm CPL Filter Pro1 Digital Screen Protector Lens Camera</v>
      </c>
      <c r="D479" s="25" t="str">
        <v>https://tokopedia.com/hidaastore/hoya-49mm-cpl-filter-pro1-digital-screen-protector-lens-camera</v>
      </c>
      <c r="E479" s="25" t="str">
        <v>999</v>
      </c>
      <c r="F479" s="25" t="str">
        <v>0</v>
      </c>
      <c r="G479" s="24" t="str">
        <v>999</v>
      </c>
      <c r="H479" s="24" t="str"/>
      <c r="I479" s="24" t="str">
        <v>Aktif</v>
      </c>
      <c r="J479" s="24" t="str">
        <v>188225</v>
      </c>
      <c r="K479" s="24" t="str">
        <v>6ff65a86bd3cf7deec8d</v>
      </c>
    </row>
    <row r="480">
      <c r="B480" s="25" t="str">
        <v>1274092591</v>
      </c>
      <c r="C480" s="25" t="str">
        <v>Hp SMS CALL Cininit Free Pisang mesir 75 gram -Berjayamitra</v>
      </c>
      <c r="D480" s="25" t="str">
        <v>https://tokopedia.com/hidaastore/hp-sms-call-cininit-free-pisang-mesir-75-gram-berjayamitra</v>
      </c>
      <c r="E480" s="25" t="str">
        <v>999</v>
      </c>
      <c r="F480" s="25" t="str">
        <v>0</v>
      </c>
      <c r="G480" s="24" t="str">
        <v>999</v>
      </c>
      <c r="H480" s="24" t="str"/>
      <c r="I480" s="24" t="str">
        <v>Aktif</v>
      </c>
      <c r="J480" s="24" t="str">
        <v>146250</v>
      </c>
      <c r="K480" s="24" t="str">
        <v>0b34e75a8b18496b54c7</v>
      </c>
    </row>
    <row r="481">
      <c r="B481" s="25" t="str">
        <v>1265909277</v>
      </c>
      <c r="C481" s="25" t="str">
        <v>Huarickshine 12T Gigi Roda Sepeda Single Speed Freewheel Freewheel</v>
      </c>
      <c r="D481" s="25" t="str">
        <v>https://tokopedia.com/hidaastore/huarickshine-12t-gigi-roda-sepeda-single-speed-freewheel-freewheel</v>
      </c>
      <c r="E481" s="25" t="str">
        <v>999</v>
      </c>
      <c r="F481" s="25" t="str">
        <v>0</v>
      </c>
      <c r="G481" s="24" t="str">
        <v>999</v>
      </c>
      <c r="H481" s="24" t="str"/>
      <c r="I481" s="24" t="str">
        <v>Aktif</v>
      </c>
      <c r="J481" s="24" t="str">
        <v>84150</v>
      </c>
      <c r="K481" s="24" t="str">
        <v>76ba019f5708ba8318f2</v>
      </c>
    </row>
    <row r="482">
      <c r="B482" s="25" t="str">
        <v>1274358041</v>
      </c>
      <c r="C482" s="25" t="str">
        <v>Hub Fixie Silver Bearing (32H)</v>
      </c>
      <c r="D482" s="25" t="str">
        <v>https://tokopedia.com/hidaastore/hub-fixie-silver-bearing-32h</v>
      </c>
      <c r="E482" s="25" t="str">
        <v>999</v>
      </c>
      <c r="F482" s="25" t="str">
        <v>0</v>
      </c>
      <c r="G482" s="24" t="str">
        <v>999</v>
      </c>
      <c r="H482" s="24" t="str"/>
      <c r="I482" s="24" t="str">
        <v>Aktif</v>
      </c>
      <c r="J482" s="24" t="str">
        <v>134750</v>
      </c>
      <c r="K482" s="24" t="str">
        <v>d58f846825b60867a743</v>
      </c>
    </row>
    <row r="483">
      <c r="B483" s="25" t="str">
        <v>1265887628</v>
      </c>
      <c r="C483" s="25" t="str">
        <v>Hub Freehub Bitex 36 hole 1 pasang</v>
      </c>
      <c r="D483" s="25" t="str">
        <v>https://tokopedia.com/hidaastore/hub-freehub-bitex-36-hole-1-pasang</v>
      </c>
      <c r="E483" s="25" t="str">
        <v>999</v>
      </c>
      <c r="F483" s="25" t="str">
        <v>0</v>
      </c>
      <c r="G483" s="24" t="str">
        <v>999</v>
      </c>
      <c r="H483" s="24" t="str"/>
      <c r="I483" s="24" t="str">
        <v>Aktif</v>
      </c>
      <c r="J483" s="24" t="str">
        <v>85300</v>
      </c>
      <c r="K483" s="24" t="str">
        <v>721dd02c584950ce9d8a</v>
      </c>
    </row>
    <row r="484">
      <c r="B484" s="25" t="str">
        <v>1265886086</v>
      </c>
      <c r="C484" s="25" t="str">
        <v>Hub Sepeda Anak Roda 16 Warna Chrome 20 Hole</v>
      </c>
      <c r="D484" s="25" t="str">
        <v>https://tokopedia.com/hidaastore/hub-sepeda-anak-roda-16-warna-chrome-20-hole</v>
      </c>
      <c r="E484" s="25" t="str">
        <v>999</v>
      </c>
      <c r="F484" s="25" t="str">
        <v>0</v>
      </c>
      <c r="G484" s="24" t="str">
        <v>999</v>
      </c>
      <c r="H484" s="24" t="str"/>
      <c r="I484" s="24" t="str">
        <v>Aktif</v>
      </c>
      <c r="J484" s="24" t="str">
        <v>88750</v>
      </c>
      <c r="K484" s="24" t="str">
        <v>dcdaa91e047726cc1c0f</v>
      </c>
    </row>
    <row r="485">
      <c r="B485" s="25" t="str">
        <v>1265886685</v>
      </c>
      <c r="C485" s="25" t="str">
        <v>Hub Sepeda Anak Roda 18 Warna Chrome 28 Hole</v>
      </c>
      <c r="D485" s="25" t="str">
        <v>https://tokopedia.com/hidaastore/hub-sepeda-anak-roda-18-warna-chrome-28-hole</v>
      </c>
      <c r="E485" s="25" t="str">
        <v>999</v>
      </c>
      <c r="F485" s="25" t="str">
        <v>0</v>
      </c>
      <c r="G485" s="24" t="str">
        <v>999</v>
      </c>
      <c r="H485" s="24" t="str"/>
      <c r="I485" s="24" t="str">
        <v>Aktif</v>
      </c>
      <c r="J485" s="24" t="str">
        <v>88750</v>
      </c>
      <c r="K485" s="24" t="str">
        <v>d3afd914e76e6bd9e94e</v>
      </c>
    </row>
    <row r="486">
      <c r="B486" s="25" t="str">
        <v>1265881619</v>
      </c>
      <c r="C486" s="25" t="str">
        <v>Hub Sepeda Anak roda 16 Lubang 20 Hole Warna Chrome</v>
      </c>
      <c r="D486" s="25" t="str">
        <v>https://tokopedia.com/hidaastore/hub-sepeda-anak-roda-16-lubang-20-hole-warna-chrome</v>
      </c>
      <c r="E486" s="25" t="str">
        <v>999</v>
      </c>
      <c r="F486" s="25" t="str">
        <v>0</v>
      </c>
      <c r="G486" s="24" t="str">
        <v>999</v>
      </c>
      <c r="H486" s="24" t="str"/>
      <c r="I486" s="24" t="str">
        <v>Aktif</v>
      </c>
      <c r="J486" s="24" t="str">
        <v>88750</v>
      </c>
      <c r="K486" s="24" t="str">
        <v>3b1768bedc1588085b9f</v>
      </c>
    </row>
    <row r="487">
      <c r="B487" s="25" t="str">
        <v>1265885566</v>
      </c>
      <c r="C487" s="25" t="str">
        <v>Hub Sepeda anak roda 18 Lubang 28 Hole Warna Chrome</v>
      </c>
      <c r="D487" s="25" t="str">
        <v>https://tokopedia.com/hidaastore/hub-sepeda-anak-roda-18-lubang-28-hole-warna-chrome</v>
      </c>
      <c r="E487" s="25" t="str">
        <v>999</v>
      </c>
      <c r="F487" s="25" t="str">
        <v>0</v>
      </c>
      <c r="G487" s="24" t="str">
        <v>999</v>
      </c>
      <c r="H487" s="24" t="str"/>
      <c r="I487" s="24" t="str">
        <v>Aktif</v>
      </c>
      <c r="J487" s="24" t="str">
        <v>88750</v>
      </c>
      <c r="K487" s="24" t="str">
        <v>fc9dec3c6e2b91be1f50</v>
      </c>
    </row>
    <row r="488">
      <c r="B488" s="25" t="str">
        <v>1265978313</v>
      </c>
      <c r="C488" s="25" t="str">
        <v>Hub Steel Chrome Sepeda 36 Hole kokoh</v>
      </c>
      <c r="D488" s="25" t="str">
        <v>https://tokopedia.com/hidaastore/hub-steel-chrome-sepeda-36-hole-kokoh</v>
      </c>
      <c r="E488" s="25" t="str">
        <v>999</v>
      </c>
      <c r="F488" s="25" t="str">
        <v>0</v>
      </c>
      <c r="G488" s="24" t="str">
        <v>999</v>
      </c>
      <c r="H488" s="24" t="str"/>
      <c r="I488" s="24" t="str">
        <v>Aktif</v>
      </c>
      <c r="J488" s="24" t="str">
        <v>88750</v>
      </c>
      <c r="K488" s="24" t="str">
        <v>cea56f2053b356fcd43a</v>
      </c>
    </row>
    <row r="489">
      <c r="B489" s="25" t="str">
        <v>1265976631</v>
      </c>
      <c r="C489" s="25" t="str">
        <v>Hub Torpedo 36 hole</v>
      </c>
      <c r="D489" s="25" t="str">
        <v>https://tokopedia.com/hidaastore/hub-torpedo-36-hole</v>
      </c>
      <c r="E489" s="25" t="str">
        <v>999</v>
      </c>
      <c r="F489" s="25" t="str">
        <v>0</v>
      </c>
      <c r="G489" s="24" t="str">
        <v>999</v>
      </c>
      <c r="H489" s="24" t="str"/>
      <c r="I489" s="24" t="str">
        <v>Aktif</v>
      </c>
      <c r="J489" s="24" t="str">
        <v>80700</v>
      </c>
      <c r="K489" s="24" t="str">
        <v>c85136c81cf862ceb51e</v>
      </c>
    </row>
    <row r="490">
      <c r="B490" s="25" t="str">
        <v>1265976678</v>
      </c>
      <c r="C490" s="25" t="str">
        <v>Hub bering genio Sepeda Belakang 36H</v>
      </c>
      <c r="D490" s="25" t="str">
        <v>https://tokopedia.com/hidaastore/hub-bering-genio-sepeda-belakang-36h</v>
      </c>
      <c r="E490" s="25" t="str">
        <v>999</v>
      </c>
      <c r="F490" s="25" t="str">
        <v>0</v>
      </c>
      <c r="G490" s="24" t="str">
        <v>999</v>
      </c>
      <c r="H490" s="24" t="str"/>
      <c r="I490" s="24" t="str">
        <v>Aktif</v>
      </c>
      <c r="J490" s="24" t="str">
        <v>48500</v>
      </c>
      <c r="K490" s="24" t="str">
        <v>9d8f60c9fdbd0366a261</v>
      </c>
    </row>
    <row r="491">
      <c r="B491" s="25" t="str">
        <v>1283799854</v>
      </c>
      <c r="C491" s="25" t="str">
        <v>Hub cup atau tutup laher roda depan isuzu elf NKR 66 atau NKR 71</v>
      </c>
      <c r="D491" s="25" t="str">
        <v>https://tokopedia.com/hidaastore/hub-cup-atau-tutup-laher-roda-depan-isuzu-elf-nkr-66-atau-nkr-71</v>
      </c>
      <c r="E491" s="25" t="str">
        <v>999</v>
      </c>
      <c r="F491" s="25" t="str">
        <v>0</v>
      </c>
      <c r="G491" s="24" t="str">
        <v>999</v>
      </c>
      <c r="H491" s="24" t="str"/>
      <c r="I491" s="24" t="str">
        <v>Aktif</v>
      </c>
      <c r="J491" s="24" t="str">
        <v>14000</v>
      </c>
      <c r="K491" s="24" t="str">
        <v>fd814f000b9e5cf01a5c</v>
      </c>
    </row>
    <row r="492">
      <c r="B492" s="25" t="str">
        <v>1265976764</v>
      </c>
      <c r="C492" s="25" t="str">
        <v>Hub nap sepeda BMX 36 hole united</v>
      </c>
      <c r="D492" s="25" t="str">
        <v>https://tokopedia.com/hidaastore/hub-nap-sepeda-bmx-36-hole-united</v>
      </c>
      <c r="E492" s="25" t="str">
        <v>999</v>
      </c>
      <c r="F492" s="25" t="str">
        <v>0</v>
      </c>
      <c r="G492" s="24" t="str">
        <v>999</v>
      </c>
      <c r="H492" s="24" t="str"/>
      <c r="I492" s="24" t="str">
        <v>Aktif</v>
      </c>
      <c r="J492" s="24" t="str">
        <v>94500</v>
      </c>
      <c r="K492" s="24" t="str">
        <v>e6ea6f526910afb15d99</v>
      </c>
    </row>
    <row r="493">
      <c r="B493" s="25" t="str">
        <v>1265980071</v>
      </c>
      <c r="C493" s="25" t="str">
        <v>Hub rem torpedo 36 hole khusus jari jari besar 10G CUSTOM sepeda BMX</v>
      </c>
      <c r="D493" s="25" t="str">
        <v>https://tokopedia.com/hidaastore/hub-rem-torpedo-36-hole-khusus-jari-jari-besar-10g-custom-sepeda-bmx</v>
      </c>
      <c r="E493" s="25" t="str">
        <v>999</v>
      </c>
      <c r="F493" s="25" t="str">
        <v>0</v>
      </c>
      <c r="G493" s="24" t="str">
        <v>999</v>
      </c>
      <c r="H493" s="24" t="str"/>
      <c r="I493" s="24" t="str">
        <v>Aktif</v>
      </c>
      <c r="J493" s="24" t="str">
        <v>106000</v>
      </c>
      <c r="K493" s="24" t="str">
        <v>75d3ce94abb30e9d543b</v>
      </c>
    </row>
    <row r="494">
      <c r="B494" s="25" t="str">
        <v>1264545585</v>
      </c>
      <c r="C494" s="25" t="str">
        <v>Hub rem torpedo 36 hole sepeda BMX fixie</v>
      </c>
      <c r="D494" s="25" t="str">
        <v>https://tokopedia.com/hidaastore/hub-rem-torpedo-36-hole-sepeda-bmx-fixie</v>
      </c>
      <c r="E494" s="25" t="str">
        <v>999</v>
      </c>
      <c r="F494" s="25" t="str">
        <v>0</v>
      </c>
      <c r="G494" s="24" t="str">
        <v>999</v>
      </c>
      <c r="H494" s="24" t="str"/>
      <c r="I494" s="24" t="str">
        <v>Aktif</v>
      </c>
      <c r="J494" s="24" t="str">
        <v>83000</v>
      </c>
      <c r="K494" s="24" t="str">
        <v>a8baf44e2560c0fc88e9</v>
      </c>
    </row>
    <row r="495">
      <c r="B495" s="25" t="str">
        <v>1265740250</v>
      </c>
      <c r="C495" s="25" t="str">
        <v>Hula Hoop 100 Cm</v>
      </c>
      <c r="D495" s="25" t="str">
        <v>https://tokopedia.com/hidaastore/hula-hoop-100-cm</v>
      </c>
      <c r="E495" s="25" t="str">
        <v>999</v>
      </c>
      <c r="F495" s="25" t="str">
        <v>0</v>
      </c>
      <c r="G495" s="24" t="str">
        <v>999</v>
      </c>
      <c r="H495" s="24" t="str"/>
      <c r="I495" s="24" t="str">
        <v>Aktif</v>
      </c>
      <c r="J495" s="24" t="str">
        <v>63565</v>
      </c>
      <c r="K495" s="24" t="str">
        <v>24dd394257c704714e1a</v>
      </c>
    </row>
    <row r="496">
      <c r="B496" s="25" t="str">
        <v>1265740936</v>
      </c>
      <c r="C496" s="25" t="str">
        <v>Hula Hoop 30 Cm</v>
      </c>
      <c r="D496" s="25" t="str">
        <v>https://tokopedia.com/hidaastore/hula-hoop-30-cm</v>
      </c>
      <c r="E496" s="25" t="str">
        <v>999</v>
      </c>
      <c r="F496" s="25" t="str">
        <v>0</v>
      </c>
      <c r="G496" s="24" t="str">
        <v>999</v>
      </c>
      <c r="H496" s="24" t="str"/>
      <c r="I496" s="24" t="str">
        <v>Aktif</v>
      </c>
      <c r="J496" s="24" t="str">
        <v>29065</v>
      </c>
      <c r="K496" s="24" t="str">
        <v>375f041207476b7e9843</v>
      </c>
    </row>
    <row r="497">
      <c r="B497" s="25" t="str">
        <v>1265741469</v>
      </c>
      <c r="C497" s="25" t="str">
        <v>Hula Hoop 40 Cm</v>
      </c>
      <c r="D497" s="25" t="str">
        <v>https://tokopedia.com/hidaastore/hula-hoop-40-cm</v>
      </c>
      <c r="E497" s="25" t="str">
        <v>999</v>
      </c>
      <c r="F497" s="25" t="str">
        <v>0</v>
      </c>
      <c r="G497" s="24" t="str">
        <v>999</v>
      </c>
      <c r="H497" s="24" t="str"/>
      <c r="I497" s="24" t="str">
        <v>Aktif</v>
      </c>
      <c r="J497" s="24" t="str">
        <v>33665</v>
      </c>
      <c r="K497" s="24" t="str">
        <v>e3cc3b24b82803a37b49</v>
      </c>
    </row>
    <row r="498">
      <c r="B498" s="25" t="str">
        <v>1265742507</v>
      </c>
      <c r="C498" s="25" t="str">
        <v>Hula Hoop 50 Cm</v>
      </c>
      <c r="D498" s="25" t="str">
        <v>https://tokopedia.com/hidaastore/hula-hoop-50-cm</v>
      </c>
      <c r="E498" s="25" t="str">
        <v>999</v>
      </c>
      <c r="F498" s="25" t="str">
        <v>0</v>
      </c>
      <c r="G498" s="24" t="str">
        <v>999</v>
      </c>
      <c r="H498" s="24" t="str"/>
      <c r="I498" s="24" t="str">
        <v>Aktif</v>
      </c>
      <c r="J498" s="24" t="str">
        <v>39415</v>
      </c>
      <c r="K498" s="24" t="str">
        <v>5b44dc99ebb624b57360</v>
      </c>
    </row>
    <row r="499">
      <c r="B499" s="25" t="str">
        <v>1265744171</v>
      </c>
      <c r="C499" s="25" t="str">
        <v>Hula Hoop 70 Cm</v>
      </c>
      <c r="D499" s="25" t="str">
        <v>https://tokopedia.com/hidaastore/hula-hoop-70-cm</v>
      </c>
      <c r="E499" s="25" t="str">
        <v>999</v>
      </c>
      <c r="F499" s="25" t="str">
        <v>0</v>
      </c>
      <c r="G499" s="24" t="str">
        <v>999</v>
      </c>
      <c r="H499" s="24" t="str"/>
      <c r="I499" s="24" t="str">
        <v>Aktif</v>
      </c>
      <c r="J499" s="24" t="str">
        <v>48615</v>
      </c>
      <c r="K499" s="24" t="str">
        <v>162d827df8816d6855a6</v>
      </c>
    </row>
    <row r="500">
      <c r="B500" s="25" t="str">
        <v>1265743500</v>
      </c>
      <c r="C500" s="25" t="str">
        <v>Hula Hoop 80 Cm</v>
      </c>
      <c r="D500" s="25" t="str">
        <v>https://tokopedia.com/hidaastore/hula-hoop-80-cm</v>
      </c>
      <c r="E500" s="25" t="str">
        <v>999</v>
      </c>
      <c r="F500" s="25" t="str">
        <v>0</v>
      </c>
      <c r="G500" s="24" t="str">
        <v>999</v>
      </c>
      <c r="H500" s="24" t="str"/>
      <c r="I500" s="24" t="str">
        <v>Aktif</v>
      </c>
      <c r="J500" s="24" t="str">
        <v>53215</v>
      </c>
      <c r="K500" s="24" t="str">
        <v>fb91798a95ee0861dcfd</v>
      </c>
    </row>
    <row r="501">
      <c r="B501" s="25" t="str">
        <v>1265744153</v>
      </c>
      <c r="C501" s="25" t="str">
        <v>Hula Hoop 90 Cm</v>
      </c>
      <c r="D501" s="25" t="str">
        <v>https://tokopedia.com/hidaastore/hula-hoop-90-cm</v>
      </c>
      <c r="E501" s="25" t="str">
        <v>999</v>
      </c>
      <c r="F501" s="25" t="str">
        <v>0</v>
      </c>
      <c r="G501" s="24" t="str">
        <v>999</v>
      </c>
      <c r="H501" s="24" t="str"/>
      <c r="I501" s="24" t="str">
        <v>Aktif</v>
      </c>
      <c r="J501" s="24" t="str">
        <v>57815</v>
      </c>
      <c r="K501" s="24" t="str">
        <v>005750e4c1d919b4db64</v>
      </c>
    </row>
    <row r="502">
      <c r="B502" s="25" t="str">
        <v>1265686723</v>
      </c>
      <c r="C502" s="25" t="str">
        <v>Hula Hoop Ring Sport 60 cm</v>
      </c>
      <c r="D502" s="25" t="str">
        <v>https://tokopedia.com/hidaastore/hula-hoop-ring-sport-60-cm</v>
      </c>
      <c r="E502" s="25" t="str">
        <v>999</v>
      </c>
      <c r="F502" s="25" t="str">
        <v>0</v>
      </c>
      <c r="G502" s="24" t="str">
        <v>999</v>
      </c>
      <c r="H502" s="24" t="str"/>
      <c r="I502" s="24" t="str">
        <v>Aktif</v>
      </c>
      <c r="J502" s="24" t="str">
        <v>54250</v>
      </c>
      <c r="K502" s="24" t="str">
        <v>d1e54ab2e7c2795b9093</v>
      </c>
    </row>
    <row r="503">
      <c r="B503" s="25" t="str">
        <v>1265741248</v>
      </c>
      <c r="C503" s="25" t="str">
        <v>Hula Hoop Rotan 70 cm</v>
      </c>
      <c r="D503" s="25" t="str">
        <v>https://tokopedia.com/hidaastore/hula-hoop-rotan-70-cm</v>
      </c>
      <c r="E503" s="25" t="str">
        <v>999</v>
      </c>
      <c r="F503" s="25" t="str">
        <v>0</v>
      </c>
      <c r="G503" s="24" t="str">
        <v>999</v>
      </c>
      <c r="H503" s="24" t="str"/>
      <c r="I503" s="24" t="str">
        <v>Aktif</v>
      </c>
      <c r="J503" s="24" t="str">
        <v>60000</v>
      </c>
      <c r="K503" s="24" t="str">
        <v>95e45c77cea752c1db47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EDT_SALES_HASH_648039A01A711AAF72FC_FLT_ALL_T_E423CAED295DDA2B8845_29</dc:subject>
  <dc:creator>xuri</dc:creator>
  <lastModifiedBy/>
  <dcterms:created xsi:type="dcterms:W3CDTF">2006-09-16T00:00:00Z</dcterms:created>
  <dcterms:modified xsi:type="dcterms:W3CDTF">2006-09-16T00:00:00Z</dcterms:modified>
</coreProperties>
</file>