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1265744187</v>
      </c>
      <c r="C4" s="25" t="str">
        <v>Jaket sauna / Sauna Suit REEBOK BIRU</v>
      </c>
      <c r="D4" s="25" t="str">
        <v>https://tokopedia.com/hidaastore/jaket-sauna-sauna-suit-reebok-biru</v>
      </c>
      <c r="E4" s="25" t="str">
        <v>999</v>
      </c>
      <c r="F4" s="25" t="str">
        <v>0</v>
      </c>
      <c r="G4" s="24" t="str">
        <v>999</v>
      </c>
      <c r="H4" s="24" t="str"/>
      <c r="I4" s="24" t="str">
        <v>Aktif</v>
      </c>
      <c r="J4" s="24" t="str">
        <v>56550</v>
      </c>
      <c r="K4" s="24" t="str">
        <v>0bc242e7b0fc66c78351</v>
      </c>
    </row>
    <row r="5">
      <c r="B5" s="25" t="str">
        <v>1265743410</v>
      </c>
      <c r="C5" s="25" t="str">
        <v>Jaket sauna / Sauna Suit REEBOK HITAM</v>
      </c>
      <c r="D5" s="25" t="str">
        <v>https://tokopedia.com/hidaastore/jaket-sauna-sauna-suit-reebok-hitam</v>
      </c>
      <c r="E5" s="25" t="str">
        <v>999</v>
      </c>
      <c r="F5" s="25" t="str">
        <v>0</v>
      </c>
      <c r="G5" s="24" t="str">
        <v>999</v>
      </c>
      <c r="H5" s="24" t="str"/>
      <c r="I5" s="24" t="str">
        <v>Aktif</v>
      </c>
      <c r="J5" s="24" t="str">
        <v>100250</v>
      </c>
      <c r="K5" s="24" t="str">
        <v>bdc97e453a099cba8a55</v>
      </c>
    </row>
    <row r="6">
      <c r="B6" s="25" t="str">
        <v>1265717176</v>
      </c>
      <c r="C6" s="25" t="str">
        <v>Jaket sauna / Sauna Suit REEBOK PUTIH</v>
      </c>
      <c r="D6" s="25" t="str">
        <v>https://tokopedia.com/hidaastore/jaket-sauna-sauna-suit-reebok-putih</v>
      </c>
      <c r="E6" s="25" t="str">
        <v>999</v>
      </c>
      <c r="F6" s="25" t="str">
        <v>0</v>
      </c>
      <c r="G6" s="24" t="str">
        <v>999</v>
      </c>
      <c r="H6" s="24" t="str"/>
      <c r="I6" s="24" t="str">
        <v>Aktif</v>
      </c>
      <c r="J6" s="24" t="str">
        <v>80700</v>
      </c>
      <c r="K6" s="24" t="str">
        <v>0029b8a6f5768c8dd07f</v>
      </c>
    </row>
    <row r="7">
      <c r="B7" s="25" t="str">
        <v>1265719420</v>
      </c>
      <c r="C7" s="25" t="str">
        <v>Jaket sauna Jaket parasut Jaket olahraga running sepeda parasut</v>
      </c>
      <c r="D7" s="25" t="str">
        <v>https://tokopedia.com/hidaastore/jaket-sauna-jaket-parasut-jaket-olahraga-running-sepeda-parasut</v>
      </c>
      <c r="E7" s="25" t="str">
        <v>999</v>
      </c>
      <c r="F7" s="25" t="str">
        <v>0</v>
      </c>
      <c r="G7" s="24" t="str">
        <v>999</v>
      </c>
      <c r="H7" s="24" t="str"/>
      <c r="I7" s="24" t="str">
        <v>Aktif</v>
      </c>
      <c r="J7" s="24" t="str">
        <v>88750</v>
      </c>
      <c r="K7" s="24" t="str">
        <v>5cd9c1f31c731d4a327f</v>
      </c>
    </row>
    <row r="8">
      <c r="B8" s="25" t="str">
        <v>1283959893</v>
      </c>
      <c r="C8" s="25" t="str">
        <v>Jaket sauna suit komando multifungsi jas hujan</v>
      </c>
      <c r="D8" s="25" t="str">
        <v>https://tokopedia.com/hidaastore/jaket-sauna-suit-komando-multifungsi-jas-hujan</v>
      </c>
      <c r="E8" s="25" t="str">
        <v>999</v>
      </c>
      <c r="F8" s="25" t="str">
        <v>0</v>
      </c>
      <c r="G8" s="24" t="str">
        <v>999</v>
      </c>
      <c r="H8" s="24" t="str"/>
      <c r="I8" s="24" t="str">
        <v>Aktif</v>
      </c>
      <c r="J8" s="24" t="str">
        <v>60000</v>
      </c>
      <c r="K8" s="24" t="str">
        <v>fa559511619d7853faf4</v>
      </c>
    </row>
    <row r="9">
      <c r="B9" s="25" t="str">
        <v>1274228347</v>
      </c>
      <c r="C9" s="25" t="str">
        <v>Jaket semi kulit anak full collor</v>
      </c>
      <c r="D9" s="25" t="str">
        <v>https://tokopedia.com/hidaastore/jaket-semi-kulit-anak-full-collor</v>
      </c>
      <c r="E9" s="25" t="str">
        <v>999</v>
      </c>
      <c r="F9" s="25" t="str">
        <v>0</v>
      </c>
      <c r="G9" s="24" t="str">
        <v>999</v>
      </c>
      <c r="H9" s="24" t="str"/>
      <c r="I9" s="24" t="str">
        <v>Aktif</v>
      </c>
      <c r="J9" s="24" t="str">
        <v>174540</v>
      </c>
      <c r="K9" s="24" t="str">
        <v>bfa7879dfb17232d8489</v>
      </c>
    </row>
    <row r="10">
      <c r="B10" s="25" t="str">
        <v>1274215165</v>
      </c>
      <c r="C10" s="25" t="str">
        <v>Jaket semi kulit anak perempuan</v>
      </c>
      <c r="D10" s="25" t="str">
        <v>https://tokopedia.com/hidaastore/jaket-semi-kulit-anak-perempuan</v>
      </c>
      <c r="E10" s="25" t="str">
        <v>999</v>
      </c>
      <c r="F10" s="25" t="str">
        <v>0</v>
      </c>
      <c r="G10" s="24" t="str">
        <v>999</v>
      </c>
      <c r="H10" s="24" t="str"/>
      <c r="I10" s="24" t="str">
        <v>Aktif</v>
      </c>
      <c r="J10" s="24" t="str">
        <v>118535</v>
      </c>
      <c r="K10" s="24" t="str">
        <v>65168c79e7e4c891fdbd</v>
      </c>
    </row>
    <row r="11">
      <c r="B11" s="25" t="str">
        <v>1274022048</v>
      </c>
      <c r="C11" s="25" t="str">
        <v>Jaket semi kulit/jaket kulit sintetis/jaket oscar/jaket karlit JK-23</v>
      </c>
      <c r="D11" s="25" t="str">
        <v>https://tokopedia.com/hidaastore/jaket-semi-kulit-jaket-kulit-sintetis-jaket-oscar-jaket-karlit-jk-23</v>
      </c>
      <c r="E11" s="25" t="str">
        <v>999</v>
      </c>
      <c r="F11" s="25" t="str">
        <v>0</v>
      </c>
      <c r="G11" s="24" t="str">
        <v>999</v>
      </c>
      <c r="H11" s="24" t="str"/>
      <c r="I11" s="24" t="str">
        <v>Aktif</v>
      </c>
      <c r="J11" s="24" t="str">
        <v>129000</v>
      </c>
      <c r="K11" s="24" t="str">
        <v>333bdc4d949eda92d4ea</v>
      </c>
    </row>
    <row r="12">
      <c r="B12" s="25" t="str">
        <v>1274025283</v>
      </c>
      <c r="C12" s="25" t="str">
        <v>Jaket semi parka pria - kemeja semi parka pria</v>
      </c>
      <c r="D12" s="25" t="str">
        <v>https://tokopedia.com/hidaastore/jaket-semi-parka-pria-kemeja-semi-parka-pria</v>
      </c>
      <c r="E12" s="25" t="str">
        <v>999</v>
      </c>
      <c r="F12" s="25" t="str">
        <v>0</v>
      </c>
      <c r="G12" s="24" t="str">
        <v>999</v>
      </c>
      <c r="H12" s="24" t="str"/>
      <c r="I12" s="24" t="str">
        <v>Aktif</v>
      </c>
      <c r="J12" s="24" t="str">
        <v>146250</v>
      </c>
      <c r="K12" s="24" t="str">
        <v>d222d1e2296227db683f</v>
      </c>
    </row>
    <row r="13">
      <c r="B13" s="25" t="str">
        <v>1274216733</v>
      </c>
      <c r="C13" s="25" t="str">
        <v>Jaket semikulit anak perempuan Merah</v>
      </c>
      <c r="D13" s="25" t="str">
        <v>https://tokopedia.com/hidaastore/jaket-semikulit-anak-perempuan-merah</v>
      </c>
      <c r="E13" s="25" t="str">
        <v>999</v>
      </c>
      <c r="F13" s="25" t="str">
        <v>0</v>
      </c>
      <c r="G13" s="24" t="str">
        <v>999</v>
      </c>
      <c r="H13" s="24" t="str"/>
      <c r="I13" s="24" t="str">
        <v>Aktif</v>
      </c>
      <c r="J13" s="24" t="str">
        <v>118006</v>
      </c>
      <c r="K13" s="24" t="str">
        <v>6e3f291d5ffaa430b1b2</v>
      </c>
    </row>
    <row r="14">
      <c r="B14" s="25" t="str">
        <v>1265717515</v>
      </c>
      <c r="C14" s="25" t="str">
        <v>Jaket sepeda - sauna</v>
      </c>
      <c r="D14" s="25" t="str">
        <v>https://tokopedia.com/hidaastore/jaket-sepeda-sauna</v>
      </c>
      <c r="E14" s="25" t="str">
        <v>999</v>
      </c>
      <c r="F14" s="25" t="str">
        <v>0</v>
      </c>
      <c r="G14" s="24" t="str">
        <v>999</v>
      </c>
      <c r="H14" s="24" t="str"/>
      <c r="I14" s="24" t="str">
        <v>Aktif</v>
      </c>
      <c r="J14" s="24" t="str">
        <v>88750</v>
      </c>
      <c r="K14" s="24" t="str">
        <v>81017f10bde08933aae7</v>
      </c>
    </row>
    <row r="15">
      <c r="B15" s="25" t="str">
        <v>1274010708</v>
      </c>
      <c r="C15" s="25" t="str">
        <v>Jaket sweater Hoodie zipper pria wanita jaket jumper cowok cewek</v>
      </c>
      <c r="D15" s="25" t="str">
        <v>https://tokopedia.com/hidaastore/jaket-sweater-hoodie-zipper-pria-wanita-jaket-jumper-cowok-cewek</v>
      </c>
      <c r="E15" s="25" t="str">
        <v>999</v>
      </c>
      <c r="F15" s="25" t="str">
        <v>0</v>
      </c>
      <c r="G15" s="24" t="str">
        <v>999</v>
      </c>
      <c r="H15" s="24" t="str"/>
      <c r="I15" s="24" t="str">
        <v>Aktif</v>
      </c>
      <c r="J15" s="24" t="str">
        <v>156600</v>
      </c>
      <c r="K15" s="24" t="str">
        <v>e5c387eadd81ec745359</v>
      </c>
    </row>
    <row r="16">
      <c r="B16" s="25" t="str">
        <v>1264101621</v>
      </c>
      <c r="C16" s="25" t="str">
        <v>Jaket sweater ninja alan walker anak-jaket ninja hitam logo putih</v>
      </c>
      <c r="D16" s="25" t="str">
        <v>https://tokopedia.com/hidaastore/jaket-sweater-ninja-alan-walker-anak-jaket-ninja-hitam-logo-putih</v>
      </c>
      <c r="E16" s="25" t="str">
        <v>999</v>
      </c>
      <c r="F16" s="25" t="str">
        <v>0</v>
      </c>
      <c r="G16" s="24" t="str">
        <v>999</v>
      </c>
      <c r="H16" s="24" t="str"/>
      <c r="I16" s="24" t="str">
        <v>Aktif</v>
      </c>
      <c r="J16" s="24" t="str">
        <v>71500</v>
      </c>
      <c r="K16" s="24" t="str">
        <v>6d3ddb058f1d2464db4a</v>
      </c>
    </row>
    <row r="17">
      <c r="B17" s="25" t="str">
        <v>1264101276</v>
      </c>
      <c r="C17" s="25" t="str">
        <v>Jaket sweater ninja alan walker anak-sweater ninja alan walker</v>
      </c>
      <c r="D17" s="25" t="str">
        <v>https://tokopedia.com/hidaastore/jaket-sweater-ninja-alan-walker-anak-sweater-ninja-alan-walker</v>
      </c>
      <c r="E17" s="25" t="str">
        <v>999</v>
      </c>
      <c r="F17" s="25" t="str">
        <v>0</v>
      </c>
      <c r="G17" s="24" t="str">
        <v>999</v>
      </c>
      <c r="H17" s="24" t="str"/>
      <c r="I17" s="24" t="str">
        <v>Aktif</v>
      </c>
      <c r="J17" s="24" t="str">
        <v>71500</v>
      </c>
      <c r="K17" s="24" t="str">
        <v>2d83ca48945f14e9a026</v>
      </c>
    </row>
    <row r="18">
      <c r="B18" s="25" t="str">
        <v>1264104190</v>
      </c>
      <c r="C18" s="25" t="str">
        <v>Jaket sweater trafalgar law kuning hitam</v>
      </c>
      <c r="D18" s="25" t="str">
        <v>https://tokopedia.com/hidaastore/jaket-sweater-trafalgar-law-kuning-hitam</v>
      </c>
      <c r="E18" s="25" t="str">
        <v>999</v>
      </c>
      <c r="F18" s="25" t="str">
        <v>0</v>
      </c>
      <c r="G18" s="24" t="str">
        <v>999</v>
      </c>
      <c r="H18" s="24" t="str"/>
      <c r="I18" s="24" t="str">
        <v>Aktif</v>
      </c>
      <c r="J18" s="24" t="str">
        <v>106000</v>
      </c>
      <c r="K18" s="24" t="str">
        <v>00380b94dd9c90801702</v>
      </c>
    </row>
    <row r="19">
      <c r="B19" s="25" t="str">
        <v>1274010286</v>
      </c>
      <c r="C19" s="25" t="str">
        <v>Jaket taslan hoodie waterproof pria jaket parasut anti air pria jaket</v>
      </c>
      <c r="D19" s="25" t="str">
        <v>https://tokopedia.com/hidaastore/jaket-taslan-hoodie-waterproof-pria-jaket-parasut-anti-air-pria-jaket</v>
      </c>
      <c r="E19" s="25" t="str">
        <v>999</v>
      </c>
      <c r="F19" s="25" t="str">
        <v>0</v>
      </c>
      <c r="G19" s="24" t="str">
        <v>999</v>
      </c>
      <c r="H19" s="24" t="str"/>
      <c r="I19" s="24" t="str">
        <v>Aktif</v>
      </c>
      <c r="J19" s="24" t="str">
        <v>184200</v>
      </c>
      <c r="K19" s="24" t="str">
        <v>7332f0e72dbef80bb1ae</v>
      </c>
    </row>
    <row r="20">
      <c r="B20" s="25" t="str">
        <v>1264108928</v>
      </c>
      <c r="C20" s="25" t="str">
        <v>Jaket trafalgar law hitam</v>
      </c>
      <c r="D20" s="25" t="str">
        <v>https://tokopedia.com/hidaastore/jaket-trafalgar-law-hitam</v>
      </c>
      <c r="E20" s="25" t="str">
        <v>999</v>
      </c>
      <c r="F20" s="25" t="str">
        <v>0</v>
      </c>
      <c r="G20" s="24" t="str">
        <v>999</v>
      </c>
      <c r="H20" s="24" t="str"/>
      <c r="I20" s="24" t="str">
        <v>Aktif</v>
      </c>
      <c r="J20" s="24" t="str">
        <v>106000</v>
      </c>
      <c r="K20" s="24" t="str">
        <v>899591cc4367e3678ee1</v>
      </c>
    </row>
    <row r="21">
      <c r="B21" s="25" t="str">
        <v>1264109160</v>
      </c>
      <c r="C21" s="25" t="str">
        <v>Jaket trafalgar law timeskip hitam</v>
      </c>
      <c r="D21" s="25" t="str">
        <v>https://tokopedia.com/hidaastore/jaket-trafalgar-law-timeskip-hitam</v>
      </c>
      <c r="E21" s="25" t="str">
        <v>999</v>
      </c>
      <c r="F21" s="25" t="str">
        <v>0</v>
      </c>
      <c r="G21" s="24" t="str">
        <v>999</v>
      </c>
      <c r="H21" s="24" t="str"/>
      <c r="I21" s="24" t="str">
        <v>Aktif</v>
      </c>
      <c r="J21" s="24" t="str">
        <v>100250</v>
      </c>
      <c r="K21" s="24" t="str">
        <v>a69693218a5150c42dc5</v>
      </c>
    </row>
    <row r="22">
      <c r="B22" s="25" t="str">
        <v>1274064971</v>
      </c>
      <c r="C22" s="25" t="str">
        <v>Jaket wanita keren/Jaket wanita Blazer/Jaket Hoodie wanita murah JK-25</v>
      </c>
      <c r="D22" s="25" t="str">
        <v>https://tokopedia.com/hidaastore/jaket-wanita-keren-jaket-wanita-blazer-jaket-hoodie-wanita-murah-jk-25</v>
      </c>
      <c r="E22" s="25" t="str">
        <v>999</v>
      </c>
      <c r="F22" s="25" t="str">
        <v>0</v>
      </c>
      <c r="G22" s="24" t="str">
        <v>999</v>
      </c>
      <c r="H22" s="24" t="str"/>
      <c r="I22" s="24" t="str">
        <v>Aktif</v>
      </c>
      <c r="J22" s="24" t="str">
        <v>151655</v>
      </c>
      <c r="K22" s="24" t="str">
        <v>7eaeb26d4ce012df5a96</v>
      </c>
    </row>
    <row r="23">
      <c r="B23" s="25" t="str">
        <v>1274052192</v>
      </c>
      <c r="C23" s="25" t="str">
        <v>Jaket wanita parka XL dan XXL / jaket motor cewe / bigsize</v>
      </c>
      <c r="D23" s="25" t="str">
        <v>https://tokopedia.com/hidaastore/jaket-wanita-parka-xl-dan-xxl-jaket-motor-cewe-bigsize</v>
      </c>
      <c r="E23" s="25" t="str">
        <v>999</v>
      </c>
      <c r="F23" s="25" t="str">
        <v>0</v>
      </c>
      <c r="G23" s="24" t="str">
        <v>999</v>
      </c>
      <c r="H23" s="24" t="str"/>
      <c r="I23" s="24" t="str">
        <v>Aktif</v>
      </c>
      <c r="J23" s="24" t="str">
        <v>203750</v>
      </c>
      <c r="K23" s="24" t="str">
        <v>f8322d7cc13366f289b3</v>
      </c>
    </row>
    <row r="24">
      <c r="B24" s="25" t="str">
        <v>1274384437</v>
      </c>
      <c r="C24" s="25" t="str">
        <v>Jaket wanita parka jaket motor cewe</v>
      </c>
      <c r="D24" s="25" t="str">
        <v>https://tokopedia.com/hidaastore/jaket-wanita-parka-jaket-motor-cewe</v>
      </c>
      <c r="E24" s="25" t="str">
        <v>999</v>
      </c>
      <c r="F24" s="25" t="str">
        <v>0</v>
      </c>
      <c r="G24" s="24" t="str">
        <v>999</v>
      </c>
      <c r="H24" s="24" t="str"/>
      <c r="I24" s="24" t="str">
        <v>Aktif</v>
      </c>
      <c r="J24" s="24" t="str">
        <v>232500</v>
      </c>
      <c r="K24" s="24" t="str">
        <v>c535683a33630fde7e9b</v>
      </c>
    </row>
    <row r="25">
      <c r="B25" s="25" t="str">
        <v>1274061182</v>
      </c>
      <c r="C25" s="25" t="str">
        <v>Jaket wanita semi kulit/Jaket cewek keren murah asli Garut/Jaket motor</v>
      </c>
      <c r="D25" s="25" t="str">
        <v>https://tokopedia.com/hidaastore/jaket-wanita-semi-kulit-jaket-cewek-keren-murah-asli-garut-jaket-motor</v>
      </c>
      <c r="E25" s="25" t="str">
        <v>999</v>
      </c>
      <c r="F25" s="25" t="str">
        <v>0</v>
      </c>
      <c r="G25" s="24" t="str">
        <v>999</v>
      </c>
      <c r="H25" s="24" t="str"/>
      <c r="I25" s="24" t="str">
        <v>Aktif</v>
      </c>
      <c r="J25" s="24" t="str">
        <v>146250</v>
      </c>
      <c r="K25" s="24" t="str">
        <v>14ee942dd7df0c9c3edf</v>
      </c>
    </row>
    <row r="26">
      <c r="B26" s="25" t="str">
        <v>1274050387</v>
      </c>
      <c r="C26" s="25" t="str">
        <v>Jaket wanita terlaris</v>
      </c>
      <c r="D26" s="25" t="str">
        <v>https://tokopedia.com/hidaastore/jaket-wanita-terlaris</v>
      </c>
      <c r="E26" s="25" t="str">
        <v>999</v>
      </c>
      <c r="F26" s="25" t="str">
        <v>0</v>
      </c>
      <c r="G26" s="24" t="str">
        <v>999</v>
      </c>
      <c r="H26" s="24" t="str"/>
      <c r="I26" s="24" t="str">
        <v>Aktif</v>
      </c>
      <c r="J26" s="24" t="str">
        <v>219850</v>
      </c>
      <c r="K26" s="24" t="str">
        <v>a1e3edc4557548888bf8</v>
      </c>
    </row>
    <row r="27">
      <c r="B27" s="25" t="str">
        <v>1264413875</v>
      </c>
      <c r="C27" s="25" t="str">
        <v>Jaket+Celana Sauna Suite Reebok Multifungsi Jas Hujan</v>
      </c>
      <c r="D27" s="25" t="str">
        <v>https://tokopedia.com/hidaastore/jaket-celana-sauna-suite-reebok-multifungsi-jas-hujan</v>
      </c>
      <c r="E27" s="25" t="str">
        <v>999</v>
      </c>
      <c r="F27" s="25" t="str">
        <v>0</v>
      </c>
      <c r="G27" s="24" t="str">
        <v>999</v>
      </c>
      <c r="H27" s="24" t="str"/>
      <c r="I27" s="24" t="str">
        <v>Aktif</v>
      </c>
      <c r="J27" s="24" t="str">
        <v>50800</v>
      </c>
      <c r="K27" s="24" t="str">
        <v>5db17d065a4111aa3923</v>
      </c>
    </row>
    <row r="28">
      <c r="B28" s="25" t="str">
        <v>1265762161</v>
      </c>
      <c r="C28" s="25" t="str">
        <v>Jala ikan dengan Joran Jaring Ikan tanpa kail fishing net mesh</v>
      </c>
      <c r="D28" s="25" t="str">
        <v>https://tokopedia.com/hidaastore/jala-ikan-dengan-joran-jaring-ikan-tanpa-kail-fishing-net-mesh</v>
      </c>
      <c r="E28" s="25" t="str">
        <v>999</v>
      </c>
      <c r="F28" s="25" t="str">
        <v>0</v>
      </c>
      <c r="G28" s="24" t="str">
        <v>999</v>
      </c>
      <c r="H28" s="24" t="str"/>
      <c r="I28" s="24" t="str">
        <v>Aktif</v>
      </c>
      <c r="J28" s="24" t="str">
        <v>46200</v>
      </c>
      <c r="K28" s="24" t="str">
        <v>0c9898eff78d8ea6b65c</v>
      </c>
    </row>
    <row r="29">
      <c r="B29" s="25" t="str">
        <v>1265951225</v>
      </c>
      <c r="C29" s="25" t="str">
        <v>Jalu Jumbo BMX Alloy Hitam</v>
      </c>
      <c r="D29" s="25" t="str">
        <v>https://tokopedia.com/hidaastore/jalu-jumbo-bmx-alloy-hitam</v>
      </c>
      <c r="E29" s="25" t="str">
        <v>999</v>
      </c>
      <c r="F29" s="25" t="str">
        <v>0</v>
      </c>
      <c r="G29" s="24" t="str">
        <v>999</v>
      </c>
      <c r="H29" s="24" t="str"/>
      <c r="I29" s="24" t="str">
        <v>Aktif</v>
      </c>
      <c r="J29" s="24" t="str">
        <v>60000</v>
      </c>
      <c r="K29" s="24" t="str">
        <v>8402d4127212920e773a</v>
      </c>
    </row>
    <row r="30">
      <c r="B30" s="25" t="str">
        <v>1265950744</v>
      </c>
      <c r="C30" s="25" t="str">
        <v>Jalu Jumbo Murah CP Home industri</v>
      </c>
      <c r="D30" s="25" t="str">
        <v>https://tokopedia.com/hidaastore/jalu-jumbo-murah-cp-home-industri</v>
      </c>
      <c r="E30" s="25" t="str">
        <v>999</v>
      </c>
      <c r="F30" s="25" t="str">
        <v>0</v>
      </c>
      <c r="G30" s="24" t="str">
        <v>999</v>
      </c>
      <c r="H30" s="24" t="str"/>
      <c r="I30" s="24" t="str">
        <v>Aktif</v>
      </c>
      <c r="J30" s="24" t="str">
        <v>27800</v>
      </c>
      <c r="K30" s="24" t="str">
        <v>a1c90616232c8c97ae22</v>
      </c>
    </row>
    <row r="31">
      <c r="B31" s="25" t="str">
        <v>1264417170</v>
      </c>
      <c r="C31" s="25" t="str">
        <v>Jalu Persneling Step Underbone</v>
      </c>
      <c r="D31" s="25" t="str">
        <v>https://tokopedia.com/hidaastore/jalu-persneling-step-underbone</v>
      </c>
      <c r="E31" s="25" t="str">
        <v>999</v>
      </c>
      <c r="F31" s="25" t="str">
        <v>0</v>
      </c>
      <c r="G31" s="24" t="str">
        <v>999</v>
      </c>
      <c r="H31" s="24" t="str"/>
      <c r="I31" s="24" t="str">
        <v>Aktif</v>
      </c>
      <c r="J31" s="24" t="str">
        <v>65750</v>
      </c>
      <c r="K31" s="24" t="str">
        <v>986187e188eaa80646a5</v>
      </c>
    </row>
    <row r="32">
      <c r="B32" s="25" t="str">
        <v>1264538251</v>
      </c>
      <c r="C32" s="25" t="str">
        <v>Jalu Pijakan kaki Pancatan kaki sepeda anak BMX</v>
      </c>
      <c r="D32" s="25" t="str">
        <v>https://tokopedia.com/hidaastore/jalu-pijakan-kaki-pancatan-kaki-sepeda-anak-bmx</v>
      </c>
      <c r="E32" s="25" t="str">
        <v>999</v>
      </c>
      <c r="F32" s="25" t="str">
        <v>0</v>
      </c>
      <c r="G32" s="24" t="str">
        <v>999</v>
      </c>
      <c r="H32" s="24" t="str"/>
      <c r="I32" s="24" t="str">
        <v>Aktif</v>
      </c>
      <c r="J32" s="24" t="str">
        <v>19750</v>
      </c>
      <c r="K32" s="24" t="str">
        <v>94152096eeebbb66576a</v>
      </c>
    </row>
    <row r="33">
      <c r="B33" s="25" t="str">
        <v>1283917808</v>
      </c>
      <c r="C33" s="25" t="str">
        <v>Jalu Proguard Robot Full CNC</v>
      </c>
      <c r="D33" s="25" t="str">
        <v>https://tokopedia.com/hidaastore/jalu-proguard-robot-full-cnc</v>
      </c>
      <c r="E33" s="25" t="str">
        <v>999</v>
      </c>
      <c r="F33" s="25" t="str">
        <v>0</v>
      </c>
      <c r="G33" s="24" t="str">
        <v>999</v>
      </c>
      <c r="H33" s="24" t="str"/>
      <c r="I33" s="24" t="str">
        <v>Aktif</v>
      </c>
      <c r="J33" s="24" t="str">
        <v>62185</v>
      </c>
      <c r="K33" s="24" t="str">
        <v>6bd6740c4b460ef60dd9</v>
      </c>
    </row>
    <row r="34">
      <c r="B34" s="25" t="str">
        <v>1265952283</v>
      </c>
      <c r="C34" s="25" t="str">
        <v>Jalu Protector Sepeda</v>
      </c>
      <c r="D34" s="25" t="str">
        <v>https://tokopedia.com/hidaastore/jalu-protector-sepeda</v>
      </c>
      <c r="E34" s="25" t="str">
        <v>999</v>
      </c>
      <c r="F34" s="25" t="str">
        <v>0</v>
      </c>
      <c r="G34" s="24" t="str">
        <v>999</v>
      </c>
      <c r="H34" s="24" t="str"/>
      <c r="I34" s="24" t="str">
        <v>Aktif</v>
      </c>
      <c r="J34" s="24" t="str">
        <v>36425</v>
      </c>
      <c r="K34" s="24" t="str">
        <v>e1ad2a66197380e1d073</v>
      </c>
    </row>
    <row r="35">
      <c r="B35" s="25" t="str">
        <v>1265742145</v>
      </c>
      <c r="C35" s="25" t="str">
        <v>Jalu Sambung Ayam Jago Aduan Tarung Terbuat dari Jalu Asli</v>
      </c>
      <c r="D35" s="25" t="str">
        <v>https://tokopedia.com/hidaastore/jalu-sambung-ayam-jago-aduan-tarung-terbuat-dari-jalu-asli</v>
      </c>
      <c r="E35" s="25" t="str">
        <v>999</v>
      </c>
      <c r="F35" s="25" t="str">
        <v>0</v>
      </c>
      <c r="G35" s="24" t="str">
        <v>999</v>
      </c>
      <c r="H35" s="24" t="str"/>
      <c r="I35" s="24" t="str">
        <v>Aktif</v>
      </c>
      <c r="J35" s="24" t="str">
        <v>94500</v>
      </c>
      <c r="K35" s="24" t="str">
        <v>9b11e040f3d1b78869bc</v>
      </c>
    </row>
    <row r="36">
      <c r="B36" s="25" t="str">
        <v>1265874287</v>
      </c>
      <c r="C36" s="25" t="str">
        <v>Jalu Sepeda Kecil Jalu Boncengan Belakang</v>
      </c>
      <c r="D36" s="25" t="str">
        <v>https://tokopedia.com/hidaastore/jalu-sepeda-kecil-jalu-boncengan-belakang</v>
      </c>
      <c r="E36" s="25" t="str">
        <v>999</v>
      </c>
      <c r="F36" s="25" t="str">
        <v>0</v>
      </c>
      <c r="G36" s="24" t="str">
        <v>999</v>
      </c>
      <c r="H36" s="24" t="str"/>
      <c r="I36" s="24" t="str">
        <v>Aktif</v>
      </c>
      <c r="J36" s="24" t="str">
        <v>25500</v>
      </c>
      <c r="K36" s="24" t="str">
        <v>ae5566a1d1b37661a099</v>
      </c>
    </row>
    <row r="37">
      <c r="B37" s="25" t="str">
        <v>1265876187</v>
      </c>
      <c r="C37" s="25" t="str">
        <v>Jalu Sepeda tanggung</v>
      </c>
      <c r="D37" s="25" t="str">
        <v>https://tokopedia.com/hidaastore/jalu-sepeda-tanggung</v>
      </c>
      <c r="E37" s="25" t="str">
        <v>999</v>
      </c>
      <c r="F37" s="25" t="str">
        <v>0</v>
      </c>
      <c r="G37" s="24" t="str">
        <v>999</v>
      </c>
      <c r="H37" s="24" t="str"/>
      <c r="I37" s="24" t="str">
        <v>Aktif</v>
      </c>
      <c r="J37" s="24" t="str">
        <v>25500</v>
      </c>
      <c r="K37" s="24" t="str">
        <v>e8a945a59d71136b75ad</v>
      </c>
    </row>
    <row r="38">
      <c r="B38" s="25" t="str">
        <v>1264418003</v>
      </c>
      <c r="C38" s="25" t="str">
        <v>Jalu Stang Honda All New PCX 150 original</v>
      </c>
      <c r="D38" s="25" t="str">
        <v>https://tokopedia.com/hidaastore/jalu-stang-honda-all-new-pcx-150-original</v>
      </c>
      <c r="E38" s="25" t="str">
        <v>999</v>
      </c>
      <c r="F38" s="25" t="str">
        <v>0</v>
      </c>
      <c r="G38" s="24" t="str">
        <v>999</v>
      </c>
      <c r="H38" s="24" t="str"/>
      <c r="I38" s="24" t="str">
        <v>Aktif</v>
      </c>
      <c r="J38" s="24" t="str">
        <v>31250</v>
      </c>
      <c r="K38" s="24" t="str">
        <v>6f5b47878ceb1927a7e8</v>
      </c>
    </row>
    <row r="39">
      <c r="B39" s="25" t="str">
        <v>1274241282</v>
      </c>
      <c r="C39" s="25" t="str">
        <v>Jalu Stang Satria 2T Hiu lumba Sgp</v>
      </c>
      <c r="D39" s="25" t="str">
        <v>https://tokopedia.com/hidaastore/jalu-stang-satria-2t-hiu-lumba-sgp</v>
      </c>
      <c r="E39" s="25" t="str">
        <v>999</v>
      </c>
      <c r="F39" s="25" t="str">
        <v>0</v>
      </c>
      <c r="G39" s="24" t="str">
        <v>999</v>
      </c>
      <c r="H39" s="24" t="str"/>
      <c r="I39" s="24" t="str">
        <v>Aktif</v>
      </c>
      <c r="J39" s="24" t="str">
        <v>169250</v>
      </c>
      <c r="K39" s="24" t="str">
        <v>8793cfc9a4e2dfdab71b</v>
      </c>
    </row>
    <row r="40">
      <c r="B40" s="25" t="str">
        <v>1274255786</v>
      </c>
      <c r="C40" s="25" t="str">
        <v>Jalu Stang Set Ninja 150 Seris Ori Stdr</v>
      </c>
      <c r="D40" s="25" t="str">
        <v>https://tokopedia.com/hidaastore/jalu-stang-set-ninja-150-seris-ori-stdr</v>
      </c>
      <c r="E40" s="25" t="str">
        <v>999</v>
      </c>
      <c r="F40" s="25" t="str">
        <v>0</v>
      </c>
      <c r="G40" s="24" t="str">
        <v>999</v>
      </c>
      <c r="H40" s="24" t="str"/>
      <c r="I40" s="24" t="str">
        <v>Aktif</v>
      </c>
      <c r="J40" s="24" t="str">
        <v>157750</v>
      </c>
      <c r="K40" s="24" t="str">
        <v>270b48af33eba9e4c50d</v>
      </c>
    </row>
    <row r="41">
      <c r="B41" s="25" t="str">
        <v>1265948669</v>
      </c>
      <c r="C41" s="25" t="str">
        <v>Jalu besi hitam murah pijakan kaki sepeda BMX as 15</v>
      </c>
      <c r="D41" s="25" t="str">
        <v>https://tokopedia.com/hidaastore/jalu-besi-hitam-murah-pijakan-kaki-sepeda-bmx-as-15</v>
      </c>
      <c r="E41" s="25" t="str">
        <v>999</v>
      </c>
      <c r="F41" s="25" t="str">
        <v>0</v>
      </c>
      <c r="G41" s="24" t="str">
        <v>999</v>
      </c>
      <c r="H41" s="24" t="str"/>
      <c r="I41" s="24" t="str">
        <v>Aktif</v>
      </c>
      <c r="J41" s="24" t="str">
        <v>31250</v>
      </c>
      <c r="K41" s="24" t="str">
        <v>f917bc61a91e53bb4f16</v>
      </c>
    </row>
    <row r="42">
      <c r="B42" s="25" t="str">
        <v>1265949197</v>
      </c>
      <c r="C42" s="25" t="str">
        <v>Jalu pijakan kaki besi hitam sepeda as 19</v>
      </c>
      <c r="D42" s="25" t="str">
        <v>https://tokopedia.com/hidaastore/jalu-pijakan-kaki-besi-hitam-sepeda-as-19</v>
      </c>
      <c r="E42" s="25" t="str">
        <v>999</v>
      </c>
      <c r="F42" s="25" t="str">
        <v>0</v>
      </c>
      <c r="G42" s="24" t="str">
        <v>999</v>
      </c>
      <c r="H42" s="24" t="str"/>
      <c r="I42" s="24" t="str">
        <v>Aktif</v>
      </c>
      <c r="J42" s="24" t="str">
        <v>48500</v>
      </c>
      <c r="K42" s="24" t="str">
        <v>ddbadadf01b36d37295c</v>
      </c>
    </row>
    <row r="43">
      <c r="B43" s="25" t="str">
        <v>1265950830</v>
      </c>
      <c r="C43" s="25" t="str">
        <v>Jalu sepeda BMX Hitam Besar</v>
      </c>
      <c r="D43" s="25" t="str">
        <v>https://tokopedia.com/hidaastore/jalu-sepeda-bmx-hitam-besar</v>
      </c>
      <c r="E43" s="25" t="str">
        <v>999</v>
      </c>
      <c r="F43" s="25" t="str">
        <v>0</v>
      </c>
      <c r="G43" s="24" t="str">
        <v>999</v>
      </c>
      <c r="H43" s="24" t="str"/>
      <c r="I43" s="24" t="str">
        <v>Aktif</v>
      </c>
      <c r="J43" s="24" t="str">
        <v>60000</v>
      </c>
      <c r="K43" s="24" t="str">
        <v>bb53b0fdd00eba2c5a2e</v>
      </c>
    </row>
    <row r="44">
      <c r="B44" s="25" t="str">
        <v>1265951847</v>
      </c>
      <c r="C44" s="25" t="str">
        <v>Jalu sepeda BMX Silver Besar</v>
      </c>
      <c r="D44" s="25" t="str">
        <v>https://tokopedia.com/hidaastore/jalu-sepeda-bmx-silver-besar</v>
      </c>
      <c r="E44" s="25" t="str">
        <v>999</v>
      </c>
      <c r="F44" s="25" t="str">
        <v>0</v>
      </c>
      <c r="G44" s="24" t="str">
        <v>999</v>
      </c>
      <c r="H44" s="24" t="str"/>
      <c r="I44" s="24" t="str">
        <v>Aktif</v>
      </c>
      <c r="J44" s="24" t="str">
        <v>42750</v>
      </c>
      <c r="K44" s="24" t="str">
        <v>8a37d6b4cce0123c538e</v>
      </c>
    </row>
    <row r="45">
      <c r="B45" s="25" t="str">
        <v>1265951861</v>
      </c>
      <c r="C45" s="25" t="str">
        <v>Jalu tanggung</v>
      </c>
      <c r="D45" s="25" t="str">
        <v>https://tokopedia.com/hidaastore/jalu-tanggung</v>
      </c>
      <c r="E45" s="25" t="str">
        <v>999</v>
      </c>
      <c r="F45" s="25" t="str">
        <v>0</v>
      </c>
      <c r="G45" s="24" t="str">
        <v>999</v>
      </c>
      <c r="H45" s="24" t="str"/>
      <c r="I45" s="24" t="str">
        <v>Aktif</v>
      </c>
      <c r="J45" s="24" t="str">
        <v>17450</v>
      </c>
      <c r="K45" s="24" t="str">
        <v>b6e6ce79862488b15e8d</v>
      </c>
    </row>
    <row r="46">
      <c r="B46" s="25" t="str">
        <v>1265969605</v>
      </c>
      <c r="C46" s="25" t="str">
        <v>Jalur kabel shifter bawah frame</v>
      </c>
      <c r="D46" s="25" t="str">
        <v>https://tokopedia.com/hidaastore/jalur-kabel-shifter-bawah-frame</v>
      </c>
      <c r="E46" s="25" t="str">
        <v>999</v>
      </c>
      <c r="F46" s="25" t="str">
        <v>0</v>
      </c>
      <c r="G46" s="24" t="str">
        <v>999</v>
      </c>
      <c r="H46" s="24" t="str"/>
      <c r="I46" s="24" t="str">
        <v>Aktif</v>
      </c>
      <c r="J46" s="24" t="str">
        <v>19750</v>
      </c>
      <c r="K46" s="24" t="str">
        <v>740d0cd2b864c1406564</v>
      </c>
    </row>
    <row r="47">
      <c r="B47" s="25" t="str">
        <v>1274115480</v>
      </c>
      <c r="C47" s="25" t="str">
        <v>Jam Alarm LED Wood Jam Meja Diskon</v>
      </c>
      <c r="D47" s="25" t="str">
        <v>https://tokopedia.com/hidaastore/jam-alarm-led-wood-jam-meja-diskon</v>
      </c>
      <c r="E47" s="25" t="str">
        <v>999</v>
      </c>
      <c r="F47" s="25" t="str">
        <v>0</v>
      </c>
      <c r="G47" s="24" t="str">
        <v>999</v>
      </c>
      <c r="H47" s="24" t="str"/>
      <c r="I47" s="24" t="str">
        <v>Aktif</v>
      </c>
      <c r="J47" s="24" t="str">
        <v>154645</v>
      </c>
      <c r="K47" s="24" t="str">
        <v>19519c883f96e612a81b</v>
      </c>
    </row>
    <row r="48">
      <c r="B48" s="25" t="str">
        <v>1283613563</v>
      </c>
      <c r="C48" s="25" t="str">
        <v>Jam Analog Interior Mobil Quartz Car Dashboard Classic Clock Pajangan</v>
      </c>
      <c r="D48" s="25" t="str">
        <v>https://tokopedia.com/hidaastore/jam-analog-interior-mobil-quartz-car-dashboard-classic-clock-pajangan</v>
      </c>
      <c r="E48" s="25" t="str">
        <v>999</v>
      </c>
      <c r="F48" s="25" t="str">
        <v>0</v>
      </c>
      <c r="G48" s="24" t="str">
        <v>999</v>
      </c>
      <c r="H48" s="24" t="str"/>
      <c r="I48" s="24" t="str">
        <v>Aktif</v>
      </c>
      <c r="J48" s="24" t="str">
        <v>71500</v>
      </c>
      <c r="K48" s="24" t="str">
        <v>90e76e35bdd59ae3025e</v>
      </c>
    </row>
    <row r="49">
      <c r="B49" s="25" t="str">
        <v>1274023934</v>
      </c>
      <c r="C49" s="25" t="str">
        <v>Jam Anti Air Skmei G shock</v>
      </c>
      <c r="D49" s="25" t="str">
        <v>https://tokopedia.com/hidaastore/jam-anti-air-skmei-g-shock</v>
      </c>
      <c r="E49" s="25" t="str">
        <v>999</v>
      </c>
      <c r="F49" s="25" t="str">
        <v>0</v>
      </c>
      <c r="G49" s="24" t="str">
        <v>999</v>
      </c>
      <c r="H49" s="24" t="str"/>
      <c r="I49" s="24" t="str">
        <v>Aktif</v>
      </c>
      <c r="J49" s="24" t="str">
        <v>180750</v>
      </c>
      <c r="K49" s="24" t="str">
        <v>15f13e174ee95f4cf597</v>
      </c>
    </row>
    <row r="50">
      <c r="B50" s="25" t="str">
        <v>1283742479</v>
      </c>
      <c r="C50" s="25" t="str">
        <v>Jam Digital &amp; Temperatur Mobil / Jam mobil</v>
      </c>
      <c r="D50" s="25" t="str">
        <v>https://tokopedia.com/hidaastore/jam-digital-temperatur-mobil-jam-mobil</v>
      </c>
      <c r="E50" s="25" t="str">
        <v>999</v>
      </c>
      <c r="F50" s="25" t="str">
        <v>0</v>
      </c>
      <c r="G50" s="24" t="str">
        <v>999</v>
      </c>
      <c r="H50" s="24" t="str"/>
      <c r="I50" s="24" t="str">
        <v>Aktif</v>
      </c>
      <c r="J50" s="24" t="str">
        <v>74720</v>
      </c>
      <c r="K50" s="24" t="str">
        <v>29b74e55f9b8f9f4d6b3</v>
      </c>
    </row>
    <row r="51">
      <c r="B51" s="25" t="str">
        <v>1274334109</v>
      </c>
      <c r="C51" s="25" t="str">
        <v>Jam Digital Dinding Meja 1008 Merah</v>
      </c>
      <c r="D51" s="25" t="str">
        <v>https://tokopedia.com/hidaastore/jam-digital-dinding-meja-1008-merah</v>
      </c>
      <c r="E51" s="25" t="str">
        <v>999</v>
      </c>
      <c r="F51" s="25" t="str">
        <v>0</v>
      </c>
      <c r="G51" s="24" t="str">
        <v>999</v>
      </c>
      <c r="H51" s="24" t="str"/>
      <c r="I51" s="24" t="str">
        <v>Aktif</v>
      </c>
      <c r="J51" s="24" t="str">
        <v>198000</v>
      </c>
      <c r="K51" s="24" t="str">
        <v>4f8e3f21640a7d02ef00</v>
      </c>
    </row>
    <row r="52">
      <c r="B52" s="25" t="str">
        <v>1274334440</v>
      </c>
      <c r="C52" s="25" t="str">
        <v>Jam Digital LED Alarm Wecker</v>
      </c>
      <c r="D52" s="25" t="str">
        <v>https://tokopedia.com/hidaastore/jam-digital-led-alarm-wecker</v>
      </c>
      <c r="E52" s="25" t="str">
        <v>999</v>
      </c>
      <c r="F52" s="25" t="str">
        <v>0</v>
      </c>
      <c r="G52" s="24" t="str">
        <v>999</v>
      </c>
      <c r="H52" s="24" t="str"/>
      <c r="I52" s="24" t="str">
        <v>Aktif</v>
      </c>
      <c r="J52" s="24" t="str">
        <v>175000</v>
      </c>
      <c r="K52" s="24" t="str">
        <v>832aadc8d5eb0e1ff812</v>
      </c>
    </row>
    <row r="53">
      <c r="B53" s="25" t="str">
        <v>1264384763</v>
      </c>
      <c r="C53" s="25" t="str">
        <v>Jam Digital Led &amp; Suhu Kabin - Dashboard Mobil - Led Warna Unik &amp;</v>
      </c>
      <c r="D53" s="25" t="str">
        <v>https://tokopedia.com/hidaastore/jam-digital-led-suhu-kabin-dashboard-mobil-led-warna-unik</v>
      </c>
      <c r="E53" s="25" t="str">
        <v>999</v>
      </c>
      <c r="F53" s="25" t="str">
        <v>0</v>
      </c>
      <c r="G53" s="24" t="str">
        <v>999</v>
      </c>
      <c r="H53" s="24" t="str"/>
      <c r="I53" s="24" t="str">
        <v>Aktif</v>
      </c>
      <c r="J53" s="24" t="str">
        <v>60000</v>
      </c>
      <c r="K53" s="24" t="str">
        <v>cb5936726312c226cd46</v>
      </c>
    </row>
    <row r="54">
      <c r="B54" s="25" t="str">
        <v>1283607079</v>
      </c>
      <c r="C54" s="25" t="str">
        <v>Jam Digital Meja Mobil Laci Kamar Oval</v>
      </c>
      <c r="D54" s="25" t="str">
        <v>https://tokopedia.com/hidaastore/jam-digital-meja-mobil-laci-kamar-oval</v>
      </c>
      <c r="E54" s="25" t="str">
        <v>999</v>
      </c>
      <c r="F54" s="25" t="str">
        <v>0</v>
      </c>
      <c r="G54" s="24" t="str">
        <v>999</v>
      </c>
      <c r="H54" s="24" t="str"/>
      <c r="I54" s="24" t="str">
        <v>Aktif</v>
      </c>
      <c r="J54" s="24" t="str">
        <v>16300</v>
      </c>
      <c r="K54" s="24" t="str">
        <v>508484cf6d6d2590b8aa</v>
      </c>
    </row>
    <row r="55">
      <c r="B55" s="25" t="str">
        <v>1265948296</v>
      </c>
      <c r="C55" s="25" t="str">
        <v>Jam Digital aksesoris sepeda</v>
      </c>
      <c r="D55" s="25" t="str">
        <v>https://tokopedia.com/hidaastore/jam-digital-aksesoris-sepeda</v>
      </c>
      <c r="E55" s="25" t="str">
        <v>999</v>
      </c>
      <c r="F55" s="25" t="str">
        <v>0</v>
      </c>
      <c r="G55" s="24" t="str">
        <v>999</v>
      </c>
      <c r="H55" s="24" t="str"/>
      <c r="I55" s="24" t="str">
        <v>Aktif</v>
      </c>
      <c r="J55" s="24" t="str">
        <v>85875</v>
      </c>
      <c r="K55" s="24" t="str">
        <v>5aef1d586bd4b9acb209</v>
      </c>
    </row>
    <row r="56">
      <c r="B56" s="25" t="str">
        <v>1264385072</v>
      </c>
      <c r="C56" s="25" t="str">
        <v>Jam Digital kecil jam untuk di mobil</v>
      </c>
      <c r="D56" s="25" t="str">
        <v>https://tokopedia.com/hidaastore/jam-digital-kecil-jam-untuk-di-mobil</v>
      </c>
      <c r="E56" s="25" t="str">
        <v>999</v>
      </c>
      <c r="F56" s="25" t="str">
        <v>0</v>
      </c>
      <c r="G56" s="24" t="str">
        <v>999</v>
      </c>
      <c r="H56" s="24" t="str"/>
      <c r="I56" s="24" t="str">
        <v>Aktif</v>
      </c>
      <c r="J56" s="24" t="str">
        <v>18485</v>
      </c>
      <c r="K56" s="24" t="str">
        <v>d4fcd139c03ee905e8fd</v>
      </c>
    </row>
    <row r="57">
      <c r="B57" s="25" t="str">
        <v>1283606196</v>
      </c>
      <c r="C57" s="25" t="str">
        <v>Jam Digital kecil vinic jam untuk di mobil jam digital portable</v>
      </c>
      <c r="D57" s="25" t="str">
        <v>https://tokopedia.com/hidaastore/jam-digital-kecil-vinic-jam-untuk-di-mobil-jam-digital-portable</v>
      </c>
      <c r="E57" s="25" t="str">
        <v>999</v>
      </c>
      <c r="F57" s="25" t="str">
        <v>0</v>
      </c>
      <c r="G57" s="24" t="str">
        <v>999</v>
      </c>
      <c r="H57" s="24" t="str"/>
      <c r="I57" s="24" t="str">
        <v>Aktif</v>
      </c>
      <c r="J57" s="24" t="str">
        <v>17450</v>
      </c>
      <c r="K57" s="24" t="str">
        <v>965f656316051824281b</v>
      </c>
    </row>
    <row r="58">
      <c r="B58" s="25" t="str">
        <v>1274333585</v>
      </c>
      <c r="C58" s="25" t="str">
        <v>Jam Dinding 2159 Merah</v>
      </c>
      <c r="D58" s="25" t="str">
        <v>https://tokopedia.com/hidaastore/jam-dinding-2159-merah</v>
      </c>
      <c r="E58" s="25" t="str">
        <v>999</v>
      </c>
      <c r="F58" s="25" t="str">
        <v>0</v>
      </c>
      <c r="G58" s="24" t="str">
        <v>999</v>
      </c>
      <c r="H58" s="24" t="str"/>
      <c r="I58" s="24" t="str">
        <v>Aktif</v>
      </c>
      <c r="J58" s="24" t="str">
        <v>217550</v>
      </c>
      <c r="K58" s="24" t="str">
        <v>165603616cc3e5071871</v>
      </c>
    </row>
    <row r="59">
      <c r="B59" s="25" t="str">
        <v>1265740024</v>
      </c>
      <c r="C59" s="25" t="str">
        <v>Jam Dinding Besar 3D Full Angka Dekorasi Giant Clock DIY Silent Move</v>
      </c>
      <c r="D59" s="25" t="str">
        <v>https://tokopedia.com/hidaastore/jam-dinding-besar-3d-full-angka-dekorasi-giant-clock-diy-silent-move</v>
      </c>
      <c r="E59" s="25" t="str">
        <v>999</v>
      </c>
      <c r="F59" s="25" t="str">
        <v>0</v>
      </c>
      <c r="G59" s="24" t="str">
        <v>999</v>
      </c>
      <c r="H59" s="24" t="str"/>
      <c r="I59" s="24" t="str">
        <v>Aktif</v>
      </c>
      <c r="J59" s="24" t="str">
        <v>100250</v>
      </c>
      <c r="K59" s="24" t="str">
        <v>c8607c8f6f298efde000</v>
      </c>
    </row>
    <row r="60">
      <c r="B60" s="25" t="str">
        <v>1274122300</v>
      </c>
      <c r="C60" s="25" t="str">
        <v>Jam Dinding Besar DIY Giant Wall Clock Quartz 120cm Dekorasi Dinding</v>
      </c>
      <c r="D60" s="25" t="str">
        <v>https://tokopedia.com/hidaastore/jam-dinding-besar-diy-giant-wall-clock-quartz-120cm-dekorasi-dinding</v>
      </c>
      <c r="E60" s="25" t="str">
        <v>999</v>
      </c>
      <c r="F60" s="25" t="str">
        <v>0</v>
      </c>
      <c r="G60" s="24" t="str">
        <v>999</v>
      </c>
      <c r="H60" s="24" t="str"/>
      <c r="I60" s="24" t="str">
        <v>Aktif</v>
      </c>
      <c r="J60" s="24" t="str">
        <v>128310</v>
      </c>
      <c r="K60" s="24" t="str">
        <v>54072060c8e8b08d0d2a</v>
      </c>
    </row>
    <row r="61">
      <c r="B61" s="25" t="str">
        <v>1274329858</v>
      </c>
      <c r="C61" s="25" t="str">
        <v>Jam Dinding Besar Minimalis Raksasa DIY 80-130cm Diameter</v>
      </c>
      <c r="D61" s="25" t="str">
        <v>https://tokopedia.com/hidaastore/jam-dinding-besar-minimalis-raksasa-diy-80-130cm-diameter</v>
      </c>
      <c r="E61" s="25" t="str">
        <v>999</v>
      </c>
      <c r="F61" s="25" t="str">
        <v>0</v>
      </c>
      <c r="G61" s="24" t="str">
        <v>999</v>
      </c>
      <c r="H61" s="24" t="str"/>
      <c r="I61" s="24" t="str">
        <v>Aktif</v>
      </c>
      <c r="J61" s="24" t="str">
        <v>134750</v>
      </c>
      <c r="K61" s="24" t="str">
        <v>984c33c6ccf8660ae876</v>
      </c>
    </row>
    <row r="62">
      <c r="B62" s="25" t="str">
        <v>1274329205</v>
      </c>
      <c r="C62" s="25" t="str">
        <v>Jam Dinding Besar Raksasa Dekorasi Minimalist 3D Giant Wall Clock DIY</v>
      </c>
      <c r="D62" s="25" t="str">
        <v>https://tokopedia.com/hidaastore/jam-dinding-besar-raksasa-dekorasi-minimalist-3d-giant-wall-clock-diy</v>
      </c>
      <c r="E62" s="25" t="str">
        <v>999</v>
      </c>
      <c r="F62" s="25" t="str">
        <v>0</v>
      </c>
      <c r="G62" s="24" t="str">
        <v>999</v>
      </c>
      <c r="H62" s="24" t="str"/>
      <c r="I62" s="24" t="str">
        <v>Aktif</v>
      </c>
      <c r="J62" s="24" t="str">
        <v>129000</v>
      </c>
      <c r="K62" s="24" t="str">
        <v>955381173376cc4fbc96</v>
      </c>
    </row>
    <row r="63">
      <c r="B63" s="25" t="str">
        <v>1264530053</v>
      </c>
      <c r="C63" s="25" t="str">
        <v>Jam Dinding DIY 80-130cm Diameter - ELET00659</v>
      </c>
      <c r="D63" s="25" t="str">
        <v>https://tokopedia.com/hidaastore/jam-dinding-diy-80-130cm-diameter-elet00659</v>
      </c>
      <c r="E63" s="25" t="str">
        <v>999</v>
      </c>
      <c r="F63" s="25" t="str">
        <v>0</v>
      </c>
      <c r="G63" s="24" t="str">
        <v>999</v>
      </c>
      <c r="H63" s="24" t="str"/>
      <c r="I63" s="24" t="str">
        <v>Aktif</v>
      </c>
      <c r="J63" s="24" t="str">
        <v>90935</v>
      </c>
      <c r="K63" s="24" t="str">
        <v>64b9b859e4abeb43440e</v>
      </c>
    </row>
    <row r="64">
      <c r="B64" s="25" t="str">
        <v>1274115832</v>
      </c>
      <c r="C64" s="25" t="str">
        <v>Jam Dinding DIY Giant Wall Clock Quartz 120cm Mixed Number DIY 226</v>
      </c>
      <c r="D64" s="25" t="str">
        <v>https://tokopedia.com/hidaastore/jam-dinding-diy-giant-wall-clock-quartz-120cm-mixed-number-diy-226</v>
      </c>
      <c r="E64" s="25" t="str">
        <v>999</v>
      </c>
      <c r="F64" s="25" t="str">
        <v>0</v>
      </c>
      <c r="G64" s="24" t="str">
        <v>999</v>
      </c>
      <c r="H64" s="24" t="str"/>
      <c r="I64" s="24" t="str">
        <v>Aktif</v>
      </c>
      <c r="J64" s="24" t="str">
        <v>185695</v>
      </c>
      <c r="K64" s="24" t="str">
        <v>46be71b32232ad6d96dc</v>
      </c>
    </row>
    <row r="65">
      <c r="B65" s="25" t="str">
        <v>1264529809</v>
      </c>
      <c r="C65" s="25" t="str">
        <v>Jam Dinding Glory 32cm (HItam &amp; Putih)</v>
      </c>
      <c r="D65" s="25" t="str">
        <v>https://tokopedia.com/hidaastore/jam-dinding-glory-32cm-hitam-putih</v>
      </c>
      <c r="E65" s="25" t="str">
        <v>999</v>
      </c>
      <c r="F65" s="25" t="str">
        <v>0</v>
      </c>
      <c r="G65" s="24" t="str">
        <v>999</v>
      </c>
      <c r="H65" s="24" t="str"/>
      <c r="I65" s="24" t="str">
        <v>Aktif</v>
      </c>
      <c r="J65" s="24" t="str">
        <v>69775</v>
      </c>
      <c r="K65" s="24" t="str">
        <v>c53611f2fa7b20d065ab</v>
      </c>
    </row>
    <row r="66">
      <c r="B66" s="25" t="str">
        <v>1265679850</v>
      </c>
      <c r="C66" s="25" t="str">
        <v>Jam Dinding Tempel Besar Raksasa 3D giant wall Diameter 80-130CM 661</v>
      </c>
      <c r="D66" s="25" t="str">
        <v>https://tokopedia.com/hidaastore/jam-dinding-tempel-besar-raksasa-3d-giant-wall-diameter-80-130cm-661</v>
      </c>
      <c r="E66" s="25" t="str">
        <v>999</v>
      </c>
      <c r="F66" s="25" t="str">
        <v>0</v>
      </c>
      <c r="G66" s="24" t="str">
        <v>999</v>
      </c>
      <c r="H66" s="24" t="str"/>
      <c r="I66" s="24" t="str">
        <v>Aktif</v>
      </c>
      <c r="J66" s="24" t="str">
        <v>106000</v>
      </c>
      <c r="K66" s="24" t="str">
        <v>0d8a75394c3280ae87ae</v>
      </c>
    </row>
    <row r="67">
      <c r="B67" s="25" t="str">
        <v>1264528426</v>
      </c>
      <c r="C67" s="25" t="str">
        <v>Jam Dinding Tempel Tembok Besar 3D Giant Big Wall Clock - Silver</v>
      </c>
      <c r="D67" s="25" t="str">
        <v>https://tokopedia.com/hidaastore/jam-dinding-tempel-tembok-besar-3d-giant-big-wall-clock-silver</v>
      </c>
      <c r="E67" s="25" t="str">
        <v>999</v>
      </c>
      <c r="F67" s="25" t="str">
        <v>0</v>
      </c>
      <c r="G67" s="24" t="str">
        <v>999</v>
      </c>
      <c r="H67" s="24" t="str"/>
      <c r="I67" s="24" t="str">
        <v>Aktif</v>
      </c>
      <c r="J67" s="24" t="str">
        <v>102550</v>
      </c>
      <c r="K67" s="24" t="str">
        <v>d7f1b897d19321efc8e9</v>
      </c>
    </row>
    <row r="68">
      <c r="B68" s="25" t="str">
        <v>1283610664</v>
      </c>
      <c r="C68" s="25" t="str">
        <v>Jam Mobil Digital Vinnic V-612A</v>
      </c>
      <c r="D68" s="25" t="str">
        <v>https://tokopedia.com/hidaastore/jam-mobil-digital-vinnic-v-612a</v>
      </c>
      <c r="E68" s="25" t="str">
        <v>999</v>
      </c>
      <c r="F68" s="25" t="str">
        <v>0</v>
      </c>
      <c r="G68" s="24" t="str">
        <v>999</v>
      </c>
      <c r="H68" s="24" t="str"/>
      <c r="I68" s="24" t="str">
        <v>Aktif</v>
      </c>
      <c r="J68" s="24" t="str">
        <v>18370</v>
      </c>
      <c r="K68" s="24" t="str">
        <v>0e78071583b70b0f1ed9</v>
      </c>
    </row>
    <row r="69">
      <c r="B69" s="25" t="str">
        <v>1264395115</v>
      </c>
      <c r="C69" s="25" t="str">
        <v>Jam Motor Jam untuk Stang Handlebar Motor Waterproof Motorcycle Clock</v>
      </c>
      <c r="D69" s="25" t="str">
        <v>https://tokopedia.com/hidaastore/jam-motor-jam-untuk-stang-handlebar-motor-waterproof-motorcycle-clock</v>
      </c>
      <c r="E69" s="25" t="str">
        <v>999</v>
      </c>
      <c r="F69" s="25" t="str">
        <v>0</v>
      </c>
      <c r="G69" s="24" t="str">
        <v>999</v>
      </c>
      <c r="H69" s="24" t="str"/>
      <c r="I69" s="24" t="str">
        <v>Aktif</v>
      </c>
      <c r="J69" s="24" t="str">
        <v>88750</v>
      </c>
      <c r="K69" s="24" t="str">
        <v>0f7d391f4b38e2811d7b</v>
      </c>
    </row>
    <row r="70">
      <c r="B70" s="25" t="str">
        <v>1283908573</v>
      </c>
      <c r="C70" s="25" t="str">
        <v>Jam Motor Tempel Mobil Sepeda Waterproof Anti Air Digital Mini Handle</v>
      </c>
      <c r="D70" s="25" t="str">
        <v>https://tokopedia.com/hidaastore/jam-motor-tempel-mobil-sepeda-waterproof-anti-air-digital-mini-handle</v>
      </c>
      <c r="E70" s="25" t="str">
        <v>999</v>
      </c>
      <c r="F70" s="25" t="str">
        <v>0</v>
      </c>
      <c r="G70" s="24" t="str">
        <v>999</v>
      </c>
      <c r="H70" s="24" t="str"/>
      <c r="I70" s="24" t="str">
        <v>Aktif</v>
      </c>
      <c r="J70" s="24" t="str">
        <v>46775</v>
      </c>
      <c r="K70" s="24" t="str">
        <v>41e0ab753ce3f9df30c2</v>
      </c>
    </row>
    <row r="71">
      <c r="B71" s="25" t="str">
        <v>1264146361</v>
      </c>
      <c r="C71" s="25" t="str">
        <v>Jam Pintar Smart Watch A1 Support Sim card</v>
      </c>
      <c r="D71" s="25" t="str">
        <v>https://tokopedia.com/hidaastore/jam-pintar-smart-watch-a1-support-sim-card</v>
      </c>
      <c r="E71" s="25" t="str">
        <v>999</v>
      </c>
      <c r="F71" s="25" t="str">
        <v>0</v>
      </c>
      <c r="G71" s="24" t="str">
        <v>999</v>
      </c>
      <c r="H71" s="24" t="str"/>
      <c r="I71" s="24" t="str">
        <v>Aktif</v>
      </c>
      <c r="J71" s="24" t="str">
        <v>88635</v>
      </c>
      <c r="K71" s="24" t="str">
        <v>b8e8a40fa0032166508c</v>
      </c>
    </row>
    <row r="72">
      <c r="B72" s="25" t="str">
        <v>1264144047</v>
      </c>
      <c r="C72" s="25" t="str">
        <v>Jam Pintar Smart Watch u9 Support Sim card</v>
      </c>
      <c r="D72" s="25" t="str">
        <v>https://tokopedia.com/hidaastore/jam-pintar-smart-watch-u9-support-sim-card</v>
      </c>
      <c r="E72" s="25" t="str">
        <v>999</v>
      </c>
      <c r="F72" s="25" t="str">
        <v>0</v>
      </c>
      <c r="G72" s="24" t="str">
        <v>999</v>
      </c>
      <c r="H72" s="24" t="str"/>
      <c r="I72" s="24" t="str">
        <v>Aktif</v>
      </c>
      <c r="J72" s="24" t="str">
        <v>74835</v>
      </c>
      <c r="K72" s="24" t="str">
        <v>4b279a50246c80f7e3cb</v>
      </c>
    </row>
    <row r="73">
      <c r="B73" s="25" t="str">
        <v>1264143473</v>
      </c>
      <c r="C73" s="25" t="str">
        <v>Jam Pintar Smart Watch u9 bisa sim card</v>
      </c>
      <c r="D73" s="25" t="str">
        <v>https://tokopedia.com/hidaastore/jam-pintar-smart-watch-u9-bisa-sim-card</v>
      </c>
      <c r="E73" s="25" t="str">
        <v>999</v>
      </c>
      <c r="F73" s="25" t="str">
        <v>0</v>
      </c>
      <c r="G73" s="24" t="str">
        <v>999</v>
      </c>
      <c r="H73" s="24" t="str"/>
      <c r="I73" s="24" t="str">
        <v>Aktif</v>
      </c>
      <c r="J73" s="24" t="str">
        <v>77250</v>
      </c>
      <c r="K73" s="24" t="str">
        <v>f2220e883b2e2c65abdb</v>
      </c>
    </row>
    <row r="74">
      <c r="B74" s="25" t="str">
        <v>1264144359</v>
      </c>
      <c r="C74" s="25" t="str">
        <v>Jam Pintar Smartwatch A1 Dapat Anti Gores</v>
      </c>
      <c r="D74" s="25" t="str">
        <v>https://tokopedia.com/hidaastore/jam-pintar-smartwatch-a1-dapat-anti-gores</v>
      </c>
      <c r="E74" s="25" t="str">
        <v>999</v>
      </c>
      <c r="F74" s="25" t="str">
        <v>0</v>
      </c>
      <c r="G74" s="24" t="str">
        <v>999</v>
      </c>
      <c r="H74" s="24" t="str"/>
      <c r="I74" s="24" t="str">
        <v>Aktif</v>
      </c>
      <c r="J74" s="24" t="str">
        <v>72535</v>
      </c>
      <c r="K74" s="24" t="str">
        <v>52176a302d320555b52e</v>
      </c>
    </row>
    <row r="75">
      <c r="B75" s="25" t="str">
        <v>1264133705</v>
      </c>
      <c r="C75" s="25" t="str">
        <v>Jam Swatch Irony Rubber</v>
      </c>
      <c r="D75" s="25" t="str">
        <v>https://tokopedia.com/hidaastore/jam-swatch-irony-rubber</v>
      </c>
      <c r="E75" s="25" t="str">
        <v>999</v>
      </c>
      <c r="F75" s="25" t="str">
        <v>0</v>
      </c>
      <c r="G75" s="24" t="str">
        <v>999</v>
      </c>
      <c r="H75" s="24" t="str"/>
      <c r="I75" s="24" t="str">
        <v>Aktif</v>
      </c>
      <c r="J75" s="24" t="str">
        <v>27225</v>
      </c>
      <c r="K75" s="24" t="str">
        <v>a9a5b81b22a35b0cc14e</v>
      </c>
    </row>
    <row r="76">
      <c r="B76" s="25" t="str">
        <v>1264563815</v>
      </c>
      <c r="C76" s="25" t="str">
        <v>Jam Tangan</v>
      </c>
      <c r="D76" s="25" t="str">
        <v>https://tokopedia.com/hidaastore/jam-tangan</v>
      </c>
      <c r="E76" s="25" t="str">
        <v>999</v>
      </c>
      <c r="F76" s="25" t="str">
        <v>0</v>
      </c>
      <c r="G76" s="24" t="str">
        <v>999</v>
      </c>
      <c r="H76" s="24" t="str"/>
      <c r="I76" s="24" t="str">
        <v>Aktif</v>
      </c>
      <c r="J76" s="24" t="str">
        <v>31250</v>
      </c>
      <c r="K76" s="24" t="str">
        <v>5ee54239b1bc9f5e834e</v>
      </c>
    </row>
    <row r="77">
      <c r="B77" s="25" t="str">
        <v>1265749270</v>
      </c>
      <c r="C77" s="25" t="str">
        <v>Jam Tangan 5in1 Paracord Survival Watch Gelang Kompas Outdoor Camping</v>
      </c>
      <c r="D77" s="25" t="str">
        <v>https://tokopedia.com/hidaastore/jam-tangan-5in1-paracord-survival-watch-gelang-kompas-outdoor-camping</v>
      </c>
      <c r="E77" s="25" t="str">
        <v>999</v>
      </c>
      <c r="F77" s="25" t="str">
        <v>0</v>
      </c>
      <c r="G77" s="24" t="str">
        <v>999</v>
      </c>
      <c r="H77" s="24" t="str"/>
      <c r="I77" s="24" t="str">
        <v>Aktif</v>
      </c>
      <c r="J77" s="24" t="str">
        <v>92200</v>
      </c>
      <c r="K77" s="24" t="str">
        <v>e8037de6e47256dc1913</v>
      </c>
    </row>
    <row r="78">
      <c r="B78" s="25" t="str">
        <v>1264103549</v>
      </c>
      <c r="C78" s="25" t="str">
        <v>Jam Tangan Anak 03</v>
      </c>
      <c r="D78" s="25" t="str">
        <v>https://tokopedia.com/hidaastore/jam-tangan-anak-03</v>
      </c>
      <c r="E78" s="25" t="str">
        <v>999</v>
      </c>
      <c r="F78" s="25" t="str">
        <v>0</v>
      </c>
      <c r="G78" s="24" t="str">
        <v>999</v>
      </c>
      <c r="H78" s="24" t="str"/>
      <c r="I78" s="24" t="str">
        <v>Aktif</v>
      </c>
      <c r="J78" s="24" t="str">
        <v>31250</v>
      </c>
      <c r="K78" s="24" t="str">
        <v>f4f5c260b8ed2d73b53a</v>
      </c>
    </row>
    <row r="79">
      <c r="B79" s="25" t="str">
        <v>1264103650</v>
      </c>
      <c r="C79" s="25" t="str">
        <v>Jam Tangan Anak Digital Warna Murah</v>
      </c>
      <c r="D79" s="25" t="str">
        <v>https://tokopedia.com/hidaastore/jam-tangan-anak-digital-warna-murah</v>
      </c>
      <c r="E79" s="25" t="str">
        <v>999</v>
      </c>
      <c r="F79" s="25" t="str">
        <v>0</v>
      </c>
      <c r="G79" s="24" t="str">
        <v>999</v>
      </c>
      <c r="H79" s="24" t="str"/>
      <c r="I79" s="24" t="str">
        <v>Aktif</v>
      </c>
      <c r="J79" s="24" t="str">
        <v>14000</v>
      </c>
      <c r="K79" s="24" t="str">
        <v>41f6a129411c55a5ea9a</v>
      </c>
    </row>
    <row r="80">
      <c r="B80" s="25" t="str">
        <v>1264104019</v>
      </c>
      <c r="C80" s="25" t="str">
        <v>Jam Tangan Anak FrozenA67</v>
      </c>
      <c r="D80" s="25" t="str">
        <v>https://tokopedia.com/hidaastore/jam-tangan-anak-frozena67</v>
      </c>
      <c r="E80" s="25" t="str">
        <v>999</v>
      </c>
      <c r="F80" s="25" t="str">
        <v>0</v>
      </c>
      <c r="G80" s="24" t="str">
        <v>999</v>
      </c>
      <c r="H80" s="24" t="str"/>
      <c r="I80" s="24" t="str">
        <v>Aktif</v>
      </c>
      <c r="J80" s="24" t="str">
        <v>41600</v>
      </c>
      <c r="K80" s="24" t="str">
        <v>9ca06963b88ef9843b14</v>
      </c>
    </row>
    <row r="81">
      <c r="B81" s="25" t="str">
        <v>1264129603</v>
      </c>
      <c r="C81" s="25" t="str">
        <v>Jam Tangan Anak Imoo Multi Fiture Elegant</v>
      </c>
      <c r="D81" s="25" t="str">
        <v>https://tokopedia.com/hidaastore/jam-tangan-anak-imoo-multi-fiture-elegant</v>
      </c>
      <c r="E81" s="25" t="str">
        <v>999</v>
      </c>
      <c r="F81" s="25" t="str">
        <v>0</v>
      </c>
      <c r="G81" s="24" t="str">
        <v>999</v>
      </c>
      <c r="H81" s="24" t="str"/>
      <c r="I81" s="24" t="str">
        <v>Aktif</v>
      </c>
      <c r="J81" s="24" t="str">
        <v>117500</v>
      </c>
      <c r="K81" s="24" t="str">
        <v>6ea2ff75fa8b7ba8c246</v>
      </c>
    </row>
    <row r="82">
      <c r="B82" s="25" t="str">
        <v>1274219872</v>
      </c>
      <c r="C82" s="25" t="str">
        <v>Jam Tangan Anak Laki Laki Anti Air Original "Skmei DG1074 Black"</v>
      </c>
      <c r="D82" s="25" t="str">
        <v>https://tokopedia.com/hidaastore/jam-tangan-anak-laki-laki-anti-air-original-skmei-dg1074-black</v>
      </c>
      <c r="E82" s="25" t="str">
        <v>999</v>
      </c>
      <c r="F82" s="25" t="str">
        <v>0</v>
      </c>
      <c r="G82" s="24" t="str">
        <v>999</v>
      </c>
      <c r="H82" s="24" t="str"/>
      <c r="I82" s="24" t="str">
        <v>Aktif</v>
      </c>
      <c r="J82" s="24" t="str">
        <v>137970</v>
      </c>
      <c r="K82" s="24" t="str">
        <v>cee9a9a63aaf1898948b</v>
      </c>
    </row>
    <row r="83">
      <c r="B83" s="25" t="str">
        <v>1264104289</v>
      </c>
      <c r="C83" s="25" t="str">
        <v>Jam Tangan Anak Laki Laki Anti Air Original "Skmei Dg1096" black-gold</v>
      </c>
      <c r="D83" s="25" t="str">
        <v>https://tokopedia.com/hidaastore/jam-tangan-anak-laki-laki-anti-air-original-skmei-dg1096-black-gold</v>
      </c>
      <c r="E83" s="25" t="str">
        <v>999</v>
      </c>
      <c r="F83" s="25" t="str">
        <v>0</v>
      </c>
      <c r="G83" s="24" t="str">
        <v>999</v>
      </c>
      <c r="H83" s="24" t="str"/>
      <c r="I83" s="24" t="str">
        <v>Aktif</v>
      </c>
      <c r="J83" s="24" t="str">
        <v>115200</v>
      </c>
      <c r="K83" s="24" t="str">
        <v>69509eef93d98a4117df</v>
      </c>
    </row>
    <row r="84">
      <c r="B84" s="25" t="str">
        <v>1264104792</v>
      </c>
      <c r="C84" s="25" t="str">
        <v>Jam Tangan Anak My Little Pony Digital Lucu Bisa diganti ganti</v>
      </c>
      <c r="D84" s="25" t="str">
        <v>https://tokopedia.com/hidaastore/jam-tangan-anak-my-little-pony-digital-lucu-bisa-diganti-ganti</v>
      </c>
      <c r="E84" s="25" t="str">
        <v>999</v>
      </c>
      <c r="F84" s="25" t="str">
        <v>0</v>
      </c>
      <c r="G84" s="24" t="str">
        <v>999</v>
      </c>
      <c r="H84" s="24" t="str"/>
      <c r="I84" s="24" t="str">
        <v>Aktif</v>
      </c>
      <c r="J84" s="24" t="str">
        <v>54825</v>
      </c>
      <c r="K84" s="24" t="str">
        <v>f67279139225501ee6f0</v>
      </c>
    </row>
    <row r="85">
      <c r="B85" s="25" t="str">
        <v>1264107605</v>
      </c>
      <c r="C85" s="25" t="str">
        <v>Jam Tangan Anak Robot Iron Man Captain Amerika Kado Ultah Hadiah</v>
      </c>
      <c r="D85" s="25" t="str">
        <v>https://tokopedia.com/hidaastore/jam-tangan-anak-robot-iron-man-captain-amerika-kado-ultah-hadiah</v>
      </c>
      <c r="E85" s="25" t="str">
        <v>999</v>
      </c>
      <c r="F85" s="25" t="str">
        <v>0</v>
      </c>
      <c r="G85" s="24" t="str">
        <v>999</v>
      </c>
      <c r="H85" s="24" t="str"/>
      <c r="I85" s="24" t="str">
        <v>Aktif</v>
      </c>
      <c r="J85" s="24" t="str">
        <v>27800</v>
      </c>
      <c r="K85" s="24" t="str">
        <v>8d210eaf2d7c9a8dff17</v>
      </c>
    </row>
    <row r="86">
      <c r="B86" s="25" t="str">
        <v>1264106465</v>
      </c>
      <c r="C86" s="25" t="str">
        <v>Jam Tangan Anak Robot Transformers</v>
      </c>
      <c r="D86" s="25" t="str">
        <v>https://tokopedia.com/hidaastore/jam-tangan-anak-robot-transformers</v>
      </c>
      <c r="E86" s="25" t="str">
        <v>999</v>
      </c>
      <c r="F86" s="25" t="str">
        <v>0</v>
      </c>
      <c r="G86" s="24" t="str">
        <v>999</v>
      </c>
      <c r="H86" s="24" t="str"/>
      <c r="I86" s="24" t="str">
        <v>Aktif</v>
      </c>
      <c r="J86" s="24" t="str">
        <v>42750</v>
      </c>
      <c r="K86" s="24" t="str">
        <v>5edffb321d239a7b3fc0</v>
      </c>
    </row>
    <row r="87">
      <c r="B87" s="25" t="str">
        <v>1264131563</v>
      </c>
      <c r="C87" s="25" t="str">
        <v>Jam Tangan Anak Smart Watch Imoo Imo Termurah</v>
      </c>
      <c r="D87" s="25" t="str">
        <v>https://tokopedia.com/hidaastore/jam-tangan-anak-smart-watch-imoo-imo-termurah</v>
      </c>
      <c r="E87" s="25" t="str">
        <v>999</v>
      </c>
      <c r="F87" s="25" t="str">
        <v>0</v>
      </c>
      <c r="G87" s="24" t="str">
        <v>999</v>
      </c>
      <c r="H87" s="24" t="str"/>
      <c r="I87" s="24" t="str">
        <v>Aktif</v>
      </c>
      <c r="J87" s="24" t="str">
        <v>100250</v>
      </c>
      <c r="K87" s="24" t="str">
        <v>0ddb342a53eea03de5c5</v>
      </c>
    </row>
    <row r="88">
      <c r="B88" s="25" t="str">
        <v>1274216140</v>
      </c>
      <c r="C88" s="25" t="str">
        <v>Jam Tangan Anak Smart Watch Kids Imoo Elegant Multi Fiture GPS anti</v>
      </c>
      <c r="D88" s="25" t="str">
        <v>https://tokopedia.com/hidaastore/jam-tangan-anak-smart-watch-kids-imoo-elegant-multi-fiture-gps-anti</v>
      </c>
      <c r="E88" s="25" t="str">
        <v>999</v>
      </c>
      <c r="F88" s="25" t="str">
        <v>0</v>
      </c>
      <c r="G88" s="24" t="str">
        <v>999</v>
      </c>
      <c r="H88" s="24" t="str"/>
      <c r="I88" s="24" t="str">
        <v>Aktif</v>
      </c>
      <c r="J88" s="24" t="str">
        <v>232500</v>
      </c>
      <c r="K88" s="24" t="str">
        <v>04db8d0bebda26f165a6</v>
      </c>
    </row>
    <row r="89">
      <c r="B89" s="25" t="str">
        <v>1264105441</v>
      </c>
      <c r="C89" s="25" t="str">
        <v>Jam Tangan Anak Transformer Deformation Watches Kids Jam Tangan</v>
      </c>
      <c r="D89" s="25" t="str">
        <v>https://tokopedia.com/hidaastore/jam-tangan-anak-transformer-deformation-watches-kids-jam-tangan</v>
      </c>
      <c r="E89" s="25" t="str">
        <v>999</v>
      </c>
      <c r="F89" s="25" t="str">
        <v>0</v>
      </c>
      <c r="G89" s="24" t="str">
        <v>999</v>
      </c>
      <c r="H89" s="24" t="str"/>
      <c r="I89" s="24" t="str">
        <v>Aktif</v>
      </c>
      <c r="J89" s="24" t="str">
        <v>34125</v>
      </c>
      <c r="K89" s="24" t="str">
        <v>22251600ddda5e6b124f</v>
      </c>
    </row>
    <row r="90">
      <c r="B90" s="25" t="str">
        <v>1274217700</v>
      </c>
      <c r="C90" s="25" t="str">
        <v>Jam Tangan Anak Wanita QnQ vq96j020y Original Q&amp;Q VQ96J</v>
      </c>
      <c r="D90" s="25" t="str">
        <v>https://tokopedia.com/hidaastore/jam-tangan-anak-wanita-qnq-vq96j020y-original-q-q-vq96j</v>
      </c>
      <c r="E90" s="25" t="str">
        <v>999</v>
      </c>
      <c r="F90" s="25" t="str">
        <v>0</v>
      </c>
      <c r="G90" s="24" t="str">
        <v>999</v>
      </c>
      <c r="H90" s="24" t="str"/>
      <c r="I90" s="24" t="str">
        <v>Aktif</v>
      </c>
      <c r="J90" s="24" t="str">
        <v>146250</v>
      </c>
      <c r="K90" s="24" t="str">
        <v>a28b976a6724b1190452</v>
      </c>
    </row>
    <row r="91">
      <c r="B91" s="25" t="str">
        <v>1264102590</v>
      </c>
      <c r="C91" s="25" t="str">
        <v>Jam Tangan Anak perempuan cewek Anti Air Original Skmei Dg1096</v>
      </c>
      <c r="D91" s="25" t="str">
        <v>https://tokopedia.com/hidaastore/jam-tangan-anak-perempuan-cewek-anti-air-original-skmei-dg1096</v>
      </c>
      <c r="E91" s="25" t="str">
        <v>999</v>
      </c>
      <c r="F91" s="25" t="str">
        <v>0</v>
      </c>
      <c r="G91" s="24" t="str">
        <v>999</v>
      </c>
      <c r="H91" s="24" t="str"/>
      <c r="I91" s="24" t="str">
        <v>Aktif</v>
      </c>
      <c r="J91" s="24" t="str">
        <v>115200</v>
      </c>
      <c r="K91" s="24" t="str">
        <v>545c811d38ff0a2e8598</v>
      </c>
    </row>
    <row r="92">
      <c r="B92" s="25" t="str">
        <v>1274386436</v>
      </c>
      <c r="C92" s="25" t="str">
        <v>Jam Tangan Analog Pria Oversize Besar 52mm Army Man Watch Jis OZ7258</v>
      </c>
      <c r="D92" s="25" t="str">
        <v>https://tokopedia.com/hidaastore/jam-tangan-analog-pria-oversize-besar-52mm-army-man-watch-jis-oz7258</v>
      </c>
      <c r="E92" s="25" t="str">
        <v>999</v>
      </c>
      <c r="F92" s="25" t="str">
        <v>0</v>
      </c>
      <c r="G92" s="24" t="str">
        <v>999</v>
      </c>
      <c r="H92" s="24" t="str"/>
      <c r="I92" s="24" t="str">
        <v>Aktif</v>
      </c>
      <c r="J92" s="24" t="str">
        <v>123250</v>
      </c>
      <c r="K92" s="24" t="str">
        <v>2578291b504bed7e39b3</v>
      </c>
    </row>
    <row r="93">
      <c r="B93" s="25" t="str">
        <v>1264563981</v>
      </c>
      <c r="C93" s="25" t="str">
        <v>Jam Tangan Analog SKMEI Watch 1260 SILVER Stainless SEIKO Citizen</v>
      </c>
      <c r="D93" s="25" t="str">
        <v>https://tokopedia.com/hidaastore/jam-tangan-analog-skmei-watch-1260-silver-stainless-seiko-citizen</v>
      </c>
      <c r="E93" s="25" t="str">
        <v>999</v>
      </c>
      <c r="F93" s="25" t="str">
        <v>0</v>
      </c>
      <c r="G93" s="24" t="str">
        <v>999</v>
      </c>
      <c r="H93" s="24" t="str"/>
      <c r="I93" s="24" t="str">
        <v>Aktif</v>
      </c>
      <c r="J93" s="24" t="str">
        <v>88750</v>
      </c>
      <c r="K93" s="24" t="str">
        <v>5f466eb91702e4b531bd</v>
      </c>
    </row>
    <row r="94">
      <c r="B94" s="25" t="str">
        <v>1274023680</v>
      </c>
      <c r="C94" s="25" t="str">
        <v>Jam Tangan Anti air Pria Skmei Casio</v>
      </c>
      <c r="D94" s="25" t="str">
        <v>https://tokopedia.com/hidaastore/jam-tangan-anti-air-pria-skmei-casio</v>
      </c>
      <c r="E94" s="25" t="str">
        <v>999</v>
      </c>
      <c r="F94" s="25" t="str">
        <v>0</v>
      </c>
      <c r="G94" s="24" t="str">
        <v>999</v>
      </c>
      <c r="H94" s="24" t="str"/>
      <c r="I94" s="24" t="str">
        <v>Aktif</v>
      </c>
      <c r="J94" s="24" t="str">
        <v>186500</v>
      </c>
      <c r="K94" s="24" t="str">
        <v>b8f853ba8c8cf1be0846</v>
      </c>
    </row>
    <row r="95">
      <c r="B95" s="25" t="str">
        <v>1274056405</v>
      </c>
      <c r="C95" s="25" t="str">
        <v>Jam Tangan Baby-G</v>
      </c>
      <c r="D95" s="25" t="str">
        <v>https://tokopedia.com/hidaastore/jam-tangan-baby-g</v>
      </c>
      <c r="E95" s="25" t="str">
        <v>999</v>
      </c>
      <c r="F95" s="25" t="str">
        <v>0</v>
      </c>
      <c r="G95" s="24" t="str">
        <v>999</v>
      </c>
      <c r="H95" s="24" t="str"/>
      <c r="I95" s="24" t="str">
        <v>Aktif</v>
      </c>
      <c r="J95" s="24" t="str">
        <v>152000</v>
      </c>
      <c r="K95" s="24" t="str">
        <v>16eec4e3d4ae69747a28</v>
      </c>
    </row>
    <row r="96">
      <c r="B96" s="25" t="str">
        <v>1274061721</v>
      </c>
      <c r="C96" s="25" t="str">
        <v>Jam Tangan Baby-g Pink</v>
      </c>
      <c r="D96" s="25" t="str">
        <v>https://tokopedia.com/hidaastore/jam-tangan-baby-g-pink</v>
      </c>
      <c r="E96" s="25" t="str">
        <v>999</v>
      </c>
      <c r="F96" s="25" t="str">
        <v>0</v>
      </c>
      <c r="G96" s="24" t="str">
        <v>999</v>
      </c>
      <c r="H96" s="24" t="str"/>
      <c r="I96" s="24" t="str">
        <v>Aktif</v>
      </c>
      <c r="J96" s="24" t="str">
        <v>152000</v>
      </c>
      <c r="K96" s="24" t="str">
        <v>3181ed86a6bbe01fc79f</v>
      </c>
    </row>
    <row r="97">
      <c r="B97" s="25" t="str">
        <v>1264133727</v>
      </c>
      <c r="C97" s="25" t="str">
        <v>Jam Tangan Casio Baby G Gshock</v>
      </c>
      <c r="D97" s="25" t="str">
        <v>https://tokopedia.com/hidaastore/jam-tangan-casio-baby-g-gshock</v>
      </c>
      <c r="E97" s="25" t="str">
        <v>999</v>
      </c>
      <c r="F97" s="25" t="str">
        <v>0</v>
      </c>
      <c r="G97" s="24" t="str">
        <v>999</v>
      </c>
      <c r="H97" s="24" t="str"/>
      <c r="I97" s="24" t="str">
        <v>Aktif</v>
      </c>
      <c r="J97" s="24" t="str">
        <v>25500</v>
      </c>
      <c r="K97" s="24" t="str">
        <v>34f376428df4c707d7aa</v>
      </c>
    </row>
    <row r="98">
      <c r="B98" s="25" t="str">
        <v>1264134640</v>
      </c>
      <c r="C98" s="25" t="str">
        <v>Jam Tangan DW Daniel Wellington</v>
      </c>
      <c r="D98" s="25" t="str">
        <v>https://tokopedia.com/hidaastore/jam-tangan-dw-daniel-wellington</v>
      </c>
      <c r="E98" s="25" t="str">
        <v>999</v>
      </c>
      <c r="F98" s="25" t="str">
        <v>0</v>
      </c>
      <c r="G98" s="24" t="str">
        <v>999</v>
      </c>
      <c r="H98" s="24" t="str"/>
      <c r="I98" s="24" t="str">
        <v>Aktif</v>
      </c>
      <c r="J98" s="24" t="str">
        <v>30100</v>
      </c>
      <c r="K98" s="24" t="str">
        <v>b7b92c277109accb54b0</v>
      </c>
    </row>
    <row r="99">
      <c r="B99" s="25" t="str">
        <v>1274051306</v>
      </c>
      <c r="C99" s="25" t="str">
        <v>Jam Tangan Digitec Wanita</v>
      </c>
      <c r="D99" s="25" t="str">
        <v>https://tokopedia.com/hidaastore/jam-tangan-digitec-wanita</v>
      </c>
      <c r="E99" s="25" t="str">
        <v>999</v>
      </c>
      <c r="F99" s="25" t="str">
        <v>0</v>
      </c>
      <c r="G99" s="24" t="str">
        <v>999</v>
      </c>
      <c r="H99" s="24" t="str"/>
      <c r="I99" s="24" t="str">
        <v>Aktif</v>
      </c>
      <c r="J99" s="24" t="str">
        <v>203750</v>
      </c>
      <c r="K99" s="24" t="str">
        <v>4fc3a933dd91b3b0aa8d</v>
      </c>
    </row>
    <row r="100">
      <c r="B100" s="25" t="str">
        <v>1274053326</v>
      </c>
      <c r="C100" s="25" t="str">
        <v>Jam Tangan Digitec Wanita Bdg</v>
      </c>
      <c r="D100" s="25" t="str">
        <v>https://tokopedia.com/hidaastore/jam-tangan-digitec-wanita-bdg</v>
      </c>
      <c r="E100" s="25" t="str">
        <v>999</v>
      </c>
      <c r="F100" s="25" t="str">
        <v>0</v>
      </c>
      <c r="G100" s="24" t="str">
        <v>999</v>
      </c>
      <c r="H100" s="24" t="str"/>
      <c r="I100" s="24" t="str">
        <v>Aktif</v>
      </c>
      <c r="J100" s="24" t="str">
        <v>203750</v>
      </c>
      <c r="K100" s="24" t="str">
        <v>6facec6a17dcf8f1d822</v>
      </c>
    </row>
    <row r="101">
      <c r="B101" s="25" t="str">
        <v>1264131460</v>
      </c>
      <c r="C101" s="25" t="str">
        <v>Jam Tangan Fashion Rubber Strap LED Premium Fashion Unisex</v>
      </c>
      <c r="D101" s="25" t="str">
        <v>https://tokopedia.com/hidaastore/jam-tangan-fashion-rubber-strap-led-premium-fashion-unisex</v>
      </c>
      <c r="E101" s="25" t="str">
        <v>999</v>
      </c>
      <c r="F101" s="25" t="str">
        <v>0</v>
      </c>
      <c r="G101" s="24" t="str">
        <v>999</v>
      </c>
      <c r="H101" s="24" t="str"/>
      <c r="I101" s="24" t="str">
        <v>Aktif</v>
      </c>
      <c r="J101" s="24" t="str">
        <v>31480</v>
      </c>
      <c r="K101" s="24" t="str">
        <v>3295cac0a4032c483c99</v>
      </c>
    </row>
    <row r="102">
      <c r="B102" s="25" t="str">
        <v>1274053845</v>
      </c>
      <c r="C102" s="25" t="str">
        <v>Jam Tangan Fossil wanita</v>
      </c>
      <c r="D102" s="25" t="str">
        <v>https://tokopedia.com/hidaastore/jam-tangan-fossil-wanita</v>
      </c>
      <c r="E102" s="25" t="str">
        <v>999</v>
      </c>
      <c r="F102" s="25" t="str">
        <v>0</v>
      </c>
      <c r="G102" s="24" t="str">
        <v>999</v>
      </c>
      <c r="H102" s="24" t="str"/>
      <c r="I102" s="24" t="str">
        <v>Aktif</v>
      </c>
      <c r="J102" s="24" t="str">
        <v>203750</v>
      </c>
      <c r="K102" s="24" t="str">
        <v>50eb3212699b0e662807</v>
      </c>
    </row>
    <row r="103">
      <c r="B103" s="25" t="str">
        <v>1274053637</v>
      </c>
      <c r="C103" s="25" t="str">
        <v>Jam Tangan Fossill Wanita</v>
      </c>
      <c r="D103" s="25" t="str">
        <v>https://tokopedia.com/hidaastore/jam-tangan-fossill-wanita</v>
      </c>
      <c r="E103" s="25" t="str">
        <v>999</v>
      </c>
      <c r="F103" s="25" t="str">
        <v>0</v>
      </c>
      <c r="G103" s="24" t="str">
        <v>999</v>
      </c>
      <c r="H103" s="24" t="str"/>
      <c r="I103" s="24" t="str">
        <v>Aktif</v>
      </c>
      <c r="J103" s="24" t="str">
        <v>168100</v>
      </c>
      <c r="K103" s="24" t="str">
        <v>1ebbc2fc7ac1d3d06d0f</v>
      </c>
    </row>
    <row r="104">
      <c r="B104" s="25" t="str">
        <v>1274053917</v>
      </c>
      <c r="C104" s="25" t="str">
        <v>Jam Tangan GC wanita</v>
      </c>
      <c r="D104" s="25" t="str">
        <v>https://tokopedia.com/hidaastore/jam-tangan-gc-wanita</v>
      </c>
      <c r="E104" s="25" t="str">
        <v>999</v>
      </c>
      <c r="F104" s="25" t="str">
        <v>0</v>
      </c>
      <c r="G104" s="24" t="str">
        <v>999</v>
      </c>
      <c r="H104" s="24" t="str"/>
      <c r="I104" s="24" t="str">
        <v>Aktif</v>
      </c>
      <c r="J104" s="24" t="str">
        <v>186500</v>
      </c>
      <c r="K104" s="24" t="str">
        <v>1ff0e5590c3f33544654</v>
      </c>
    </row>
    <row r="105">
      <c r="B105" s="25" t="str">
        <v>1273979466</v>
      </c>
      <c r="C105" s="25" t="str">
        <v>Jam Tangan GPS Anak. GPS Tracker for Kids. Q80 1.44 INCH layar warna &amp;</v>
      </c>
      <c r="D105" s="25" t="str">
        <v>https://tokopedia.com/hidaastore/jam-tangan-gps-anak-gps-tracker-for-kids-q80-1-44-inch-layar-warna</v>
      </c>
      <c r="E105" s="25" t="str">
        <v>999</v>
      </c>
      <c r="F105" s="25" t="str">
        <v>0</v>
      </c>
      <c r="G105" s="24" t="str">
        <v>999</v>
      </c>
      <c r="H105" s="24" t="str"/>
      <c r="I105" s="24" t="str">
        <v>Aktif</v>
      </c>
      <c r="J105" s="24" t="str">
        <v>169250</v>
      </c>
      <c r="K105" s="24" t="str">
        <v>9d23b6db8e4996817288</v>
      </c>
    </row>
    <row r="106">
      <c r="B106" s="25" t="str">
        <v>1273978562</v>
      </c>
      <c r="C106" s="25" t="str">
        <v>Jam Tangan GPS Anak.. GPS Tracker for Kids. Smart Watch GPS Kids G 36</v>
      </c>
      <c r="D106" s="25" t="str">
        <v>https://tokopedia.com/hidaastore/jam-tangan-gps-anak-gps-tracker-for-kids-smart-watch-gps-kids-g-36</v>
      </c>
      <c r="E106" s="25" t="str">
        <v>999</v>
      </c>
      <c r="F106" s="25" t="str">
        <v>0</v>
      </c>
      <c r="G106" s="24" t="str">
        <v>999</v>
      </c>
      <c r="H106" s="24" t="str"/>
      <c r="I106" s="24" t="str">
        <v>Aktif</v>
      </c>
      <c r="J106" s="24" t="str">
        <v>169250</v>
      </c>
      <c r="K106" s="24" t="str">
        <v>53d0a0bdc532e97cc568</v>
      </c>
    </row>
    <row r="107">
      <c r="B107" s="25" t="str">
        <v>1274055099</v>
      </c>
      <c r="C107" s="25" t="str">
        <v>Jam Tangan GS Wanita</v>
      </c>
      <c r="D107" s="25" t="str">
        <v>https://tokopedia.com/hidaastore/jam-tangan-gs-wanita</v>
      </c>
      <c r="E107" s="25" t="str">
        <v>999</v>
      </c>
      <c r="F107" s="25" t="str">
        <v>0</v>
      </c>
      <c r="G107" s="24" t="str">
        <v>999</v>
      </c>
      <c r="H107" s="24" t="str"/>
      <c r="I107" s="24" t="str">
        <v>Aktif</v>
      </c>
      <c r="J107" s="24" t="str">
        <v>172125</v>
      </c>
      <c r="K107" s="24" t="str">
        <v>c381aa91a577324b2d49</v>
      </c>
    </row>
    <row r="108">
      <c r="B108" s="25" t="str">
        <v>1264563495</v>
      </c>
      <c r="C108" s="25" t="str">
        <v>Jam Tangan Korek Api Elektrik USB - Watch</v>
      </c>
      <c r="D108" s="25" t="str">
        <v>https://tokopedia.com/hidaastore/jam-tangan-korek-api-elektrik-usb-watch</v>
      </c>
      <c r="E108" s="25" t="str">
        <v>999</v>
      </c>
      <c r="F108" s="25" t="str">
        <v>0</v>
      </c>
      <c r="G108" s="24" t="str">
        <v>999</v>
      </c>
      <c r="H108" s="24" t="str"/>
      <c r="I108" s="24" t="str">
        <v>Aktif</v>
      </c>
      <c r="J108" s="24" t="str">
        <v>70350</v>
      </c>
      <c r="K108" s="24" t="str">
        <v>593d3ca774b3ef683134</v>
      </c>
    </row>
    <row r="109">
      <c r="B109" s="25" t="str">
        <v>1265750160</v>
      </c>
      <c r="C109" s="25" t="str">
        <v>Jam Tangan Korek Outdoor BONUS PISAU LIPAT Korek Pemantik Api Lighter</v>
      </c>
      <c r="D109" s="25" t="str">
        <v>https://tokopedia.com/hidaastore/jam-tangan-korek-outdoor-bonus-pisau-lipat-korek-pemantik-api-lighter</v>
      </c>
      <c r="E109" s="25" t="str">
        <v>999</v>
      </c>
      <c r="F109" s="25" t="str">
        <v>0</v>
      </c>
      <c r="G109" s="24" t="str">
        <v>999</v>
      </c>
      <c r="H109" s="24" t="str"/>
      <c r="I109" s="24" t="str">
        <v>Aktif</v>
      </c>
      <c r="J109" s="24" t="str">
        <v>80700</v>
      </c>
      <c r="K109" s="24" t="str">
        <v>de75c334d73a2797fa4d</v>
      </c>
    </row>
    <row r="110">
      <c r="B110" s="25" t="str">
        <v>1264566643</v>
      </c>
      <c r="C110" s="25" t="str">
        <v>Jam Tangan Pria Analog Dual Time Original SKMEI 1370 Anti Air</v>
      </c>
      <c r="D110" s="25" t="str">
        <v>https://tokopedia.com/hidaastore/jam-tangan-pria-analog-dual-time-original-skmei-1370-anti-air</v>
      </c>
      <c r="E110" s="25" t="str">
        <v>999</v>
      </c>
      <c r="F110" s="25" t="str">
        <v>0</v>
      </c>
      <c r="G110" s="24" t="str">
        <v>999</v>
      </c>
      <c r="H110" s="24" t="str"/>
      <c r="I110" s="24" t="str">
        <v>Aktif</v>
      </c>
      <c r="J110" s="24" t="str">
        <v>97030</v>
      </c>
      <c r="K110" s="24" t="str">
        <v>e4ceab0595ecfb9979f1</v>
      </c>
    </row>
    <row r="111">
      <c r="B111" s="25" t="str">
        <v>1264561323</v>
      </c>
      <c r="C111" s="25" t="str">
        <v>Jam Tangan Pria Anti Air G Shock Sport Jam Tangan SKMEI Original</v>
      </c>
      <c r="D111" s="25" t="str">
        <v>https://tokopedia.com/hidaastore/jam-tangan-pria-anti-air-g-shock-sport-jam-tangan-skmei-original</v>
      </c>
      <c r="E111" s="25" t="str">
        <v>999</v>
      </c>
      <c r="F111" s="25" t="str">
        <v>0</v>
      </c>
      <c r="G111" s="24" t="str">
        <v>999</v>
      </c>
      <c r="H111" s="24" t="str"/>
      <c r="I111" s="24" t="str">
        <v>Aktif</v>
      </c>
      <c r="J111" s="24" t="str">
        <v>117500</v>
      </c>
      <c r="K111" s="24" t="str">
        <v>a6b1455f1a163342584e</v>
      </c>
    </row>
    <row r="112">
      <c r="B112" s="25" t="str">
        <v>1264561434</v>
      </c>
      <c r="C112" s="25" t="str">
        <v>Jam Tangan Pria Digital Sport SKMEI 1335 Original Silver Casio Citizen</v>
      </c>
      <c r="D112" s="25" t="str">
        <v>https://tokopedia.com/hidaastore/jam-tangan-pria-digital-sport-skmei-1335-original-silver-casio-citizen</v>
      </c>
      <c r="E112" s="25" t="str">
        <v>999</v>
      </c>
      <c r="F112" s="25" t="str">
        <v>0</v>
      </c>
      <c r="G112" s="24" t="str">
        <v>999</v>
      </c>
      <c r="H112" s="24" t="str"/>
      <c r="I112" s="24" t="str">
        <v>Aktif</v>
      </c>
      <c r="J112" s="24" t="str">
        <v>87485</v>
      </c>
      <c r="K112" s="24" t="str">
        <v>369678e5aa7f719e859e</v>
      </c>
    </row>
    <row r="113">
      <c r="B113" s="25" t="str">
        <v>1264566683</v>
      </c>
      <c r="C113" s="25" t="str">
        <v>Jam Tangan Pria Korek Api Elektrik USB Watch</v>
      </c>
      <c r="D113" s="25" t="str">
        <v>https://tokopedia.com/hidaastore/jam-tangan-pria-korek-api-elektrik-usb-watch</v>
      </c>
      <c r="E113" s="25" t="str">
        <v>999</v>
      </c>
      <c r="F113" s="25" t="str">
        <v>0</v>
      </c>
      <c r="G113" s="24" t="str">
        <v>999</v>
      </c>
      <c r="H113" s="24" t="str"/>
      <c r="I113" s="24" t="str">
        <v>Aktif</v>
      </c>
      <c r="J113" s="24" t="str">
        <v>69200</v>
      </c>
      <c r="K113" s="24" t="str">
        <v>a14f088d4ae755b97a1f</v>
      </c>
    </row>
    <row r="114">
      <c r="B114" s="25" t="str">
        <v>1264555616</v>
      </c>
      <c r="C114" s="25" t="str">
        <v>Jam Tangan Pria Korek Elektrik USB Hadiah Api Rokok Cigarrete Lighter</v>
      </c>
      <c r="D114" s="25" t="str">
        <v>https://tokopedia.com/hidaastore/jam-tangan-pria-korek-elektrik-usb-hadiah-api-rokok-cigarrete-lighter</v>
      </c>
      <c r="E114" s="25" t="str">
        <v>999</v>
      </c>
      <c r="F114" s="25" t="str">
        <v>0</v>
      </c>
      <c r="G114" s="24" t="str">
        <v>999</v>
      </c>
      <c r="H114" s="24" t="str"/>
      <c r="I114" s="24" t="str">
        <v>Aktif</v>
      </c>
      <c r="J114" s="24" t="str">
        <v>61150</v>
      </c>
      <c r="K114" s="24" t="str">
        <v>5d6cb2c7f93a4de19a08</v>
      </c>
    </row>
    <row r="115">
      <c r="B115" s="25" t="str">
        <v>1274033164</v>
      </c>
      <c r="C115" s="25" t="str">
        <v>Jam Tangan Pria Korek Elektrik USB Hadiah Api Rokok Quartz Casio OULM</v>
      </c>
      <c r="D115" s="25" t="str">
        <v>https://tokopedia.com/hidaastore/jam-tangan-pria-korek-elektrik-usb-hadiah-api-rokok-quartz-casio-oulm</v>
      </c>
      <c r="E115" s="25" t="str">
        <v>999</v>
      </c>
      <c r="F115" s="25" t="str">
        <v>0</v>
      </c>
      <c r="G115" s="24" t="str">
        <v>999</v>
      </c>
      <c r="H115" s="24" t="str"/>
      <c r="I115" s="24" t="str">
        <v>Aktif</v>
      </c>
      <c r="J115" s="24" t="str">
        <v>129000</v>
      </c>
      <c r="K115" s="24" t="str">
        <v>28c2a7460040fa89c196</v>
      </c>
    </row>
    <row r="116">
      <c r="B116" s="25" t="str">
        <v>1264075561</v>
      </c>
      <c r="C116" s="25" t="str">
        <v>Jam Tangan Pria Q&amp;Q</v>
      </c>
      <c r="D116" s="25" t="str">
        <v>https://tokopedia.com/hidaastore/jam-tangan-pria-q-q</v>
      </c>
      <c r="E116" s="25" t="str">
        <v>999</v>
      </c>
      <c r="F116" s="25" t="str">
        <v>0</v>
      </c>
      <c r="G116" s="24" t="str">
        <v>999</v>
      </c>
      <c r="H116" s="24" t="str"/>
      <c r="I116" s="24" t="str">
        <v>Aktif</v>
      </c>
      <c r="J116" s="24" t="str">
        <v>31250</v>
      </c>
      <c r="K116" s="24" t="str">
        <v>eb83ab4d6a467ef8209e</v>
      </c>
    </row>
    <row r="117">
      <c r="B117" s="25" t="str">
        <v>1264560937</v>
      </c>
      <c r="C117" s="25" t="str">
        <v>Jam Tangan Pria Q&amp;Q QnQ Smile Solar Rubber</v>
      </c>
      <c r="D117" s="25" t="str">
        <v>https://tokopedia.com/hidaastore/jam-tangan-pria-q-q-qnq-smile-solar-rubber</v>
      </c>
      <c r="E117" s="25" t="str">
        <v>999</v>
      </c>
      <c r="F117" s="25" t="str">
        <v>0</v>
      </c>
      <c r="G117" s="24" t="str">
        <v>999</v>
      </c>
      <c r="H117" s="24" t="str"/>
      <c r="I117" s="24" t="str">
        <v>Aktif</v>
      </c>
      <c r="J117" s="24" t="str">
        <v>82540</v>
      </c>
      <c r="K117" s="24" t="str">
        <v>612c0d573106ab747108</v>
      </c>
    </row>
    <row r="118">
      <c r="B118" s="25" t="str">
        <v>1264565164</v>
      </c>
      <c r="C118" s="25" t="str">
        <v>Jam Tangan Pria SKMEI 1295 Digital Sport Sporty Olahraga Strap</v>
      </c>
      <c r="D118" s="25" t="str">
        <v>https://tokopedia.com/hidaastore/jam-tangan-pria-skmei-1295-digital-sport-sporty-olahraga-strap</v>
      </c>
      <c r="E118" s="25" t="str">
        <v>999</v>
      </c>
      <c r="F118" s="25" t="str">
        <v>0</v>
      </c>
      <c r="G118" s="24" t="str">
        <v>999</v>
      </c>
      <c r="H118" s="24" t="str"/>
      <c r="I118" s="24" t="str">
        <v>Aktif</v>
      </c>
      <c r="J118" s="24" t="str">
        <v>67222</v>
      </c>
      <c r="K118" s="24" t="str">
        <v>cb56e1d5ca1dc97b44f3</v>
      </c>
    </row>
    <row r="119">
      <c r="B119" s="25" t="str">
        <v>1264564438</v>
      </c>
      <c r="C119" s="25" t="str">
        <v>Jam Tangan Pria SKMEI 1412 Digital Elegan Cowok Kasual Simpel Strap</v>
      </c>
      <c r="D119" s="25" t="str">
        <v>https://tokopedia.com/hidaastore/jam-tangan-pria-skmei-1412-digital-elegan-cowok-kasual-simpel-strap</v>
      </c>
      <c r="E119" s="25" t="str">
        <v>999</v>
      </c>
      <c r="F119" s="25" t="str">
        <v>0</v>
      </c>
      <c r="G119" s="24" t="str">
        <v>999</v>
      </c>
      <c r="H119" s="24" t="str"/>
      <c r="I119" s="24" t="str">
        <v>Aktif</v>
      </c>
      <c r="J119" s="24" t="str">
        <v>61702</v>
      </c>
      <c r="K119" s="24" t="str">
        <v>7a7dc2d55a29b85453c8</v>
      </c>
    </row>
    <row r="120">
      <c r="B120" s="25" t="str">
        <v>1264564670</v>
      </c>
      <c r="C120" s="25" t="str">
        <v>Jam Tangan Pria SKMEI 1413 Digital Strap Silicone Rubber Elegant Cowok</v>
      </c>
      <c r="D120" s="25" t="str">
        <v>https://tokopedia.com/hidaastore/jam-tangan-pria-skmei-1413-digital-strap-silicone-rubber-elegant-cowok</v>
      </c>
      <c r="E120" s="25" t="str">
        <v>999</v>
      </c>
      <c r="F120" s="25" t="str">
        <v>0</v>
      </c>
      <c r="G120" s="24" t="str">
        <v>999</v>
      </c>
      <c r="H120" s="24" t="str"/>
      <c r="I120" s="24" t="str">
        <v>Aktif</v>
      </c>
      <c r="J120" s="24" t="str">
        <v>71500</v>
      </c>
      <c r="K120" s="24" t="str">
        <v>8bb21815965f7ee367e3</v>
      </c>
    </row>
    <row r="121">
      <c r="B121" s="25" t="str">
        <v>1264564463</v>
      </c>
      <c r="C121" s="25" t="str">
        <v>Jam Tangan Pria SKMEI 1496 Digital Kasual Casual Cowok Simpel Elegan</v>
      </c>
      <c r="D121" s="25" t="str">
        <v>https://tokopedia.com/hidaastore/jam-tangan-pria-skmei-1496-digital-kasual-casual-cowok-simpel-elegan</v>
      </c>
      <c r="E121" s="25" t="str">
        <v>999</v>
      </c>
      <c r="F121" s="25" t="str">
        <v>0</v>
      </c>
      <c r="G121" s="24" t="str">
        <v>999</v>
      </c>
      <c r="H121" s="24" t="str"/>
      <c r="I121" s="24" t="str">
        <v>Aktif</v>
      </c>
      <c r="J121" s="24" t="str">
        <v>82264</v>
      </c>
      <c r="K121" s="24" t="str">
        <v>2b7d659a7ba825f86696</v>
      </c>
    </row>
    <row r="122">
      <c r="B122" s="25" t="str">
        <v>1264564513</v>
      </c>
      <c r="C122" s="25" t="str">
        <v>Jam Tangan Pria SKMEI 1602S Analog Cowok Kasual Casual Simpel Elegan</v>
      </c>
      <c r="D122" s="25" t="str">
        <v>https://tokopedia.com/hidaastore/jam-tangan-pria-skmei-1602s-analog-cowok-kasual-casual-simpel-elegan</v>
      </c>
      <c r="E122" s="25" t="str">
        <v>999</v>
      </c>
      <c r="F122" s="25" t="str">
        <v>0</v>
      </c>
      <c r="G122" s="24" t="str">
        <v>999</v>
      </c>
      <c r="H122" s="24" t="str"/>
      <c r="I122" s="24" t="str">
        <v>Aktif</v>
      </c>
      <c r="J122" s="24" t="str">
        <v>72466</v>
      </c>
      <c r="K122" s="24" t="str">
        <v>bae97acc40328b3a5371</v>
      </c>
    </row>
    <row r="123">
      <c r="B123" s="25" t="str">
        <v>1264564682</v>
      </c>
      <c r="C123" s="25" t="str">
        <v>Jam Tangan Pria SKMEI DG0989 Digital Sporty Olahraga Cowok Outdoor</v>
      </c>
      <c r="D123" s="25" t="str">
        <v>https://tokopedia.com/hidaastore/jam-tangan-pria-skmei-dg0989-digital-sporty-olahraga-cowok-outdoor</v>
      </c>
      <c r="E123" s="25" t="str">
        <v>999</v>
      </c>
      <c r="F123" s="25" t="str">
        <v>0</v>
      </c>
      <c r="G123" s="24" t="str">
        <v>999</v>
      </c>
      <c r="H123" s="24" t="str"/>
      <c r="I123" s="24" t="str">
        <v>Aktif</v>
      </c>
      <c r="J123" s="24" t="str">
        <v>82264</v>
      </c>
      <c r="K123" s="24" t="str">
        <v>2a256e4a1d6c47b77e95</v>
      </c>
    </row>
    <row r="124">
      <c r="B124" s="25" t="str">
        <v>1264564603</v>
      </c>
      <c r="C124" s="25" t="str">
        <v>Jam Tangan Pria SKMEI DG1111HR Digital Sporty Olahraga Cowok Outdoor</v>
      </c>
      <c r="D124" s="25" t="str">
        <v>https://tokopedia.com/hidaastore/jam-tangan-pria-skmei-dg1111hr-digital-sporty-olahraga-cowok-outdoor</v>
      </c>
      <c r="E124" s="25" t="str">
        <v>999</v>
      </c>
      <c r="F124" s="25" t="str">
        <v>0</v>
      </c>
      <c r="G124" s="24" t="str">
        <v>999</v>
      </c>
      <c r="H124" s="24" t="str"/>
      <c r="I124" s="24" t="str">
        <v>Aktif</v>
      </c>
      <c r="J124" s="24" t="str">
        <v>81367</v>
      </c>
      <c r="K124" s="24" t="str">
        <v>71f3c59cc63672d49996</v>
      </c>
    </row>
    <row r="125">
      <c r="B125" s="25" t="str">
        <v>1264564482</v>
      </c>
      <c r="C125" s="25" t="str">
        <v>Jam Tangan Pria SKMEI DG1172 Digital Sporty Olahraga Cowok Outdoor</v>
      </c>
      <c r="D125" s="25" t="str">
        <v>https://tokopedia.com/hidaastore/jam-tangan-pria-skmei-dg1172-digital-sporty-olahraga-cowok-outdoor</v>
      </c>
      <c r="E125" s="25" t="str">
        <v>999</v>
      </c>
      <c r="F125" s="25" t="str">
        <v>0</v>
      </c>
      <c r="G125" s="24" t="str">
        <v>999</v>
      </c>
      <c r="H125" s="24" t="str"/>
      <c r="I125" s="24" t="str">
        <v>Aktif</v>
      </c>
      <c r="J125" s="24" t="str">
        <v>72466</v>
      </c>
      <c r="K125" s="24" t="str">
        <v>38a9d961cb42a5d5dd45</v>
      </c>
    </row>
    <row r="126">
      <c r="B126" s="25" t="str">
        <v>1264564502</v>
      </c>
      <c r="C126" s="25" t="str">
        <v>Jam Tangan Pria SKMEI DG1218 Digital Sporty Olahraga Cowok Outdoor</v>
      </c>
      <c r="D126" s="25" t="str">
        <v>https://tokopedia.com/hidaastore/jam-tangan-pria-skmei-dg1218-digital-sporty-olahraga-cowok-outdoor</v>
      </c>
      <c r="E126" s="25" t="str">
        <v>999</v>
      </c>
      <c r="F126" s="25" t="str">
        <v>0</v>
      </c>
      <c r="G126" s="24" t="str">
        <v>999</v>
      </c>
      <c r="H126" s="24" t="str"/>
      <c r="I126" s="24" t="str">
        <v>Aktif</v>
      </c>
      <c r="J126" s="24" t="str">
        <v>93350</v>
      </c>
      <c r="K126" s="24" t="str">
        <v>e4b88bdc452cf8a1dd2c</v>
      </c>
    </row>
    <row r="127">
      <c r="B127" s="25" t="str">
        <v>1274054015</v>
      </c>
      <c r="C127" s="25" t="str">
        <v>Jam Tangan Pria dan Wanita Model Unik Warna Hitam Dan Putih</v>
      </c>
      <c r="D127" s="25" t="str">
        <v>https://tokopedia.com/hidaastore/jam-tangan-pria-dan-wanita-model-unik-warna-hitam-dan-putih</v>
      </c>
      <c r="E127" s="25" t="str">
        <v>999</v>
      </c>
      <c r="F127" s="25" t="str">
        <v>0</v>
      </c>
      <c r="G127" s="24" t="str">
        <v>999</v>
      </c>
      <c r="H127" s="24" t="str"/>
      <c r="I127" s="24" t="str">
        <v>Aktif</v>
      </c>
      <c r="J127" s="24" t="str">
        <v>159475</v>
      </c>
      <c r="K127" s="24" t="str">
        <v>0f28fb70e7f8e2006a80</v>
      </c>
    </row>
    <row r="128">
      <c r="B128" s="25" t="str">
        <v>1274054743</v>
      </c>
      <c r="C128" s="25" t="str">
        <v>Jam Tangan Pria dan wanita Original Q&amp;Q QQ VP46J Hitam</v>
      </c>
      <c r="D128" s="25" t="str">
        <v>https://tokopedia.com/hidaastore/jam-tangan-pria-dan-wanita-original-q-q-qq-vp46j-hitam</v>
      </c>
      <c r="E128" s="25" t="str">
        <v>999</v>
      </c>
      <c r="F128" s="25" t="str">
        <v>0</v>
      </c>
      <c r="G128" s="24" t="str">
        <v>999</v>
      </c>
      <c r="H128" s="24" t="str"/>
      <c r="I128" s="24" t="str">
        <v>Aktif</v>
      </c>
      <c r="J128" s="24" t="str">
        <v>203750</v>
      </c>
      <c r="K128" s="24" t="str">
        <v>be8e8e340040c7bae9d3</v>
      </c>
    </row>
    <row r="129">
      <c r="B129" s="25" t="str">
        <v>1274061267</v>
      </c>
      <c r="C129" s="25" t="str">
        <v>Jam Tangan Q&amp;Q VQ86J026Y Jam Tangan QQ Vq86 jam Tangan original Jam</v>
      </c>
      <c r="D129" s="25" t="str">
        <v>https://tokopedia.com/hidaastore/jam-tangan-q-q-vq86j026y-jam-tangan-qq-vq86-jam-tangan-original-jam</v>
      </c>
      <c r="E129" s="25" t="str">
        <v>999</v>
      </c>
      <c r="F129" s="25" t="str">
        <v>0</v>
      </c>
      <c r="G129" s="24" t="str">
        <v>999</v>
      </c>
      <c r="H129" s="24" t="str"/>
      <c r="I129" s="24" t="str">
        <v>Aktif</v>
      </c>
      <c r="J129" s="24" t="str">
        <v>232500</v>
      </c>
      <c r="K129" s="24" t="str">
        <v>6bf223098e67b0d9d149</v>
      </c>
    </row>
    <row r="130">
      <c r="B130" s="25" t="str">
        <v>1264566748</v>
      </c>
      <c r="C130" s="25" t="str">
        <v>Jam Tangan Robot Transformer Jam Tangan Anak Transformer Tobot</v>
      </c>
      <c r="D130" s="25" t="str">
        <v>https://tokopedia.com/hidaastore/jam-tangan-robot-transformer-jam-tangan-anak-transformer-tobot</v>
      </c>
      <c r="E130" s="25" t="str">
        <v>999</v>
      </c>
      <c r="F130" s="25" t="str">
        <v>0</v>
      </c>
      <c r="G130" s="24" t="str">
        <v>999</v>
      </c>
      <c r="H130" s="24" t="str"/>
      <c r="I130" s="24" t="str">
        <v>Aktif</v>
      </c>
      <c r="J130" s="24" t="str">
        <v>22050</v>
      </c>
      <c r="K130" s="24" t="str">
        <v>f6e78921c21a58854786</v>
      </c>
    </row>
    <row r="131">
      <c r="B131" s="25" t="str">
        <v>1274051920</v>
      </c>
      <c r="C131" s="25" t="str">
        <v>Jam Tangan SA Couple</v>
      </c>
      <c r="D131" s="25" t="str">
        <v>https://tokopedia.com/hidaastore/jam-tangan-sa-couple</v>
      </c>
      <c r="E131" s="25" t="str">
        <v>999</v>
      </c>
      <c r="F131" s="25" t="str">
        <v>0</v>
      </c>
      <c r="G131" s="24" t="str">
        <v>999</v>
      </c>
      <c r="H131" s="24" t="str"/>
      <c r="I131" s="24" t="str">
        <v>Aktif</v>
      </c>
      <c r="J131" s="24" t="str">
        <v>177300</v>
      </c>
      <c r="K131" s="24" t="str">
        <v>e7bb2da00cece5db2e17</v>
      </c>
    </row>
    <row r="132">
      <c r="B132" s="25" t="str">
        <v>1264559294</v>
      </c>
      <c r="C132" s="25" t="str">
        <v>Jam Tangan SKMEI ORIGINAL anti Air Casual Jam Tangan Pria</v>
      </c>
      <c r="D132" s="25" t="str">
        <v>https://tokopedia.com/hidaastore/jam-tangan-skmei-original-anti-air-casual-jam-tangan-pria</v>
      </c>
      <c r="E132" s="25" t="str">
        <v>999</v>
      </c>
      <c r="F132" s="25" t="str">
        <v>0</v>
      </c>
      <c r="G132" s="24" t="str">
        <v>999</v>
      </c>
      <c r="H132" s="24" t="str"/>
      <c r="I132" s="24" t="str">
        <v>Aktif</v>
      </c>
      <c r="J132" s="24" t="str">
        <v>109450</v>
      </c>
      <c r="K132" s="24" t="str">
        <v>2ce3a92a49825ece816d</v>
      </c>
    </row>
    <row r="133">
      <c r="B133" s="25" t="str">
        <v>1265744217</v>
      </c>
      <c r="C133" s="25" t="str">
        <v>Jam Tangan Smartwatch Smart watch 116 LCD HeartRate Waterproof</v>
      </c>
      <c r="D133" s="25" t="str">
        <v>https://tokopedia.com/hidaastore/jam-tangan-smartwatch-smart-watch-116-lcd-heartrate-waterproof</v>
      </c>
      <c r="E133" s="25" t="str">
        <v>999</v>
      </c>
      <c r="F133" s="25" t="str">
        <v>0</v>
      </c>
      <c r="G133" s="24" t="str">
        <v>999</v>
      </c>
      <c r="H133" s="24" t="str"/>
      <c r="I133" s="24" t="str">
        <v>Aktif</v>
      </c>
      <c r="J133" s="24" t="str">
        <v>83000</v>
      </c>
      <c r="K133" s="24" t="str">
        <v>6a19699b3705e10fdc88</v>
      </c>
    </row>
    <row r="134">
      <c r="B134" s="25" t="str">
        <v>1274096104</v>
      </c>
      <c r="C134" s="25" t="str">
        <v>Jam Tangan Smartwatch/Smart Watch DZ09/U9 Support SIM Card and Memory</v>
      </c>
      <c r="D134" s="25" t="str">
        <v>https://tokopedia.com/hidaastore/jam-tangan-smartwatch-smart-watch-dz09-u9-support-sim-card-and-memory</v>
      </c>
      <c r="E134" s="25" t="str">
        <v>999</v>
      </c>
      <c r="F134" s="25" t="str">
        <v>0</v>
      </c>
      <c r="G134" s="24" t="str">
        <v>999</v>
      </c>
      <c r="H134" s="24" t="str"/>
      <c r="I134" s="24" t="str">
        <v>Aktif</v>
      </c>
      <c r="J134" s="24" t="str">
        <v>129000</v>
      </c>
      <c r="K134" s="24" t="str">
        <v>eab7f87f0c0575dd8870</v>
      </c>
    </row>
    <row r="135">
      <c r="B135" s="25" t="str">
        <v>1264128908</v>
      </c>
      <c r="C135" s="25" t="str">
        <v>Jam Tangan Tali Gelang Tribal Vintage Etnik</v>
      </c>
      <c r="D135" s="25" t="str">
        <v>https://tokopedia.com/hidaastore/jam-tangan-tali-gelang-tribal-vintage-etnik</v>
      </c>
      <c r="E135" s="25" t="str">
        <v>999</v>
      </c>
      <c r="F135" s="25" t="str">
        <v>0</v>
      </c>
      <c r="G135" s="24" t="str">
        <v>999</v>
      </c>
      <c r="H135" s="24" t="str"/>
      <c r="I135" s="24" t="str">
        <v>Aktif</v>
      </c>
      <c r="J135" s="24" t="str">
        <v>18600</v>
      </c>
      <c r="K135" s="24" t="str">
        <v>c37d487c5ca288aa4c02</v>
      </c>
    </row>
    <row r="136">
      <c r="B136" s="25" t="str">
        <v>1264133702</v>
      </c>
      <c r="C136" s="25" t="str">
        <v>Jam Tangan Unisex Jelly Q&amp;Q Transparan</v>
      </c>
      <c r="D136" s="25" t="str">
        <v>https://tokopedia.com/hidaastore/jam-tangan-unisex-jelly-q-q-transparan</v>
      </c>
      <c r="E136" s="25" t="str">
        <v>999</v>
      </c>
      <c r="F136" s="25" t="str">
        <v>0</v>
      </c>
      <c r="G136" s="24" t="str">
        <v>999</v>
      </c>
      <c r="H136" s="24" t="str"/>
      <c r="I136" s="24" t="str">
        <v>Aktif</v>
      </c>
      <c r="J136" s="24" t="str">
        <v>38725</v>
      </c>
      <c r="K136" s="24" t="str">
        <v>e037de907f4fa237fd5c</v>
      </c>
    </row>
    <row r="137">
      <c r="B137" s="25" t="str">
        <v>1264129100</v>
      </c>
      <c r="C137" s="25" t="str">
        <v>Jam Tangan Wanita</v>
      </c>
      <c r="D137" s="25" t="str">
        <v>https://tokopedia.com/hidaastore/jam-tangan-wanita</v>
      </c>
      <c r="E137" s="25" t="str">
        <v>999</v>
      </c>
      <c r="F137" s="25" t="str">
        <v>0</v>
      </c>
      <c r="G137" s="24" t="str">
        <v>999</v>
      </c>
      <c r="H137" s="24" t="str"/>
      <c r="I137" s="24" t="str">
        <v>Aktif</v>
      </c>
      <c r="J137" s="24" t="str">
        <v>106431</v>
      </c>
      <c r="K137" s="24" t="str">
        <v>e750f8fbf2b589b5f693</v>
      </c>
    </row>
    <row r="138">
      <c r="B138" s="25" t="str">
        <v>1274052119</v>
      </c>
      <c r="C138" s="25" t="str">
        <v>Jam Tangan Wanita / pria Anti Air Sport Skmei Original</v>
      </c>
      <c r="D138" s="25" t="str">
        <v>https://tokopedia.com/hidaastore/jam-tangan-wanita-pria-anti-air-sport-skmei-original</v>
      </c>
      <c r="E138" s="25" t="str">
        <v>999</v>
      </c>
      <c r="F138" s="25" t="str">
        <v>0</v>
      </c>
      <c r="G138" s="24" t="str">
        <v>999</v>
      </c>
      <c r="H138" s="24" t="str"/>
      <c r="I138" s="24" t="str">
        <v>Aktif</v>
      </c>
      <c r="J138" s="24" t="str">
        <v>160050</v>
      </c>
      <c r="K138" s="24" t="str">
        <v>19f57a85d8bb92dceb3a</v>
      </c>
    </row>
    <row r="139">
      <c r="B139" s="25" t="str">
        <v>1274063013</v>
      </c>
      <c r="C139" s="25" t="str">
        <v>Jam Tangan Wanita Anak Anak Original Q&amp;Q QQ VP46J Hitam Merah</v>
      </c>
      <c r="D139" s="25" t="str">
        <v>https://tokopedia.com/hidaastore/jam-tangan-wanita-anak-anak-original-q-q-qq-vp46j-hitam-merah</v>
      </c>
      <c r="E139" s="25" t="str">
        <v>999</v>
      </c>
      <c r="F139" s="25" t="str">
        <v>0</v>
      </c>
      <c r="G139" s="24" t="str">
        <v>999</v>
      </c>
      <c r="H139" s="24" t="str"/>
      <c r="I139" s="24" t="str">
        <v>Aktif</v>
      </c>
      <c r="J139" s="24" t="str">
        <v>203750</v>
      </c>
      <c r="K139" s="24" t="str">
        <v>66c43ade2df6d7393fc4</v>
      </c>
    </row>
    <row r="140">
      <c r="B140" s="25" t="str">
        <v>1274055010</v>
      </c>
      <c r="C140" s="25" t="str">
        <v>Jam Tangan Wanita Cewek</v>
      </c>
      <c r="D140" s="25" t="str">
        <v>https://tokopedia.com/hidaastore/jam-tangan-wanita-cewek</v>
      </c>
      <c r="E140" s="25" t="str">
        <v>999</v>
      </c>
      <c r="F140" s="25" t="str">
        <v>0</v>
      </c>
      <c r="G140" s="24" t="str">
        <v>999</v>
      </c>
      <c r="H140" s="24" t="str"/>
      <c r="I140" s="24" t="str">
        <v>Aktif</v>
      </c>
      <c r="J140" s="24" t="str">
        <v>232500</v>
      </c>
      <c r="K140" s="24" t="str">
        <v>95e1ae78c7149aa38d9f</v>
      </c>
    </row>
    <row r="141">
      <c r="B141" s="25" t="str">
        <v>1264133643</v>
      </c>
      <c r="C141" s="25" t="str">
        <v>Jam Tangan Wanita Cewek SKMEI 1085 CASIO Original Murah Kulit Merah</v>
      </c>
      <c r="D141" s="25" t="str">
        <v>https://tokopedia.com/hidaastore/jam-tangan-wanita-cewek-skmei-1085-casio-original-murah-kulit-merah</v>
      </c>
      <c r="E141" s="25" t="str">
        <v>999</v>
      </c>
      <c r="F141" s="25" t="str">
        <v>0</v>
      </c>
      <c r="G141" s="24" t="str">
        <v>999</v>
      </c>
      <c r="H141" s="24" t="str"/>
      <c r="I141" s="24" t="str">
        <v>Aktif</v>
      </c>
      <c r="J141" s="24" t="str">
        <v>77250</v>
      </c>
      <c r="K141" s="24" t="str">
        <v>253da29818fc9a70a800</v>
      </c>
    </row>
    <row r="142">
      <c r="B142" s="25" t="str">
        <v>1274051285</v>
      </c>
      <c r="C142" s="25" t="str">
        <v>Jam Tangan Wanita Digitec</v>
      </c>
      <c r="D142" s="25" t="str">
        <v>https://tokopedia.com/hidaastore/jam-tangan-wanita-digitec</v>
      </c>
      <c r="E142" s="25" t="str">
        <v>999</v>
      </c>
      <c r="F142" s="25" t="str">
        <v>0</v>
      </c>
      <c r="G142" s="24" t="str">
        <v>999</v>
      </c>
      <c r="H142" s="24" t="str"/>
      <c r="I142" s="24" t="str">
        <v>Aktif</v>
      </c>
      <c r="J142" s="24" t="str">
        <v>203750</v>
      </c>
      <c r="K142" s="24" t="str">
        <v>d28210fe84afd0b5ef4e</v>
      </c>
    </row>
    <row r="143">
      <c r="B143" s="25" t="str">
        <v>1274064750</v>
      </c>
      <c r="C143" s="25" t="str">
        <v>Jam Tangan Wanita Digitec Dg 2111</v>
      </c>
      <c r="D143" s="25" t="str">
        <v>https://tokopedia.com/hidaastore/jam-tangan-wanita-digitec-dg-2111</v>
      </c>
      <c r="E143" s="25" t="str">
        <v>999</v>
      </c>
      <c r="F143" s="25" t="str">
        <v>0</v>
      </c>
      <c r="G143" s="24" t="str">
        <v>999</v>
      </c>
      <c r="H143" s="24" t="str"/>
      <c r="I143" s="24" t="str">
        <v>Aktif</v>
      </c>
      <c r="J143" s="24" t="str">
        <v>203750</v>
      </c>
      <c r="K143" s="24" t="str">
        <v>e5e44ae51522e8093245</v>
      </c>
    </row>
    <row r="144">
      <c r="B144" s="25" t="str">
        <v>1274056077</v>
      </c>
      <c r="C144" s="25" t="str">
        <v>Jam Tangan Wanita GC</v>
      </c>
      <c r="D144" s="25" t="str">
        <v>https://tokopedia.com/hidaastore/jam-tangan-wanita-gc</v>
      </c>
      <c r="E144" s="25" t="str">
        <v>999</v>
      </c>
      <c r="F144" s="25" t="str">
        <v>0</v>
      </c>
      <c r="G144" s="24" t="str">
        <v>999</v>
      </c>
      <c r="H144" s="24" t="str"/>
      <c r="I144" s="24" t="str">
        <v>Aktif</v>
      </c>
      <c r="J144" s="24" t="str">
        <v>203750</v>
      </c>
      <c r="K144" s="24" t="str">
        <v>7c98f540f1968b23a0de</v>
      </c>
    </row>
    <row r="145">
      <c r="B145" s="25" t="str">
        <v>1264131544</v>
      </c>
      <c r="C145" s="25" t="str">
        <v>Jam Tangan Wanita Gxxci Magnet</v>
      </c>
      <c r="D145" s="25" t="str">
        <v>https://tokopedia.com/hidaastore/jam-tangan-wanita-gxxci-magnet</v>
      </c>
      <c r="E145" s="25" t="str">
        <v>999</v>
      </c>
      <c r="F145" s="25" t="str">
        <v>0</v>
      </c>
      <c r="G145" s="24" t="str">
        <v>999</v>
      </c>
      <c r="H145" s="24" t="str"/>
      <c r="I145" s="24" t="str">
        <v>Aktif</v>
      </c>
      <c r="J145" s="24" t="str">
        <v>18600</v>
      </c>
      <c r="K145" s="24" t="str">
        <v>1efa0639d4f74458a996</v>
      </c>
    </row>
    <row r="146">
      <c r="B146" s="25" t="str">
        <v>1274053906</v>
      </c>
      <c r="C146" s="25" t="str">
        <v>Jam Tangan Wanita Original Magnet import</v>
      </c>
      <c r="D146" s="25" t="str">
        <v>https://tokopedia.com/hidaastore/jam-tangan-wanita-original-magnet-import</v>
      </c>
      <c r="E146" s="25" t="str">
        <v>999</v>
      </c>
      <c r="F146" s="25" t="str">
        <v>0</v>
      </c>
      <c r="G146" s="24" t="str">
        <v>999</v>
      </c>
      <c r="H146" s="24" t="str"/>
      <c r="I146" s="24" t="str">
        <v>Aktif</v>
      </c>
      <c r="J146" s="24" t="str">
        <v>163500</v>
      </c>
      <c r="K146" s="24" t="str">
        <v>b1a41bf238d2d835c8d7</v>
      </c>
    </row>
    <row r="147">
      <c r="B147" s="25" t="str">
        <v>1274062075</v>
      </c>
      <c r="C147" s="25" t="str">
        <v>Jam Tangan Wanita Original Model Casio "Skmei 9075" Warna Putih</v>
      </c>
      <c r="D147" s="25" t="str">
        <v>https://tokopedia.com/hidaastore/jam-tangan-wanita-original-model-casio-skmei-9075-warna-putih</v>
      </c>
      <c r="E147" s="25" t="str">
        <v>999</v>
      </c>
      <c r="F147" s="25" t="str">
        <v>0</v>
      </c>
      <c r="G147" s="24" t="str">
        <v>999</v>
      </c>
      <c r="H147" s="24" t="str"/>
      <c r="I147" s="24" t="str">
        <v>Aktif</v>
      </c>
      <c r="J147" s="24" t="str">
        <v>123768</v>
      </c>
      <c r="K147" s="24" t="str">
        <v>99c875e42cb879b8fd32</v>
      </c>
    </row>
    <row r="148">
      <c r="B148" s="25" t="str">
        <v>1274061930</v>
      </c>
      <c r="C148" s="25" t="str">
        <v>Jam Tangan Wanita Original Q&amp;Q QQ Vr52J biru Dongker</v>
      </c>
      <c r="D148" s="25" t="str">
        <v>https://tokopedia.com/hidaastore/jam-tangan-wanita-original-q-q-qq-vr52j-biru-dongker</v>
      </c>
      <c r="E148" s="25" t="str">
        <v>999</v>
      </c>
      <c r="F148" s="25" t="str">
        <v>0</v>
      </c>
      <c r="G148" s="24" t="str">
        <v>999</v>
      </c>
      <c r="H148" s="24" t="str"/>
      <c r="I148" s="24" t="str">
        <v>Aktif</v>
      </c>
      <c r="J148" s="24" t="str">
        <v>232500</v>
      </c>
      <c r="K148" s="24" t="str">
        <v>18a32ee7be8f5abe6471</v>
      </c>
    </row>
    <row r="149">
      <c r="B149" s="25" t="str">
        <v>1274054674</v>
      </c>
      <c r="C149" s="25" t="str">
        <v>Jam Tangan Wanita QnQ VQ04J JamTangan Original QQ VQ04 Q&amp;Q VQ 04</v>
      </c>
      <c r="D149" s="25" t="str">
        <v>https://tokopedia.com/hidaastore/jam-tangan-wanita-qnq-vq04j-jamtangan-original-qq-vq04-q-q-vq-04</v>
      </c>
      <c r="E149" s="25" t="str">
        <v>999</v>
      </c>
      <c r="F149" s="25" t="str">
        <v>0</v>
      </c>
      <c r="G149" s="24" t="str">
        <v>999</v>
      </c>
      <c r="H149" s="24" t="str"/>
      <c r="I149" s="24" t="str">
        <v>Aktif</v>
      </c>
      <c r="J149" s="24" t="str">
        <v>146250</v>
      </c>
      <c r="K149" s="24" t="str">
        <v>f0af5a7e1700bfe8d59a</v>
      </c>
    </row>
    <row r="150">
      <c r="B150" s="25" t="str">
        <v>1274053599</v>
      </c>
      <c r="C150" s="25" t="str">
        <v>Jam Tangan Wanita QnQ VQ86J Original QQ VQ86 Jamtangan Perempuan</v>
      </c>
      <c r="D150" s="25" t="str">
        <v>https://tokopedia.com/hidaastore/jam-tangan-wanita-qnq-vq86j-original-qq-vq86-jamtangan-perempuan</v>
      </c>
      <c r="E150" s="25" t="str">
        <v>999</v>
      </c>
      <c r="F150" s="25" t="str">
        <v>0</v>
      </c>
      <c r="G150" s="24" t="str">
        <v>999</v>
      </c>
      <c r="H150" s="24" t="str"/>
      <c r="I150" s="24" t="str">
        <v>Aktif</v>
      </c>
      <c r="J150" s="24" t="str">
        <v>135785</v>
      </c>
      <c r="K150" s="24" t="str">
        <v>05acf199a509dc0d0585</v>
      </c>
    </row>
    <row r="151">
      <c r="B151" s="25" t="str">
        <v>1274062269</v>
      </c>
      <c r="C151" s="25" t="str">
        <v>Jam Tangan Wanita Quartz Mewah Berlian Imitasi Guess Rolex Ac Casio</v>
      </c>
      <c r="D151" s="25" t="str">
        <v>https://tokopedia.com/hidaastore/jam-tangan-wanita-quartz-mewah-berlian-imitasi-guess-rolex-ac-casio</v>
      </c>
      <c r="E151" s="25" t="str">
        <v>999</v>
      </c>
      <c r="F151" s="25" t="str">
        <v>0</v>
      </c>
      <c r="G151" s="24" t="str">
        <v>999</v>
      </c>
      <c r="H151" s="24" t="str"/>
      <c r="I151" s="24" t="str">
        <v>Aktif</v>
      </c>
      <c r="J151" s="24" t="str">
        <v>134750</v>
      </c>
      <c r="K151" s="24" t="str">
        <v>952b44deb200c98f9533</v>
      </c>
    </row>
    <row r="152">
      <c r="B152" s="25" t="str">
        <v>1264132530</v>
      </c>
      <c r="C152" s="25" t="str">
        <v>Jam Tangan Wanita SKMEI 1059CL Analog Fashion Perempuan Cewek Simpel</v>
      </c>
      <c r="D152" s="25" t="str">
        <v>https://tokopedia.com/hidaastore/jam-tangan-wanita-skmei-1059cl-analog-fashion-perempuan-cewek-simpel</v>
      </c>
      <c r="E152" s="25" t="str">
        <v>999</v>
      </c>
      <c r="F152" s="25" t="str">
        <v>0</v>
      </c>
      <c r="G152" s="24" t="str">
        <v>999</v>
      </c>
      <c r="H152" s="24" t="str"/>
      <c r="I152" s="24" t="str">
        <v>Aktif</v>
      </c>
      <c r="J152" s="24" t="str">
        <v>100480</v>
      </c>
      <c r="K152" s="24" t="str">
        <v>4cfdc5b2d198ee161bf7</v>
      </c>
    </row>
    <row r="153">
      <c r="B153" s="25" t="str">
        <v>1264132575</v>
      </c>
      <c r="C153" s="25" t="str">
        <v>Jam Tangan Wanita SKMEI 1184CL Analog Fashion Perempuan Cewek Simpel</v>
      </c>
      <c r="D153" s="25" t="str">
        <v>https://tokopedia.com/hidaastore/jam-tangan-wanita-skmei-1184cl-analog-fashion-perempuan-cewek-simpel</v>
      </c>
      <c r="E153" s="25" t="str">
        <v>999</v>
      </c>
      <c r="F153" s="25" t="str">
        <v>0</v>
      </c>
      <c r="G153" s="24" t="str">
        <v>999</v>
      </c>
      <c r="H153" s="24" t="str"/>
      <c r="I153" s="24" t="str">
        <v>Aktif</v>
      </c>
      <c r="J153" s="24" t="str">
        <v>98272</v>
      </c>
      <c r="K153" s="24" t="str">
        <v>dfa116856fe2ff2c77f5</v>
      </c>
    </row>
    <row r="154">
      <c r="B154" s="25" t="str">
        <v>1264132321</v>
      </c>
      <c r="C154" s="25" t="str">
        <v>Jam Tangan Wanita SKMEI 1334 Digital Outdoor Perempuan Cewek Strap</v>
      </c>
      <c r="D154" s="25" t="str">
        <v>https://tokopedia.com/hidaastore/jam-tangan-wanita-skmei-1334-digital-outdoor-perempuan-cewek-strap</v>
      </c>
      <c r="E154" s="25" t="str">
        <v>999</v>
      </c>
      <c r="F154" s="25" t="str">
        <v>0</v>
      </c>
      <c r="G154" s="24" t="str">
        <v>999</v>
      </c>
      <c r="H154" s="24" t="str"/>
      <c r="I154" s="24" t="str">
        <v>Aktif</v>
      </c>
      <c r="J154" s="24" t="str">
        <v>75640</v>
      </c>
      <c r="K154" s="24" t="str">
        <v>171ecd90736b4e9fe20b</v>
      </c>
    </row>
    <row r="155">
      <c r="B155" s="25" t="str">
        <v>1264132418</v>
      </c>
      <c r="C155" s="25" t="str">
        <v>Jam Tangan Wanita SKMEI 1390 Analog Mini Simpel Fashion Perempuan</v>
      </c>
      <c r="D155" s="25" t="str">
        <v>https://tokopedia.com/hidaastore/jam-tangan-wanita-skmei-1390-analog-mini-simpel-fashion-perempuan</v>
      </c>
      <c r="E155" s="25" t="str">
        <v>999</v>
      </c>
      <c r="F155" s="25" t="str">
        <v>0</v>
      </c>
      <c r="G155" s="24" t="str">
        <v>999</v>
      </c>
      <c r="H155" s="24" t="str"/>
      <c r="I155" s="24" t="str">
        <v>Aktif</v>
      </c>
      <c r="J155" s="24" t="str">
        <v>93166</v>
      </c>
      <c r="K155" s="24" t="str">
        <v>7cf6c625119492d8b19e</v>
      </c>
    </row>
    <row r="156">
      <c r="B156" s="25" t="str">
        <v>1264132540</v>
      </c>
      <c r="C156" s="25" t="str">
        <v>Jam Tangan Wanita SKMEI 1449 Analog Chrono Aktif Cewek Strap Silikon</v>
      </c>
      <c r="D156" s="25" t="str">
        <v>https://tokopedia.com/hidaastore/jam-tangan-wanita-skmei-1449-analog-chrono-aktif-cewek-strap-silikon</v>
      </c>
      <c r="E156" s="25" t="str">
        <v>999</v>
      </c>
      <c r="F156" s="25" t="str">
        <v>0</v>
      </c>
      <c r="G156" s="24" t="str">
        <v>999</v>
      </c>
      <c r="H156" s="24" t="str"/>
      <c r="I156" s="24" t="str">
        <v>Aktif</v>
      </c>
      <c r="J156" s="24" t="str">
        <v>86404</v>
      </c>
      <c r="K156" s="24" t="str">
        <v>e7c9ba407cb6077cb988</v>
      </c>
    </row>
    <row r="157">
      <c r="B157" s="25" t="str">
        <v>1264132503</v>
      </c>
      <c r="C157" s="25" t="str">
        <v>Jam Tangan Wanita SKMEI 1620 Analog Simpel Casual Fashion Cewek Strap</v>
      </c>
      <c r="D157" s="25" t="str">
        <v>https://tokopedia.com/hidaastore/jam-tangan-wanita-skmei-1620-analog-simpel-casual-fashion-cewek-strap</v>
      </c>
      <c r="E157" s="25" t="str">
        <v>999</v>
      </c>
      <c r="F157" s="25" t="str">
        <v>0</v>
      </c>
      <c r="G157" s="24" t="str">
        <v>999</v>
      </c>
      <c r="H157" s="24" t="str"/>
      <c r="I157" s="24" t="str">
        <v>Aktif</v>
      </c>
      <c r="J157" s="24" t="str">
        <v>111750</v>
      </c>
      <c r="K157" s="24" t="str">
        <v>5499e70b4328f1b130c1</v>
      </c>
    </row>
    <row r="158">
      <c r="B158" s="25" t="str">
        <v>1264132230</v>
      </c>
      <c r="C158" s="25" t="str">
        <v>Jam Tangan Wanita SKMEI 6911 Analog Fashion Cewek Perempuan Simpel</v>
      </c>
      <c r="D158" s="25" t="str">
        <v>https://tokopedia.com/hidaastore/jam-tangan-wanita-skmei-6911-analog-fashion-cewek-perempuan-simpel</v>
      </c>
      <c r="E158" s="25" t="str">
        <v>999</v>
      </c>
      <c r="F158" s="25" t="str">
        <v>0</v>
      </c>
      <c r="G158" s="24" t="str">
        <v>999</v>
      </c>
      <c r="H158" s="24" t="str"/>
      <c r="I158" s="24" t="str">
        <v>Aktif</v>
      </c>
      <c r="J158" s="24" t="str">
        <v>108185</v>
      </c>
      <c r="K158" s="24" t="str">
        <v>cdd2fa87c34a2c04c720</v>
      </c>
    </row>
    <row r="159">
      <c r="B159" s="25" t="str">
        <v>1274056225</v>
      </c>
      <c r="C159" s="25" t="str">
        <v>Jam Tangan Wanita Sport Casio Baby G Dualtime Rubber Premium</v>
      </c>
      <c r="D159" s="25" t="str">
        <v>https://tokopedia.com/hidaastore/jam-tangan-wanita-sport-casio-baby-g-dualtime-rubber-premium</v>
      </c>
      <c r="E159" s="25" t="str">
        <v>999</v>
      </c>
      <c r="F159" s="25" t="str">
        <v>0</v>
      </c>
      <c r="G159" s="24" t="str">
        <v>999</v>
      </c>
      <c r="H159" s="24" t="str"/>
      <c r="I159" s="24" t="str">
        <v>Aktif</v>
      </c>
      <c r="J159" s="24" t="str">
        <v>152000</v>
      </c>
      <c r="K159" s="24" t="str">
        <v>913cf94e2a257914bda3</v>
      </c>
    </row>
    <row r="160">
      <c r="B160" s="25" t="str">
        <v>1274053517</v>
      </c>
      <c r="C160" s="25" t="str">
        <v>Jam Tangan Wanita Super</v>
      </c>
      <c r="D160" s="25" t="str">
        <v>https://tokopedia.com/hidaastore/jam-tangan-wanita-super</v>
      </c>
      <c r="E160" s="25" t="str">
        <v>999</v>
      </c>
      <c r="F160" s="25" t="str">
        <v>0</v>
      </c>
      <c r="G160" s="24" t="str">
        <v>999</v>
      </c>
      <c r="H160" s="24" t="str"/>
      <c r="I160" s="24" t="str">
        <v>Aktif</v>
      </c>
      <c r="J160" s="24" t="str">
        <v>232500</v>
      </c>
      <c r="K160" s="24" t="str">
        <v>511bab2433952561b7b1</v>
      </c>
    </row>
    <row r="161">
      <c r="B161" s="25" t="str">
        <v>1274062064</v>
      </c>
      <c r="C161" s="25" t="str">
        <v>Jam Tangan digitec Female</v>
      </c>
      <c r="D161" s="25" t="str">
        <v>https://tokopedia.com/hidaastore/jam-tangan-digitec-female</v>
      </c>
      <c r="E161" s="25" t="str">
        <v>999</v>
      </c>
      <c r="F161" s="25" t="str">
        <v>0</v>
      </c>
      <c r="G161" s="24" t="str">
        <v>999</v>
      </c>
      <c r="H161" s="24" t="str"/>
      <c r="I161" s="24" t="str">
        <v>Aktif</v>
      </c>
      <c r="J161" s="24" t="str">
        <v>203750</v>
      </c>
      <c r="K161" s="24" t="str">
        <v>b80e8e38be791675a71e</v>
      </c>
    </row>
    <row r="162">
      <c r="B162" s="25" t="str">
        <v>1264104722</v>
      </c>
      <c r="C162" s="25" t="str">
        <v>Jam Tangan imo Z5 KW Anti Air SmartWatch imoo immo Kids Anak Kamera</v>
      </c>
      <c r="D162" s="25" t="str">
        <v>https://tokopedia.com/hidaastore/jam-tangan-imo-z5-kw-anti-air-smartwatch-imoo-immo-kids-anak-kamera</v>
      </c>
      <c r="E162" s="25" t="str">
        <v>999</v>
      </c>
      <c r="F162" s="25" t="str">
        <v>0</v>
      </c>
      <c r="G162" s="24" t="str">
        <v>999</v>
      </c>
      <c r="H162" s="24" t="str"/>
      <c r="I162" s="24" t="str">
        <v>Aktif</v>
      </c>
      <c r="J162" s="24" t="str">
        <v>116350</v>
      </c>
      <c r="K162" s="24" t="str">
        <v>85b5e1e3e10b98d538fc</v>
      </c>
    </row>
    <row r="163">
      <c r="B163" s="25" t="str">
        <v>1265967695</v>
      </c>
      <c r="C163" s="25" t="str">
        <v>Jam Untuk Handlebar Motor</v>
      </c>
      <c r="D163" s="25" t="str">
        <v>https://tokopedia.com/hidaastore/jam-untuk-handlebar-motor</v>
      </c>
      <c r="E163" s="25" t="str">
        <v>999</v>
      </c>
      <c r="F163" s="25" t="str">
        <v>0</v>
      </c>
      <c r="G163" s="24" t="str">
        <v>999</v>
      </c>
      <c r="H163" s="24" t="str"/>
      <c r="I163" s="24" t="str">
        <v>Aktif</v>
      </c>
      <c r="J163" s="24" t="str">
        <v>74260</v>
      </c>
      <c r="K163" s="24" t="str">
        <v>9943ad066916a679f13a</v>
      </c>
    </row>
    <row r="164">
      <c r="B164" s="25" t="str">
        <v>1264527919</v>
      </c>
      <c r="C164" s="25" t="str">
        <v>Jam Weker / Digital Desktop Smart Clock - JP9901</v>
      </c>
      <c r="D164" s="25" t="str">
        <v>https://tokopedia.com/hidaastore/jam-weker-digital-desktop-smart-clock-jp9901</v>
      </c>
      <c r="E164" s="25" t="str">
        <v>999</v>
      </c>
      <c r="F164" s="25" t="str">
        <v>0</v>
      </c>
      <c r="G164" s="24" t="str">
        <v>999</v>
      </c>
      <c r="H164" s="24" t="str"/>
      <c r="I164" s="24" t="str">
        <v>Aktif</v>
      </c>
      <c r="J164" s="24" t="str">
        <v>59839</v>
      </c>
      <c r="K164" s="24" t="str">
        <v>7f1d10c11c832ea33cf4</v>
      </c>
    </row>
    <row r="165">
      <c r="B165" s="25" t="str">
        <v>1264104061</v>
      </c>
      <c r="C165" s="25" t="str">
        <v>Jam imoo SmartWatch Kids Anak immo imo Jam Tangan HP GPS Kamera GSM</v>
      </c>
      <c r="D165" s="25" t="str">
        <v>https://tokopedia.com/hidaastore/jam-imoo-smartwatch-kids-anak-immo-imo-jam-tangan-hp-gps-kamera-gsm</v>
      </c>
      <c r="E165" s="25" t="str">
        <v>998</v>
      </c>
      <c r="F165" s="25" t="str">
        <v>0</v>
      </c>
      <c r="G165" s="24" t="str">
        <v>998</v>
      </c>
      <c r="H165" s="24" t="str"/>
      <c r="I165" s="24" t="str">
        <v>Aktif</v>
      </c>
      <c r="J165" s="24" t="str">
        <v>101400</v>
      </c>
      <c r="K165" s="24" t="str">
        <v>69c1973a0dab25e05498</v>
      </c>
    </row>
    <row r="166">
      <c r="B166" s="25" t="str">
        <v>1264132308</v>
      </c>
      <c r="C166" s="25" t="str">
        <v>Jam indian Vintage</v>
      </c>
      <c r="D166" s="25" t="str">
        <v>https://tokopedia.com/hidaastore/jam-indian-vintage</v>
      </c>
      <c r="E166" s="25" t="str">
        <v>999</v>
      </c>
      <c r="F166" s="25" t="str">
        <v>0</v>
      </c>
      <c r="G166" s="24" t="str">
        <v>999</v>
      </c>
      <c r="H166" s="24" t="str"/>
      <c r="I166" s="24" t="str">
        <v>Aktif</v>
      </c>
      <c r="J166" s="24" t="str">
        <v>18600</v>
      </c>
      <c r="K166" s="24" t="str">
        <v>8d4e27b632a81ab2520c</v>
      </c>
    </row>
    <row r="167">
      <c r="B167" s="25" t="str">
        <v>1264385285</v>
      </c>
      <c r="C167" s="25" t="str">
        <v>Jam mobil 2 pcs</v>
      </c>
      <c r="D167" s="25" t="str">
        <v>https://tokopedia.com/hidaastore/jam-mobil-2-pcs</v>
      </c>
      <c r="E167" s="25" t="str">
        <v>999</v>
      </c>
      <c r="F167" s="25" t="str">
        <v>0</v>
      </c>
      <c r="G167" s="24" t="str">
        <v>999</v>
      </c>
      <c r="H167" s="24" t="str"/>
      <c r="I167" s="24" t="str">
        <v>Aktif</v>
      </c>
      <c r="J167" s="24" t="str">
        <v>31250</v>
      </c>
      <c r="K167" s="24" t="str">
        <v>37cf89bd8d987d740549</v>
      </c>
    </row>
    <row r="168">
      <c r="B168" s="25" t="str">
        <v>1264557498</v>
      </c>
      <c r="C168" s="25" t="str">
        <v>Jam tangan Casio Gshock</v>
      </c>
      <c r="D168" s="25" t="str">
        <v>https://tokopedia.com/hidaastore/jam-tangan-casio-gshock</v>
      </c>
      <c r="E168" s="25" t="str">
        <v>999</v>
      </c>
      <c r="F168" s="25" t="str">
        <v>0</v>
      </c>
      <c r="G168" s="24" t="str">
        <v>999</v>
      </c>
      <c r="H168" s="24" t="str"/>
      <c r="I168" s="24" t="str">
        <v>Aktif</v>
      </c>
      <c r="J168" s="24" t="str">
        <v>48040</v>
      </c>
      <c r="K168" s="24" t="str">
        <v>700c91c6a744a01f5598</v>
      </c>
    </row>
    <row r="169">
      <c r="B169" s="25" t="str">
        <v>1264564362</v>
      </c>
      <c r="C169" s="25" t="str">
        <v>Jam tangan G Shock DW-5600 GLS-5600 Full Black hitam army digital pria</v>
      </c>
      <c r="D169" s="25" t="str">
        <v>https://tokopedia.com/hidaastore/jam-tangan-g-shock-dw-5600-gls-5600-full-black-hitam-army-digital-pria</v>
      </c>
      <c r="E169" s="25" t="str">
        <v>999</v>
      </c>
      <c r="F169" s="25" t="str">
        <v>0</v>
      </c>
      <c r="G169" s="24" t="str">
        <v>999</v>
      </c>
      <c r="H169" s="24" t="str"/>
      <c r="I169" s="24" t="str">
        <v>Aktif</v>
      </c>
      <c r="J169" s="24" t="str">
        <v>49075</v>
      </c>
      <c r="K169" s="24" t="str">
        <v>6bea1edd334d53436b50</v>
      </c>
    </row>
    <row r="170">
      <c r="B170" s="25" t="str">
        <v>1274054980</v>
      </c>
      <c r="C170" s="25" t="str">
        <v>Jam tangan Wanita Guess</v>
      </c>
      <c r="D170" s="25" t="str">
        <v>https://tokopedia.com/hidaastore/jam-tangan-wanita-guess</v>
      </c>
      <c r="E170" s="25" t="str">
        <v>999</v>
      </c>
      <c r="F170" s="25" t="str">
        <v>0</v>
      </c>
      <c r="G170" s="24" t="str">
        <v>999</v>
      </c>
      <c r="H170" s="24" t="str"/>
      <c r="I170" s="24" t="str">
        <v>Aktif</v>
      </c>
      <c r="J170" s="24" t="str">
        <v>172125</v>
      </c>
      <c r="K170" s="24" t="str">
        <v>66ad1a2218c7de1fce83</v>
      </c>
    </row>
    <row r="171">
      <c r="B171" s="25" t="str">
        <v>1274215106</v>
      </c>
      <c r="C171" s="25" t="str">
        <v>Jam tangan anak imoo jam tangan imo smart watch jam hp emo pintar</v>
      </c>
      <c r="D171" s="25" t="str">
        <v>https://tokopedia.com/hidaastore/jam-tangan-anak-imoo-jam-tangan-imo-smart-watch-jam-hp-emo-pintar</v>
      </c>
      <c r="E171" s="25" t="str">
        <v>999</v>
      </c>
      <c r="F171" s="25" t="str">
        <v>0</v>
      </c>
      <c r="G171" s="24" t="str">
        <v>999</v>
      </c>
      <c r="H171" s="24" t="str"/>
      <c r="I171" s="24" t="str">
        <v>Aktif</v>
      </c>
      <c r="J171" s="24" t="str">
        <v>203750</v>
      </c>
      <c r="K171" s="24" t="str">
        <v>376b101a72802afcab67</v>
      </c>
    </row>
    <row r="172">
      <c r="B172" s="25" t="str">
        <v>1274216806</v>
      </c>
      <c r="C172" s="25" t="str">
        <v>Jam tangan anak smart watch emo jam tangan imo</v>
      </c>
      <c r="D172" s="25" t="str">
        <v>https://tokopedia.com/hidaastore/jam-tangan-anak-smart-watch-emo-jam-tangan-imo</v>
      </c>
      <c r="E172" s="25" t="str">
        <v>999</v>
      </c>
      <c r="F172" s="25" t="str">
        <v>0</v>
      </c>
      <c r="G172" s="24" t="str">
        <v>999</v>
      </c>
      <c r="H172" s="24" t="str"/>
      <c r="I172" s="24" t="str">
        <v>Aktif</v>
      </c>
      <c r="J172" s="24" t="str">
        <v>203750</v>
      </c>
      <c r="K172" s="24" t="str">
        <v>0fcfea2653e20d8ae119</v>
      </c>
    </row>
    <row r="173">
      <c r="B173" s="25" t="str">
        <v>1274053611</v>
      </c>
      <c r="C173" s="25" t="str">
        <v>Jam tangan cewek B 812</v>
      </c>
      <c r="D173" s="25" t="str">
        <v>https://tokopedia.com/hidaastore/jam-tangan-cewek-b-812</v>
      </c>
      <c r="E173" s="25" t="str">
        <v>999</v>
      </c>
      <c r="F173" s="25" t="str">
        <v>0</v>
      </c>
      <c r="G173" s="24" t="str">
        <v>999</v>
      </c>
      <c r="H173" s="24" t="str"/>
      <c r="I173" s="24" t="str">
        <v>Aktif</v>
      </c>
      <c r="J173" s="24" t="str">
        <v>175000</v>
      </c>
      <c r="K173" s="24" t="str">
        <v>6cdf88ebe498ef5c4def</v>
      </c>
    </row>
    <row r="174">
      <c r="B174" s="25" t="str">
        <v>1274216938</v>
      </c>
      <c r="C174" s="25" t="str">
        <v>Jam tangan emo jam tangan anak fashion anak</v>
      </c>
      <c r="D174" s="25" t="str">
        <v>https://tokopedia.com/hidaastore/jam-tangan-emo-jam-tangan-anak-fashion-anak</v>
      </c>
      <c r="E174" s="25" t="str">
        <v>999</v>
      </c>
      <c r="F174" s="25" t="str">
        <v>0</v>
      </c>
      <c r="G174" s="24" t="str">
        <v>999</v>
      </c>
      <c r="H174" s="24" t="str"/>
      <c r="I174" s="24" t="str">
        <v>Aktif</v>
      </c>
      <c r="J174" s="24" t="str">
        <v>169250</v>
      </c>
      <c r="K174" s="24" t="str">
        <v>d28331183fcd28c6f9af</v>
      </c>
    </row>
    <row r="175">
      <c r="B175" s="25" t="str">
        <v>1264559231</v>
      </c>
      <c r="C175" s="25" t="str">
        <v>Jam tangan gelang warna led nike</v>
      </c>
      <c r="D175" s="25" t="str">
        <v>https://tokopedia.com/hidaastore/jam-tangan-gelang-warna-led-nike</v>
      </c>
      <c r="E175" s="25" t="str">
        <v>999</v>
      </c>
      <c r="F175" s="25" t="str">
        <v>0</v>
      </c>
      <c r="G175" s="24" t="str">
        <v>999</v>
      </c>
      <c r="H175" s="24" t="str"/>
      <c r="I175" s="24" t="str">
        <v>Aktif</v>
      </c>
      <c r="J175" s="24" t="str">
        <v>25500</v>
      </c>
      <c r="K175" s="24" t="str">
        <v>e6e8f8478c99cce974a2</v>
      </c>
    </row>
    <row r="176">
      <c r="B176" s="25" t="str">
        <v>1265704262</v>
      </c>
      <c r="C176" s="25" t="str">
        <v>James Bond Gr 12 Reupload</v>
      </c>
      <c r="D176" s="25" t="str">
        <v>https://tokopedia.com/hidaastore/james-bond-gr-12-reupload</v>
      </c>
      <c r="E176" s="25" t="str">
        <v>999</v>
      </c>
      <c r="F176" s="25" t="str">
        <v>0</v>
      </c>
      <c r="G176" s="24" t="str">
        <v>999</v>
      </c>
      <c r="H176" s="24" t="str"/>
      <c r="I176" s="24" t="str">
        <v>Aktif</v>
      </c>
      <c r="J176" s="24" t="str">
        <v>79550</v>
      </c>
      <c r="K176" s="24" t="str">
        <v>93270220b0786d595062</v>
      </c>
    </row>
    <row r="177">
      <c r="B177" s="25" t="str">
        <v>1265706796</v>
      </c>
      <c r="C177" s="25" t="str">
        <v>James Bond007-James Bond</v>
      </c>
      <c r="D177" s="25" t="str">
        <v>https://tokopedia.com/hidaastore/james-bond007-james-bond</v>
      </c>
      <c r="E177" s="25" t="str">
        <v>999</v>
      </c>
      <c r="F177" s="25" t="str">
        <v>0</v>
      </c>
      <c r="G177" s="24" t="str">
        <v>999</v>
      </c>
      <c r="H177" s="24" t="str"/>
      <c r="I177" s="24" t="str">
        <v>Aktif</v>
      </c>
      <c r="J177" s="24" t="str">
        <v>91625</v>
      </c>
      <c r="K177" s="24" t="str">
        <v>607d675b3d898c715750</v>
      </c>
    </row>
    <row r="178">
      <c r="B178" s="25" t="str">
        <v>1264131173</v>
      </c>
      <c r="C178" s="25" t="str">
        <v>Jampsuit Kulot Wanita Jump Jamp Suit Panjang Murah Baju Baru Jumpsuit</v>
      </c>
      <c r="D178" s="25" t="str">
        <v>https://tokopedia.com/hidaastore/jampsuit-kulot-wanita-jump-jamp-suit-panjang-murah-baju-baru-jumpsuit</v>
      </c>
      <c r="E178" s="25" t="str">
        <v>999</v>
      </c>
      <c r="F178" s="25" t="str">
        <v>0</v>
      </c>
      <c r="G178" s="24" t="str">
        <v>999</v>
      </c>
      <c r="H178" s="24" t="str"/>
      <c r="I178" s="24" t="str">
        <v>Aktif</v>
      </c>
      <c r="J178" s="24" t="str">
        <v>89900</v>
      </c>
      <c r="K178" s="24" t="str">
        <v>b6a765e3d8aad69881ed</v>
      </c>
    </row>
    <row r="179">
      <c r="B179" s="25" t="str">
        <v>1264131209</v>
      </c>
      <c r="C179" s="25" t="str">
        <v>Jampsuit Sabrina Jump Suit Murah Pendek Baju Wanita Jumpsuit Import</v>
      </c>
      <c r="D179" s="25" t="str">
        <v>https://tokopedia.com/hidaastore/jampsuit-sabrina-jump-suit-murah-pendek-baju-wanita-jumpsuit-import</v>
      </c>
      <c r="E179" s="25" t="str">
        <v>999</v>
      </c>
      <c r="F179" s="25" t="str">
        <v>0</v>
      </c>
      <c r="G179" s="24" t="str">
        <v>999</v>
      </c>
      <c r="H179" s="24" t="str"/>
      <c r="I179" s="24" t="str">
        <v>Aktif</v>
      </c>
      <c r="J179" s="24" t="str">
        <v>99100</v>
      </c>
      <c r="K179" s="24" t="str">
        <v>e1ac5cf528221a2553b8</v>
      </c>
    </row>
    <row r="180">
      <c r="B180" s="25" t="str">
        <v>1274291799</v>
      </c>
      <c r="C180" s="25" t="str">
        <v>Jangka Sdi Jumbo Supreme</v>
      </c>
      <c r="D180" s="25" t="str">
        <v>https://tokopedia.com/hidaastore/jangka-sdi-jumbo-supreme</v>
      </c>
      <c r="E180" s="25" t="str">
        <v>999</v>
      </c>
      <c r="F180" s="25" t="str">
        <v>0</v>
      </c>
      <c r="G180" s="24" t="str">
        <v>999</v>
      </c>
      <c r="H180" s="24" t="str"/>
      <c r="I180" s="24" t="str">
        <v>Aktif</v>
      </c>
      <c r="J180" s="24" t="str">
        <v>123250</v>
      </c>
      <c r="K180" s="24" t="str">
        <v>d9c3a780362e97a8ba66</v>
      </c>
    </row>
    <row r="181">
      <c r="B181" s="25" t="str">
        <v>1274329257</v>
      </c>
      <c r="C181" s="25" t="str">
        <v>Jangka Sorong Digital LCD Vernier Caliper Micrometer 150CM - Silver</v>
      </c>
      <c r="D181" s="25" t="str">
        <v>https://tokopedia.com/hidaastore/jangka-sorong-digital-lcd-vernier-caliper-micrometer-150cm-silver</v>
      </c>
      <c r="E181" s="25" t="str">
        <v>999</v>
      </c>
      <c r="F181" s="25" t="str">
        <v>0</v>
      </c>
      <c r="G181" s="24" t="str">
        <v>999</v>
      </c>
      <c r="H181" s="24" t="str"/>
      <c r="I181" s="24" t="str">
        <v>Aktif</v>
      </c>
      <c r="J181" s="24" t="str">
        <v>127965</v>
      </c>
      <c r="K181" s="24" t="str">
        <v>623803c2da8a333c08e4</v>
      </c>
    </row>
    <row r="182">
      <c r="B182" s="25" t="str">
        <v>1274291660</v>
      </c>
      <c r="C182" s="25" t="str">
        <v>Jangka Sorong Digital LCD Vernier Caliper Micrometer 15CM - SH20</v>
      </c>
      <c r="D182" s="25" t="str">
        <v>https://tokopedia.com/hidaastore/jangka-sorong-digital-lcd-vernier-caliper-micrometer-15cm-sh20</v>
      </c>
      <c r="E182" s="25" t="str">
        <v>999</v>
      </c>
      <c r="F182" s="25" t="str">
        <v>0</v>
      </c>
      <c r="G182" s="24" t="str">
        <v>999</v>
      </c>
      <c r="H182" s="24" t="str"/>
      <c r="I182" s="24" t="str">
        <v>Aktif</v>
      </c>
      <c r="J182" s="24" t="str">
        <v>147400</v>
      </c>
      <c r="K182" s="24" t="str">
        <v>e70638acebc574116cb3</v>
      </c>
    </row>
    <row r="183">
      <c r="B183" s="25" t="str">
        <v>1264502050</v>
      </c>
      <c r="C183" s="25" t="str">
        <v>Jangka Ziegel</v>
      </c>
      <c r="D183" s="25" t="str">
        <v>https://tokopedia.com/hidaastore/jangka-ziegel</v>
      </c>
      <c r="E183" s="25" t="str">
        <v>999</v>
      </c>
      <c r="F183" s="25" t="str">
        <v>0</v>
      </c>
      <c r="G183" s="24" t="str">
        <v>999</v>
      </c>
      <c r="H183" s="24" t="str"/>
      <c r="I183" s="24" t="str">
        <v>Aktif</v>
      </c>
      <c r="J183" s="24" t="str">
        <v>29525</v>
      </c>
      <c r="K183" s="24" t="str">
        <v>1242721014cd52e489bd</v>
      </c>
    </row>
    <row r="184">
      <c r="B184" s="25" t="str">
        <v>1264504981</v>
      </c>
      <c r="C184" s="25" t="str">
        <v>Jangka Ziegel Biasa</v>
      </c>
      <c r="D184" s="25" t="str">
        <v>https://tokopedia.com/hidaastore/jangka-ziegel-biasa</v>
      </c>
      <c r="E184" s="25" t="str">
        <v>999</v>
      </c>
      <c r="F184" s="25" t="str">
        <v>0</v>
      </c>
      <c r="G184" s="24" t="str">
        <v>999</v>
      </c>
      <c r="H184" s="24" t="str"/>
      <c r="I184" s="24" t="str">
        <v>Aktif</v>
      </c>
      <c r="J184" s="24" t="str">
        <v>35850</v>
      </c>
      <c r="K184" s="24" t="str">
        <v>8dbf2c83ce9d8c3cec36</v>
      </c>
    </row>
    <row r="185">
      <c r="B185" s="25" t="str">
        <v>1274289231</v>
      </c>
      <c r="C185" s="25" t="str">
        <v>Jangka Ziegel Set</v>
      </c>
      <c r="D185" s="25" t="str">
        <v>https://tokopedia.com/hidaastore/jangka-ziegel-set</v>
      </c>
      <c r="E185" s="25" t="str">
        <v>999</v>
      </c>
      <c r="F185" s="25" t="str">
        <v>0</v>
      </c>
      <c r="G185" s="24" t="str">
        <v>999</v>
      </c>
      <c r="H185" s="24" t="str"/>
      <c r="I185" s="24" t="str">
        <v>Aktif</v>
      </c>
      <c r="J185" s="24" t="str">
        <v>157750</v>
      </c>
      <c r="K185" s="24" t="str">
        <v>6d455536f644daaed723</v>
      </c>
    </row>
    <row r="186">
      <c r="B186" s="25" t="str">
        <v>1264544784</v>
      </c>
      <c r="C186" s="25" t="str">
        <v>Jangkar Fork - Starnut</v>
      </c>
      <c r="D186" s="25" t="str">
        <v>https://tokopedia.com/hidaastore/jangkar-fork-starnut</v>
      </c>
      <c r="E186" s="25" t="str">
        <v>999</v>
      </c>
      <c r="F186" s="25" t="str">
        <v>0</v>
      </c>
      <c r="G186" s="24" t="str">
        <v>999</v>
      </c>
      <c r="H186" s="24" t="str"/>
      <c r="I186" s="24" t="str">
        <v>Aktif</v>
      </c>
      <c r="J186" s="24" t="str">
        <v>16300</v>
      </c>
      <c r="K186" s="24" t="str">
        <v>35421fc5dc4b6d460a41</v>
      </c>
    </row>
    <row r="187">
      <c r="B187" s="25" t="str">
        <v>1265953985</v>
      </c>
      <c r="C187" s="25" t="str">
        <v>Jangkar Fork Alloy Starnut</v>
      </c>
      <c r="D187" s="25" t="str">
        <v>https://tokopedia.com/hidaastore/jangkar-fork-alloy-starnut</v>
      </c>
      <c r="E187" s="25" t="str">
        <v>999</v>
      </c>
      <c r="F187" s="25" t="str">
        <v>0</v>
      </c>
      <c r="G187" s="24" t="str">
        <v>999</v>
      </c>
      <c r="H187" s="24" t="str"/>
      <c r="I187" s="24" t="str">
        <v>Aktif</v>
      </c>
      <c r="J187" s="24" t="str">
        <v>25500</v>
      </c>
      <c r="K187" s="24" t="str">
        <v>0e11fb337843b4b6247c</v>
      </c>
    </row>
    <row r="188">
      <c r="B188" s="25" t="str">
        <v>1265906241</v>
      </c>
      <c r="C188" s="25" t="str">
        <v>Jangkar Fork Carbon - Starnut Carbon Fork</v>
      </c>
      <c r="D188" s="25" t="str">
        <v>https://tokopedia.com/hidaastore/jangkar-fork-carbon-starnut-carbon-fork</v>
      </c>
      <c r="E188" s="25" t="str">
        <v>999</v>
      </c>
      <c r="F188" s="25" t="str">
        <v>0</v>
      </c>
      <c r="G188" s="24" t="str">
        <v>999</v>
      </c>
      <c r="H188" s="24" t="str"/>
      <c r="I188" s="24" t="str">
        <v>Aktif</v>
      </c>
      <c r="J188" s="24" t="str">
        <v>71500</v>
      </c>
      <c r="K188" s="24" t="str">
        <v>f0011411c7ad61e3553c</v>
      </c>
    </row>
    <row r="189">
      <c r="B189" s="25" t="str">
        <v>1274192873</v>
      </c>
      <c r="C189" s="25" t="str">
        <v>Jangkar Kap Mesin Samping Toyota Landcruiser Hardtop 2F</v>
      </c>
      <c r="D189" s="25" t="str">
        <v>https://tokopedia.com/hidaastore/jangkar-kap-mesin-samping-toyota-landcruiser-hardtop-2f</v>
      </c>
      <c r="E189" s="25" t="str">
        <v>999</v>
      </c>
      <c r="F189" s="25" t="str">
        <v>0</v>
      </c>
      <c r="G189" s="24" t="str">
        <v>999</v>
      </c>
      <c r="H189" s="24" t="str"/>
      <c r="I189" s="24" t="str">
        <v>Aktif</v>
      </c>
      <c r="J189" s="24" t="str">
        <v>175000</v>
      </c>
      <c r="K189" s="24" t="str">
        <v>718bd7b98afea8ce1582</v>
      </c>
    </row>
    <row r="190">
      <c r="B190" s="25" t="str">
        <v>1264128295</v>
      </c>
      <c r="C190" s="25" t="str">
        <v>Japanese Pattern Daily Canvas Tote Bag &amp; Tas Kanvas Motif</v>
      </c>
      <c r="D190" s="25" t="str">
        <v>https://tokopedia.com/hidaastore/japanese-pattern-daily-canvas-tote-bag-tas-kanvas-motif</v>
      </c>
      <c r="E190" s="25" t="str">
        <v>999</v>
      </c>
      <c r="F190" s="25" t="str">
        <v>0</v>
      </c>
      <c r="G190" s="24" t="str">
        <v>999</v>
      </c>
      <c r="H190" s="24" t="str"/>
      <c r="I190" s="24" t="str">
        <v>Aktif</v>
      </c>
      <c r="J190" s="24" t="str">
        <v>47350</v>
      </c>
      <c r="K190" s="24" t="str">
        <v>d75f0cf7c19f9a148b64</v>
      </c>
    </row>
    <row r="191">
      <c r="B191" s="25" t="str">
        <v>1264540757</v>
      </c>
      <c r="C191" s="25" t="str">
        <v>Jari - Jari - Pillar Racing Spoke 270mm - 27.5 Stainless</v>
      </c>
      <c r="D191" s="25" t="str">
        <v>https://tokopedia.com/hidaastore/jari-jari-pillar-racing-spoke-270mm-27-5-stainless</v>
      </c>
      <c r="E191" s="25" t="str">
        <v>999</v>
      </c>
      <c r="F191" s="25" t="str">
        <v>0</v>
      </c>
      <c r="G191" s="24" t="str">
        <v>999</v>
      </c>
      <c r="H191" s="24" t="str"/>
      <c r="I191" s="24" t="str">
        <v>Aktif</v>
      </c>
      <c r="J191" s="24" t="str">
        <v>15150</v>
      </c>
      <c r="K191" s="24" t="str">
        <v>51abf48fb4aca67fd8d3</v>
      </c>
    </row>
    <row r="192">
      <c r="B192" s="25" t="str">
        <v>1274358096</v>
      </c>
      <c r="C192" s="25" t="str">
        <v>Jari - Jari Spoke Ruji Sepeda Lipat 20 inch Stainless Hitam</v>
      </c>
      <c r="D192" s="25" t="str">
        <v>https://tokopedia.com/hidaastore/jari-jari-spoke-ruji-sepeda-lipat-20-inch-stainless-hitam</v>
      </c>
      <c r="E192" s="25" t="str">
        <v>999</v>
      </c>
      <c r="F192" s="25" t="str">
        <v>0</v>
      </c>
      <c r="G192" s="24" t="str">
        <v>999</v>
      </c>
      <c r="H192" s="24" t="str"/>
      <c r="I192" s="24" t="str">
        <v>Aktif</v>
      </c>
      <c r="J192" s="24" t="str">
        <v>186500</v>
      </c>
      <c r="K192" s="24" t="str">
        <v>376b4ec37447c36c0bc2</v>
      </c>
    </row>
    <row r="193">
      <c r="B193" s="25" t="str">
        <v>1265976812</v>
      </c>
      <c r="C193" s="25" t="str">
        <v>Jari Jari Ruji Depan Dan Belakang Velg18 RXK RXKING 1TR-F5304-00 dan</v>
      </c>
      <c r="D193" s="25" t="str">
        <v>https://tokopedia.com/hidaastore/jari-jari-ruji-depan-dan-belakang-velg18-rxk-rxking-1tr-f5304-00-dan</v>
      </c>
      <c r="E193" s="25" t="str">
        <v>999</v>
      </c>
      <c r="F193" s="25" t="str">
        <v>0</v>
      </c>
      <c r="G193" s="24" t="str">
        <v>999</v>
      </c>
      <c r="H193" s="24" t="str"/>
      <c r="I193" s="24" t="str">
        <v>Aktif</v>
      </c>
      <c r="J193" s="24" t="str">
        <v>65750</v>
      </c>
      <c r="K193" s="24" t="str">
        <v>01fc7be2347d63106f2a</v>
      </c>
    </row>
    <row r="194">
      <c r="B194" s="25" t="str">
        <v>1265979793</v>
      </c>
      <c r="C194" s="25" t="str">
        <v>Jari Jari Ruji Depan Velg Ring 18 RXK RXKING 1TN-F5104-00 Original</v>
      </c>
      <c r="D194" s="25" t="str">
        <v>https://tokopedia.com/hidaastore/jari-jari-ruji-depan-velg-ring-18-rxk-rxking-1tn-f5104-00-original</v>
      </c>
      <c r="E194" s="25" t="str">
        <v>999</v>
      </c>
      <c r="F194" s="25" t="str">
        <v>0</v>
      </c>
      <c r="G194" s="24" t="str">
        <v>999</v>
      </c>
      <c r="H194" s="24" t="str"/>
      <c r="I194" s="24" t="str">
        <v>Aktif</v>
      </c>
      <c r="J194" s="24" t="str">
        <v>34125</v>
      </c>
      <c r="K194" s="24" t="str">
        <v>57c3a4cfb74c36a59c1e</v>
      </c>
    </row>
    <row r="195">
      <c r="B195" s="25" t="str">
        <v>1265977173</v>
      </c>
      <c r="C195" s="25" t="str">
        <v>Jari Jari Sepeda Anak Ukuran Velg 12 Silver 32pcs</v>
      </c>
      <c r="D195" s="25" t="str">
        <v>https://tokopedia.com/hidaastore/jari-jari-sepeda-anak-ukuran-velg-12-silver-32pcs</v>
      </c>
      <c r="E195" s="25" t="str">
        <v>999</v>
      </c>
      <c r="F195" s="25" t="str">
        <v>0</v>
      </c>
      <c r="G195" s="24" t="str">
        <v>999</v>
      </c>
      <c r="H195" s="24" t="str"/>
      <c r="I195" s="24" t="str">
        <v>Aktif</v>
      </c>
      <c r="J195" s="24" t="str">
        <v>37000</v>
      </c>
      <c r="K195" s="24" t="str">
        <v>5f2bca37b81fcea31ff6</v>
      </c>
    </row>
    <row r="196">
      <c r="B196" s="25" t="str">
        <v>1265976061</v>
      </c>
      <c r="C196" s="25" t="str">
        <v>Jari Jari Sepeda Anak Ukuran Velg 16 Silver 40pcs</v>
      </c>
      <c r="D196" s="25" t="str">
        <v>https://tokopedia.com/hidaastore/jari-jari-sepeda-anak-ukuran-velg-16-silver-40pcs</v>
      </c>
      <c r="E196" s="25" t="str">
        <v>999</v>
      </c>
      <c r="F196" s="25" t="str">
        <v>0</v>
      </c>
      <c r="G196" s="24" t="str">
        <v>999</v>
      </c>
      <c r="H196" s="24" t="str"/>
      <c r="I196" s="24" t="str">
        <v>Aktif</v>
      </c>
      <c r="J196" s="24" t="str">
        <v>48500</v>
      </c>
      <c r="K196" s="24" t="str">
        <v>1425978e7fe070042ed6</v>
      </c>
    </row>
    <row r="197">
      <c r="B197" s="25" t="str">
        <v>1265978035</v>
      </c>
      <c r="C197" s="25" t="str">
        <v>Jari Jari Sepeda BMX Seli Depan Belakang Ukuran Velg 20 Silver</v>
      </c>
      <c r="D197" s="25" t="str">
        <v>https://tokopedia.com/hidaastore/jari-jari-sepeda-bmx-seli-depan-belakang-ukuran-velg-20-silver</v>
      </c>
      <c r="E197" s="25" t="str">
        <v>999</v>
      </c>
      <c r="F197" s="25" t="str">
        <v>0</v>
      </c>
      <c r="G197" s="24" t="str">
        <v>999</v>
      </c>
      <c r="H197" s="24" t="str"/>
      <c r="I197" s="24" t="str">
        <v>Aktif</v>
      </c>
      <c r="J197" s="24" t="str">
        <v>71500</v>
      </c>
      <c r="K197" s="24" t="str">
        <v>19ab2cf6219fd3aa9b68</v>
      </c>
    </row>
    <row r="198">
      <c r="B198" s="25" t="str">
        <v>1265977245</v>
      </c>
      <c r="C198" s="25" t="str">
        <v>Jari Jari Sepeda Ukuran Velg 18 Silver 40pcs</v>
      </c>
      <c r="D198" s="25" t="str">
        <v>https://tokopedia.com/hidaastore/jari-jari-sepeda-ukuran-velg-18-silver-40pcs</v>
      </c>
      <c r="E198" s="25" t="str">
        <v>999</v>
      </c>
      <c r="F198" s="25" t="str">
        <v>0</v>
      </c>
      <c r="G198" s="24" t="str">
        <v>999</v>
      </c>
      <c r="H198" s="24" t="str"/>
      <c r="I198" s="24" t="str">
        <v>Aktif</v>
      </c>
      <c r="J198" s="24" t="str">
        <v>42750</v>
      </c>
      <c r="K198" s="24" t="str">
        <v>5bc077c843878e1ddae3</v>
      </c>
    </row>
    <row r="199">
      <c r="B199" s="25" t="str">
        <v>1265977327</v>
      </c>
      <c r="C199" s="25" t="str">
        <v>Jari Jari Sepeda Ukuran Velg 18 Silver 56 pcs</v>
      </c>
      <c r="D199" s="25" t="str">
        <v>https://tokopedia.com/hidaastore/jari-jari-sepeda-ukuran-velg-18-silver-56-pcs</v>
      </c>
      <c r="E199" s="25" t="str">
        <v>999</v>
      </c>
      <c r="F199" s="25" t="str">
        <v>0</v>
      </c>
      <c r="G199" s="24" t="str">
        <v>999</v>
      </c>
      <c r="H199" s="24" t="str"/>
      <c r="I199" s="24" t="str">
        <v>Aktif</v>
      </c>
      <c r="J199" s="24" t="str">
        <v>54250</v>
      </c>
      <c r="K199" s="24" t="str">
        <v>42de28e71d16b5581729</v>
      </c>
    </row>
    <row r="200">
      <c r="B200" s="25" t="str">
        <v>1265977272</v>
      </c>
      <c r="C200" s="25" t="str">
        <v>Jari Jari Spoke Ruji sepeda 26 besi United 144pcs</v>
      </c>
      <c r="D200" s="25" t="str">
        <v>https://tokopedia.com/hidaastore/jari-jari-spoke-ruji-sepeda-26-besi-united-144pcs</v>
      </c>
      <c r="E200" s="25" t="str">
        <v>999</v>
      </c>
      <c r="F200" s="25" t="str">
        <v>0</v>
      </c>
      <c r="G200" s="24" t="str">
        <v>999</v>
      </c>
      <c r="H200" s="24" t="str"/>
      <c r="I200" s="24" t="str">
        <v>Aktif</v>
      </c>
      <c r="J200" s="24" t="str">
        <v>77250</v>
      </c>
      <c r="K200" s="24" t="str">
        <v>b201f8c0bfb3bcc0f3b7</v>
      </c>
    </row>
    <row r="201">
      <c r="B201" s="25" t="str">
        <v>1265979274</v>
      </c>
      <c r="C201" s="25" t="str">
        <v>Jari Jari Ukuran Velg 12 Sepeda Anak 32pcs Silver</v>
      </c>
      <c r="D201" s="25" t="str">
        <v>https://tokopedia.com/hidaastore/jari-jari-ukuran-velg-12-sepeda-anak-32pcs-silver</v>
      </c>
      <c r="E201" s="25" t="str">
        <v>999</v>
      </c>
      <c r="F201" s="25" t="str">
        <v>0</v>
      </c>
      <c r="G201" s="24" t="str">
        <v>999</v>
      </c>
      <c r="H201" s="24" t="str"/>
      <c r="I201" s="24" t="str">
        <v>Aktif</v>
      </c>
      <c r="J201" s="24" t="str">
        <v>37000</v>
      </c>
      <c r="K201" s="24" t="str">
        <v>8dd01feebe3ace0923b8</v>
      </c>
    </row>
    <row r="202">
      <c r="B202" s="25" t="str">
        <v>1265978552</v>
      </c>
      <c r="C202" s="25" t="str">
        <v>Jari Jari Ukuran Velg 16 Sepeda Anak 40pcs Silver</v>
      </c>
      <c r="D202" s="25" t="str">
        <v>https://tokopedia.com/hidaastore/jari-jari-ukuran-velg-16-sepeda-anak-40pcs-silver</v>
      </c>
      <c r="E202" s="25" t="str">
        <v>999</v>
      </c>
      <c r="F202" s="25" t="str">
        <v>0</v>
      </c>
      <c r="G202" s="24" t="str">
        <v>999</v>
      </c>
      <c r="H202" s="24" t="str"/>
      <c r="I202" s="24" t="str">
        <v>Aktif</v>
      </c>
      <c r="J202" s="24" t="str">
        <v>48500</v>
      </c>
      <c r="K202" s="24" t="str">
        <v>638b2db5b21aad2f05dc</v>
      </c>
    </row>
    <row r="203">
      <c r="B203" s="25" t="str">
        <v>1265976515</v>
      </c>
      <c r="C203" s="25" t="str">
        <v>Jari jari kinclong black untuk semua sepeda ukuran 26 1/2 gross</v>
      </c>
      <c r="D203" s="25" t="str">
        <v>https://tokopedia.com/hidaastore/jari-jari-kinclong-black-untuk-semua-sepeda-ukuran-26-1-2-gross</v>
      </c>
      <c r="E203" s="25" t="str">
        <v>999</v>
      </c>
      <c r="F203" s="25" t="str">
        <v>0</v>
      </c>
      <c r="G203" s="24" t="str">
        <v>999</v>
      </c>
      <c r="H203" s="24" t="str"/>
      <c r="I203" s="24" t="str">
        <v>Aktif</v>
      </c>
      <c r="J203" s="24" t="str">
        <v>88750</v>
      </c>
      <c r="K203" s="24" t="str">
        <v>bc140b7fefdfceba7b26</v>
      </c>
    </row>
    <row r="204">
      <c r="B204" s="25" t="str">
        <v>1265978115</v>
      </c>
      <c r="C204" s="25" t="str">
        <v>Jari-jari BESI United 14Gx262mm warna hitam</v>
      </c>
      <c r="D204" s="25" t="str">
        <v>https://tokopedia.com/hidaastore/jari-jari-besi-united-14gx262mm-warna-hitam</v>
      </c>
      <c r="E204" s="25" t="str">
        <v>999</v>
      </c>
      <c r="F204" s="25" t="str">
        <v>0</v>
      </c>
      <c r="G204" s="24" t="str">
        <v>999</v>
      </c>
      <c r="H204" s="24" t="str"/>
      <c r="I204" s="24" t="str">
        <v>Aktif</v>
      </c>
      <c r="J204" s="24" t="str">
        <v>88750</v>
      </c>
      <c r="K204" s="24" t="str">
        <v>2c834c67bda54187e620</v>
      </c>
    </row>
    <row r="205">
      <c r="B205" s="25" t="str">
        <v>1274350239</v>
      </c>
      <c r="C205" s="25" t="str">
        <v>Jari-jari Stainless United 14Gx262mm warna Chrom</v>
      </c>
      <c r="D205" s="25" t="str">
        <v>https://tokopedia.com/hidaastore/jari-jari-stainless-united-14gx262mm-warna-chrom</v>
      </c>
      <c r="E205" s="25" t="str">
        <v>999</v>
      </c>
      <c r="F205" s="25" t="str">
        <v>0</v>
      </c>
      <c r="G205" s="24" t="str">
        <v>999</v>
      </c>
      <c r="H205" s="24" t="str"/>
      <c r="I205" s="24" t="str">
        <v>Aktif</v>
      </c>
      <c r="J205" s="24" t="str">
        <v>157750</v>
      </c>
      <c r="K205" s="24" t="str">
        <v>8bd2a1e36fe083a1e1fe</v>
      </c>
    </row>
    <row r="206">
      <c r="B206" s="25" t="str">
        <v>1274356563</v>
      </c>
      <c r="C206" s="25" t="str">
        <v>Jari-jari Stainless United Chrom uk 272mm buat rims 27.5</v>
      </c>
      <c r="D206" s="25" t="str">
        <v>https://tokopedia.com/hidaastore/jari-jari-stainless-united-chrom-uk-272mm-buat-rims-27-5</v>
      </c>
      <c r="E206" s="25" t="str">
        <v>999</v>
      </c>
      <c r="F206" s="25" t="str">
        <v>0</v>
      </c>
      <c r="G206" s="24" t="str">
        <v>999</v>
      </c>
      <c r="H206" s="24" t="str"/>
      <c r="I206" s="24" t="str">
        <v>Aktif</v>
      </c>
      <c r="J206" s="24" t="str">
        <v>157750</v>
      </c>
      <c r="K206" s="24" t="str">
        <v>26c55ccc76fb6cf7bf82</v>
      </c>
    </row>
    <row r="207">
      <c r="B207" s="25" t="str">
        <v>1274358725</v>
      </c>
      <c r="C207" s="25" t="str">
        <v>Jari-jari Stainless XLR 8 14Gx199mm warna hitam</v>
      </c>
      <c r="D207" s="25" t="str">
        <v>https://tokopedia.com/hidaastore/jari-jari-stainless-xlr-8-14gx199mm-warna-hitam</v>
      </c>
      <c r="E207" s="25" t="str">
        <v>999</v>
      </c>
      <c r="F207" s="25" t="str">
        <v>0</v>
      </c>
      <c r="G207" s="24" t="str">
        <v>999</v>
      </c>
      <c r="H207" s="24" t="str"/>
      <c r="I207" s="24" t="str">
        <v>Aktif</v>
      </c>
      <c r="J207" s="24" t="str">
        <v>146250</v>
      </c>
      <c r="K207" s="24" t="str">
        <v>d276f1111b5ddaca7be4</v>
      </c>
    </row>
    <row r="208">
      <c r="B208" s="25" t="str">
        <v>1274355190</v>
      </c>
      <c r="C208" s="25" t="str">
        <v>Jari-jari Stainless XLR 8 14Gx262mm warna hitam</v>
      </c>
      <c r="D208" s="25" t="str">
        <v>https://tokopedia.com/hidaastore/jari-jari-stainless-xlr-8-14gx262mm-warna-hitam</v>
      </c>
      <c r="E208" s="25" t="str">
        <v>999</v>
      </c>
      <c r="F208" s="25" t="str">
        <v>0</v>
      </c>
      <c r="G208" s="24" t="str">
        <v>999</v>
      </c>
      <c r="H208" s="24" t="str"/>
      <c r="I208" s="24" t="str">
        <v>Aktif</v>
      </c>
      <c r="J208" s="24" t="str">
        <v>157750</v>
      </c>
      <c r="K208" s="24" t="str">
        <v>48bb7ee00972c150bee4</v>
      </c>
    </row>
    <row r="209">
      <c r="B209" s="25" t="str">
        <v>1274349485</v>
      </c>
      <c r="C209" s="25" t="str">
        <v>Jari-jari Stainless XLR 8 hitam uk 292mm buat rims 700c..27 balap</v>
      </c>
      <c r="D209" s="25" t="str">
        <v>https://tokopedia.com/hidaastore/jari-jari-stainless-xlr-8-hitam-uk-292mm-buat-rims-700c-27-balap</v>
      </c>
      <c r="E209" s="25" t="str">
        <v>999</v>
      </c>
      <c r="F209" s="25" t="str">
        <v>0</v>
      </c>
      <c r="G209" s="24" t="str">
        <v>999</v>
      </c>
      <c r="H209" s="24" t="str"/>
      <c r="I209" s="24" t="str">
        <v>Aktif</v>
      </c>
      <c r="J209" s="24" t="str">
        <v>169250</v>
      </c>
      <c r="K209" s="24" t="str">
        <v>3f35b48f3a091de4d7e1</v>
      </c>
    </row>
    <row r="210">
      <c r="B210" s="25" t="str">
        <v>1265978478</v>
      </c>
      <c r="C210" s="25" t="str">
        <v>Jari-jari Stainless XLR8 14Gx133mm warna hitam</v>
      </c>
      <c r="D210" s="25" t="str">
        <v>https://tokopedia.com/hidaastore/jari-jari-stainless-xlr8-14gx133mm-warna-hitam</v>
      </c>
      <c r="E210" s="25" t="str">
        <v>999</v>
      </c>
      <c r="F210" s="25" t="str">
        <v>0</v>
      </c>
      <c r="G210" s="24" t="str">
        <v>999</v>
      </c>
      <c r="H210" s="24" t="str"/>
      <c r="I210" s="24" t="str">
        <v>Aktif</v>
      </c>
      <c r="J210" s="24" t="str">
        <v>111750</v>
      </c>
      <c r="K210" s="24" t="str">
        <v>8b7ecbba9e71ea82510c</v>
      </c>
    </row>
    <row r="211">
      <c r="B211" s="25" t="str">
        <v>1265977063</v>
      </c>
      <c r="C211" s="25" t="str">
        <v>Jari-jari hitam besi14Gx187mm untuk rims 20inc</v>
      </c>
      <c r="D211" s="25" t="str">
        <v>https://tokopedia.com/hidaastore/jari-jari-hitam-besi14gx187mm-untuk-rims-20inc</v>
      </c>
      <c r="E211" s="25" t="str">
        <v>999</v>
      </c>
      <c r="F211" s="25" t="str">
        <v>0</v>
      </c>
      <c r="G211" s="24" t="str">
        <v>999</v>
      </c>
      <c r="H211" s="24" t="str"/>
      <c r="I211" s="24" t="str">
        <v>Aktif</v>
      </c>
      <c r="J211" s="24" t="str">
        <v>48500</v>
      </c>
      <c r="K211" s="24" t="str">
        <v>147018cf1e0756c8d14a</v>
      </c>
    </row>
    <row r="212">
      <c r="B212" s="25" t="str">
        <v>1274354189</v>
      </c>
      <c r="C212" s="25" t="str">
        <v>Jari-jari stainless United 14Gx262mm warna hitam</v>
      </c>
      <c r="D212" s="25" t="str">
        <v>https://tokopedia.com/hidaastore/jari-jari-stainless-united-14gx262mm-warna-hitam</v>
      </c>
      <c r="E212" s="25" t="str">
        <v>999</v>
      </c>
      <c r="F212" s="25" t="str">
        <v>0</v>
      </c>
      <c r="G212" s="24" t="str">
        <v>999</v>
      </c>
      <c r="H212" s="24" t="str"/>
      <c r="I212" s="24" t="str">
        <v>Aktif</v>
      </c>
      <c r="J212" s="24" t="str">
        <v>157750</v>
      </c>
      <c r="K212" s="24" t="str">
        <v>07c5bfe7d4f79b1ef32d</v>
      </c>
    </row>
    <row r="213">
      <c r="B213" s="25" t="str">
        <v>1265839220</v>
      </c>
      <c r="C213" s="25" t="str">
        <v>Jaring Bola Isi 10</v>
      </c>
      <c r="D213" s="25" t="str">
        <v>https://tokopedia.com/hidaastore/jaring-bola-isi-10</v>
      </c>
      <c r="E213" s="25" t="str">
        <v>999</v>
      </c>
      <c r="F213" s="25" t="str">
        <v>0</v>
      </c>
      <c r="G213" s="24" t="str">
        <v>999</v>
      </c>
      <c r="H213" s="24" t="str"/>
      <c r="I213" s="24" t="str">
        <v>Aktif</v>
      </c>
      <c r="J213" s="24" t="str">
        <v>31250</v>
      </c>
      <c r="K213" s="24" t="str">
        <v>7b3019f643d88c6ac105</v>
      </c>
    </row>
    <row r="214">
      <c r="B214" s="25" t="str">
        <v>1265834808</v>
      </c>
      <c r="C214" s="25" t="str">
        <v>Jaring Bola Isi 5</v>
      </c>
      <c r="D214" s="25" t="str">
        <v>https://tokopedia.com/hidaastore/jaring-bola-isi-5</v>
      </c>
      <c r="E214" s="25" t="str">
        <v>999</v>
      </c>
      <c r="F214" s="25" t="str">
        <v>0</v>
      </c>
      <c r="G214" s="24" t="str">
        <v>999</v>
      </c>
      <c r="H214" s="24" t="str"/>
      <c r="I214" s="24" t="str">
        <v>Aktif</v>
      </c>
      <c r="J214" s="24" t="str">
        <v>25500</v>
      </c>
      <c r="K214" s="24" t="str">
        <v>465d6555ee3cc5d5cdbb</v>
      </c>
    </row>
    <row r="215">
      <c r="B215" s="25" t="str">
        <v>1265841878</v>
      </c>
      <c r="C215" s="25" t="str">
        <v>Jaring Bola Nylon Isi Banyak Bola - GTO</v>
      </c>
      <c r="D215" s="25" t="str">
        <v>https://tokopedia.com/hidaastore/jaring-bola-nylon-isi-banyak-bola-gto</v>
      </c>
      <c r="E215" s="25" t="str">
        <v>999</v>
      </c>
      <c r="F215" s="25" t="str">
        <v>0</v>
      </c>
      <c r="G215" s="24" t="str">
        <v>999</v>
      </c>
      <c r="H215" s="24" t="str"/>
      <c r="I215" s="24" t="str">
        <v>Aktif</v>
      </c>
      <c r="J215" s="24" t="str">
        <v>34125</v>
      </c>
      <c r="K215" s="24" t="str">
        <v>d9b4644ad837b7a48bfe</v>
      </c>
    </row>
    <row r="216">
      <c r="B216" s="25" t="str">
        <v>1283965720</v>
      </c>
      <c r="C216" s="25" t="str">
        <v>Jaring Helm / Pengait Helm</v>
      </c>
      <c r="D216" s="25" t="str">
        <v>https://tokopedia.com/hidaastore/jaring-helm-pengait-helm</v>
      </c>
      <c r="E216" s="25" t="str">
        <v>999</v>
      </c>
      <c r="F216" s="25" t="str">
        <v>0</v>
      </c>
      <c r="G216" s="24" t="str">
        <v>999</v>
      </c>
      <c r="H216" s="24" t="str"/>
      <c r="I216" s="24" t="str">
        <v>Aktif</v>
      </c>
      <c r="J216" s="24" t="str">
        <v>15150</v>
      </c>
      <c r="K216" s="24" t="str">
        <v>929c5991fc0d491c6cf0</v>
      </c>
    </row>
    <row r="217">
      <c r="B217" s="25" t="str">
        <v>1283970832</v>
      </c>
      <c r="C217" s="25" t="str">
        <v>Jaring Helm / Tali pengikat Helm</v>
      </c>
      <c r="D217" s="25" t="str">
        <v>https://tokopedia.com/hidaastore/jaring-helm-tali-pengikat-helm</v>
      </c>
      <c r="E217" s="25" t="str">
        <v>999</v>
      </c>
      <c r="F217" s="25" t="str">
        <v>0</v>
      </c>
      <c r="G217" s="24" t="str">
        <v>999</v>
      </c>
      <c r="H217" s="24" t="str"/>
      <c r="I217" s="24" t="str">
        <v>Aktif</v>
      </c>
      <c r="J217" s="24" t="str">
        <v>14000</v>
      </c>
      <c r="K217" s="24" t="str">
        <v>06485b6e807bdf33a58b</v>
      </c>
    </row>
    <row r="218">
      <c r="B218" s="25" t="str">
        <v>1283965676</v>
      </c>
      <c r="C218" s="25" t="str">
        <v>Jaring Helm Jok Motor Tali Ikat Barang Bawaan</v>
      </c>
      <c r="D218" s="25" t="str">
        <v>https://tokopedia.com/hidaastore/jaring-helm-jok-motor-tali-ikat-barang-bawaan</v>
      </c>
      <c r="E218" s="25" t="str">
        <v>999</v>
      </c>
      <c r="F218" s="25" t="str">
        <v>0</v>
      </c>
      <c r="G218" s="24" t="str">
        <v>999</v>
      </c>
      <c r="H218" s="24" t="str"/>
      <c r="I218" s="24" t="str">
        <v>Aktif</v>
      </c>
      <c r="J218" s="24" t="str">
        <v>16300</v>
      </c>
      <c r="K218" s="24" t="str">
        <v>5a922690d88aad513a22</v>
      </c>
    </row>
    <row r="219">
      <c r="B219" s="25" t="str">
        <v>1264424004</v>
      </c>
      <c r="C219" s="25" t="str">
        <v>Jaring Helm Motor Sepeda Tali Pengikat Barang Bagasi Helmet Net</v>
      </c>
      <c r="D219" s="25" t="str">
        <v>https://tokopedia.com/hidaastore/jaring-helm-motor-sepeda-tali-pengikat-barang-bagasi-helmet-net</v>
      </c>
      <c r="E219" s="25" t="str">
        <v>999</v>
      </c>
      <c r="F219" s="25" t="str">
        <v>0</v>
      </c>
      <c r="G219" s="24" t="str">
        <v>999</v>
      </c>
      <c r="H219" s="24" t="str"/>
      <c r="I219" s="24" t="str">
        <v>Aktif</v>
      </c>
      <c r="J219" s="24" t="str">
        <v>14000</v>
      </c>
      <c r="K219" s="24" t="str">
        <v>a7e7998ab225e22795a9</v>
      </c>
    </row>
    <row r="220">
      <c r="B220" s="25" t="str">
        <v>1265760405</v>
      </c>
      <c r="C220" s="25" t="str">
        <v>Jaring Ikan Hexagonal 8 Hole Fishing Net Trap Cage</v>
      </c>
      <c r="D220" s="25" t="str">
        <v>https://tokopedia.com/hidaastore/jaring-ikan-hexagonal-8-hole-fishing-net-trap-cage</v>
      </c>
      <c r="E220" s="25" t="str">
        <v>999</v>
      </c>
      <c r="F220" s="25" t="str">
        <v>0</v>
      </c>
      <c r="G220" s="24" t="str">
        <v>999</v>
      </c>
      <c r="H220" s="24" t="str"/>
      <c r="I220" s="24" t="str">
        <v>Aktif</v>
      </c>
      <c r="J220" s="24" t="str">
        <v>40450</v>
      </c>
      <c r="K220" s="24" t="str">
        <v>24ec78b2b8fc2b702175</v>
      </c>
    </row>
    <row r="221">
      <c r="B221" s="25" t="str">
        <v>1264528800</v>
      </c>
      <c r="C221" s="25" t="str">
        <v>Jaring Kompor Penghemat Gas</v>
      </c>
      <c r="D221" s="25" t="str">
        <v>https://tokopedia.com/hidaastore/jaring-kompor-penghemat-gas</v>
      </c>
      <c r="E221" s="25" t="str">
        <v>999</v>
      </c>
      <c r="F221" s="25" t="str">
        <v>0</v>
      </c>
      <c r="G221" s="24" t="str">
        <v>999</v>
      </c>
      <c r="H221" s="24" t="str"/>
      <c r="I221" s="24" t="str">
        <v>Aktif</v>
      </c>
      <c r="J221" s="24" t="str">
        <v>32400</v>
      </c>
      <c r="K221" s="24" t="str">
        <v>d67e3067976c448c4bcb</v>
      </c>
    </row>
    <row r="222">
      <c r="B222" s="25" t="str">
        <v>1283905879</v>
      </c>
      <c r="C222" s="25" t="str">
        <v>Jaring Lampu Ninja R / RR</v>
      </c>
      <c r="D222" s="25" t="str">
        <v>https://tokopedia.com/hidaastore/jaring-lampu-ninja-r-rr</v>
      </c>
      <c r="E222" s="25" t="str">
        <v>999</v>
      </c>
      <c r="F222" s="25" t="str">
        <v>0</v>
      </c>
      <c r="G222" s="24" t="str">
        <v>999</v>
      </c>
      <c r="H222" s="24" t="str"/>
      <c r="I222" s="24" t="str">
        <v>Aktif</v>
      </c>
      <c r="J222" s="24" t="str">
        <v>28375</v>
      </c>
      <c r="K222" s="24" t="str">
        <v>15aaf87c8b3818af872d</v>
      </c>
    </row>
    <row r="223">
      <c r="B223" s="25" t="str">
        <v>1265835506</v>
      </c>
      <c r="C223" s="25" t="str">
        <v>Jaring Pagar Penghalang Lapangan Volly Volley Voli dan Sepak Bola</v>
      </c>
      <c r="D223" s="25" t="str">
        <v>https://tokopedia.com/hidaastore/jaring-pagar-penghalang-lapangan-volly-volley-voli-dan-sepak-bola</v>
      </c>
      <c r="E223" s="25" t="str">
        <v>999</v>
      </c>
      <c r="F223" s="25" t="str">
        <v>0</v>
      </c>
      <c r="G223" s="24" t="str">
        <v>999</v>
      </c>
      <c r="H223" s="24" t="str"/>
      <c r="I223" s="24" t="str">
        <v>Aktif</v>
      </c>
      <c r="J223" s="24" t="str">
        <v>111750</v>
      </c>
      <c r="K223" s="24" t="str">
        <v>13296c500f37c82117a3</v>
      </c>
    </row>
    <row r="224">
      <c r="B224" s="25" t="str">
        <v>1265762699</v>
      </c>
      <c r="C224" s="25" t="str">
        <v>Jaring Pancing Ikan Hexagonal 8 Hole Fishing Net Trap Cage</v>
      </c>
      <c r="D224" s="25" t="str">
        <v>https://tokopedia.com/hidaastore/jaring-pancing-ikan-hexagonal-8-hole-fishing-net-trap-cage</v>
      </c>
      <c r="E224" s="25" t="str">
        <v>999</v>
      </c>
      <c r="F224" s="25" t="str">
        <v>0</v>
      </c>
      <c r="G224" s="24" t="str">
        <v>999</v>
      </c>
      <c r="H224" s="24" t="str"/>
      <c r="I224" s="24" t="str">
        <v>Aktif</v>
      </c>
      <c r="J224" s="24" t="str">
        <v>34815</v>
      </c>
      <c r="K224" s="24" t="str">
        <v>e6bf0b85bc84a8bfca7e</v>
      </c>
    </row>
    <row r="225">
      <c r="B225" s="25" t="str">
        <v>1264445085</v>
      </c>
      <c r="C225" s="25" t="str">
        <v>Jaring Pengaman Lapangan Volli 12x5 meter diameter tambang 1.5 mm ASLI</v>
      </c>
      <c r="D225" s="25" t="str">
        <v>https://tokopedia.com/hidaastore/jaring-pengaman-lapangan-volli-12x5-meter-diameter-tambang-1-5-mm-asli</v>
      </c>
      <c r="E225" s="25" t="str">
        <v>999</v>
      </c>
      <c r="F225" s="25" t="str">
        <v>0</v>
      </c>
      <c r="G225" s="24" t="str">
        <v>999</v>
      </c>
      <c r="H225" s="24" t="str"/>
      <c r="I225" s="24" t="str">
        <v>Aktif</v>
      </c>
      <c r="J225" s="24" t="str">
        <v>111750</v>
      </c>
      <c r="K225" s="24" t="str">
        <v>9f41ce2b41a9f3303849</v>
      </c>
    </row>
    <row r="226">
      <c r="B226" s="25" t="str">
        <v>1274375234</v>
      </c>
      <c r="C226" s="25" t="str">
        <v>Jaring Pengaman pagar Lapangan Volley sakura</v>
      </c>
      <c r="D226" s="25" t="str">
        <v>https://tokopedia.com/hidaastore/jaring-pengaman-pagar-lapangan-volley-sakura</v>
      </c>
      <c r="E226" s="25" t="str">
        <v>999</v>
      </c>
      <c r="F226" s="25" t="str">
        <v>0</v>
      </c>
      <c r="G226" s="24" t="str">
        <v>999</v>
      </c>
      <c r="H226" s="24" t="str"/>
      <c r="I226" s="24" t="str">
        <v>Aktif</v>
      </c>
      <c r="J226" s="24" t="str">
        <v>142800</v>
      </c>
      <c r="K226" s="24" t="str">
        <v>a952d4ecd4e2ecd13e7c</v>
      </c>
    </row>
    <row r="227">
      <c r="B227" s="25" t="str">
        <v>1264444223</v>
      </c>
      <c r="C227" s="25" t="str">
        <v>Jaring Perangkap ikan - perangkap udang - perangkap kepiting - Jaring</v>
      </c>
      <c r="D227" s="25" t="str">
        <v>https://tokopedia.com/hidaastore/jaring-perangkap-ikan-perangkap-udang-perangkap-kepiting-jaring</v>
      </c>
      <c r="E227" s="25" t="str">
        <v>999</v>
      </c>
      <c r="F227" s="25" t="str">
        <v>0</v>
      </c>
      <c r="G227" s="24" t="str">
        <v>999</v>
      </c>
      <c r="H227" s="24" t="str"/>
      <c r="I227" s="24" t="str">
        <v>Aktif</v>
      </c>
      <c r="J227" s="24" t="str">
        <v>36138</v>
      </c>
      <c r="K227" s="24" t="str">
        <v>144648c081d5da1dc7c0</v>
      </c>
    </row>
    <row r="228">
      <c r="B228" s="25" t="str">
        <v>1264143390</v>
      </c>
      <c r="C228" s="25" t="str">
        <v>Jaring Ram Dinding ukuran 45x95 cm gantungan hook ram</v>
      </c>
      <c r="D228" s="25" t="str">
        <v>https://tokopedia.com/hidaastore/jaring-ram-dinding-ukuran-45x95-cm-gantungan-hook-ram</v>
      </c>
      <c r="E228" s="25" t="str">
        <v>999</v>
      </c>
      <c r="F228" s="25" t="str">
        <v>0</v>
      </c>
      <c r="G228" s="24" t="str">
        <v>999</v>
      </c>
      <c r="H228" s="24" t="str"/>
      <c r="I228" s="24" t="str">
        <v>Aktif</v>
      </c>
      <c r="J228" s="24" t="str">
        <v>42750</v>
      </c>
      <c r="K228" s="24" t="str">
        <v>864973d4cb3e28072129</v>
      </c>
    </row>
    <row r="229">
      <c r="B229" s="25" t="str">
        <v>1265673328</v>
      </c>
      <c r="C229" s="25" t="str">
        <v>Jaring Ring Basket 12 Loop BOUNCE</v>
      </c>
      <c r="D229" s="25" t="str">
        <v>https://tokopedia.com/hidaastore/jaring-ring-basket-12-loop-bounce</v>
      </c>
      <c r="E229" s="25" t="str">
        <v>999</v>
      </c>
      <c r="F229" s="25" t="str">
        <v>0</v>
      </c>
      <c r="G229" s="24" t="str">
        <v>999</v>
      </c>
      <c r="H229" s="24" t="str"/>
      <c r="I229" s="24" t="str">
        <v>Aktif</v>
      </c>
      <c r="J229" s="24" t="str">
        <v>42750</v>
      </c>
      <c r="K229" s="24" t="str">
        <v>c2728560db044289564e</v>
      </c>
    </row>
    <row r="230">
      <c r="B230" s="25" t="str">
        <v>1265673523</v>
      </c>
      <c r="C230" s="25" t="str">
        <v>Jaring Ring Basket 8 Loop GTO</v>
      </c>
      <c r="D230" s="25" t="str">
        <v>https://tokopedia.com/hidaastore/jaring-ring-basket-8-loop-gto</v>
      </c>
      <c r="E230" s="25" t="str">
        <v>999</v>
      </c>
      <c r="F230" s="25" t="str">
        <v>0</v>
      </c>
      <c r="G230" s="24" t="str">
        <v>999</v>
      </c>
      <c r="H230" s="24" t="str"/>
      <c r="I230" s="24" t="str">
        <v>Aktif</v>
      </c>
      <c r="J230" s="24" t="str">
        <v>37000</v>
      </c>
      <c r="K230" s="24" t="str">
        <v>a9973f5f5d1aefdebd3a</v>
      </c>
    </row>
    <row r="231">
      <c r="B231" s="25" t="str">
        <v>1265673053</v>
      </c>
      <c r="C231" s="25" t="str">
        <v>Jaring Ring Basket Isi 2</v>
      </c>
      <c r="D231" s="25" t="str">
        <v>https://tokopedia.com/hidaastore/jaring-ring-basket-isi-2</v>
      </c>
      <c r="E231" s="25" t="str">
        <v>999</v>
      </c>
      <c r="F231" s="25" t="str">
        <v>0</v>
      </c>
      <c r="G231" s="24" t="str">
        <v>999</v>
      </c>
      <c r="H231" s="24" t="str"/>
      <c r="I231" s="24" t="str">
        <v>Aktif</v>
      </c>
      <c r="J231" s="24" t="str">
        <v>37000</v>
      </c>
      <c r="K231" s="24" t="str">
        <v>bc4864576cf87ae60bc7</v>
      </c>
    </row>
    <row r="232">
      <c r="B232" s="25" t="str">
        <v>1265673340</v>
      </c>
      <c r="C232" s="25" t="str">
        <v>Jaring Ring Basket Net Ring Basket Nylon 12 Sangkutan</v>
      </c>
      <c r="D232" s="25" t="str">
        <v>https://tokopedia.com/hidaastore/jaring-ring-basket-net-ring-basket-nylon-12-sangkutan</v>
      </c>
      <c r="E232" s="25" t="str">
        <v>999</v>
      </c>
      <c r="F232" s="25" t="str">
        <v>0</v>
      </c>
      <c r="G232" s="24" t="str">
        <v>999</v>
      </c>
      <c r="H232" s="24" t="str"/>
      <c r="I232" s="24" t="str">
        <v>Aktif</v>
      </c>
      <c r="J232" s="24" t="str">
        <v>42750</v>
      </c>
      <c r="K232" s="24" t="str">
        <v>367f7f30a19203594868</v>
      </c>
    </row>
    <row r="233">
      <c r="B233" s="25" t="str">
        <v>1265761131</v>
      </c>
      <c r="C233" s="25" t="str">
        <v>Jaring ikan - Boom net</v>
      </c>
      <c r="D233" s="25" t="str">
        <v>https://tokopedia.com/hidaastore/jaring-ikan-boom-net</v>
      </c>
      <c r="E233" s="25" t="str">
        <v>999</v>
      </c>
      <c r="F233" s="25" t="str">
        <v>0</v>
      </c>
      <c r="G233" s="24" t="str">
        <v>999</v>
      </c>
      <c r="H233" s="24" t="str"/>
      <c r="I233" s="24" t="str">
        <v>Aktif</v>
      </c>
      <c r="J233" s="24" t="str">
        <v>17450</v>
      </c>
      <c r="K233" s="24" t="str">
        <v>6a02381b43ee0922a72e</v>
      </c>
    </row>
    <row r="234">
      <c r="B234" s="25" t="str">
        <v>1265761334</v>
      </c>
      <c r="C234" s="25" t="str">
        <v>Jaring ikan - boom net double</v>
      </c>
      <c r="D234" s="25" t="str">
        <v>https://tokopedia.com/hidaastore/jaring-ikan-boom-net-double</v>
      </c>
      <c r="E234" s="25" t="str">
        <v>999</v>
      </c>
      <c r="F234" s="25" t="str">
        <v>0</v>
      </c>
      <c r="G234" s="24" t="str">
        <v>999</v>
      </c>
      <c r="H234" s="24" t="str"/>
      <c r="I234" s="24" t="str">
        <v>Aktif</v>
      </c>
      <c r="J234" s="24" t="str">
        <v>23200</v>
      </c>
      <c r="K234" s="24" t="str">
        <v>776596288b3d5393bf6c</v>
      </c>
    </row>
    <row r="235">
      <c r="B235" s="25" t="str">
        <v>1264143102</v>
      </c>
      <c r="C235" s="25" t="str">
        <v>Jaring ikan 8 Perangkap Bubu Jala Udang Kepiting automatis 8 lubang</v>
      </c>
      <c r="D235" s="25" t="str">
        <v>https://tokopedia.com/hidaastore/jaring-ikan-8-perangkap-bubu-jala-udang-kepiting-automatis-8-lubang</v>
      </c>
      <c r="E235" s="25" t="str">
        <v>999</v>
      </c>
      <c r="F235" s="25" t="str">
        <v>0</v>
      </c>
      <c r="G235" s="24" t="str">
        <v>999</v>
      </c>
      <c r="H235" s="24" t="str"/>
      <c r="I235" s="24" t="str">
        <v>Aktif</v>
      </c>
      <c r="J235" s="24" t="str">
        <v>42750</v>
      </c>
      <c r="K235" s="24" t="str">
        <v>d38b74193592a1010d05</v>
      </c>
    </row>
    <row r="236">
      <c r="B236" s="25" t="str">
        <v>1265758682</v>
      </c>
      <c r="C236" s="25" t="str">
        <v>Jaring ikan hexagonal</v>
      </c>
      <c r="D236" s="25" t="str">
        <v>https://tokopedia.com/hidaastore/jaring-ikan-hexagonal</v>
      </c>
      <c r="E236" s="25" t="str">
        <v>999</v>
      </c>
      <c r="F236" s="25" t="str">
        <v>0</v>
      </c>
      <c r="G236" s="24" t="str">
        <v>999</v>
      </c>
      <c r="H236" s="24" t="str"/>
      <c r="I236" s="24" t="str">
        <v>Aktif</v>
      </c>
      <c r="J236" s="24" t="str">
        <v>36138</v>
      </c>
      <c r="K236" s="24" t="str">
        <v>625bc04add4c595823cb</v>
      </c>
    </row>
    <row r="237">
      <c r="B237" s="25" t="str">
        <v>1264444290</v>
      </c>
      <c r="C237" s="25" t="str">
        <v>Jaring perangkap ikan - jaring perangkap udang - jaring jebakan ikan -</v>
      </c>
      <c r="D237" s="25" t="str">
        <v>https://tokopedia.com/hidaastore/jaring-perangkap-ikan-jaring-perangkap-udang-jaring-jebakan-ikan</v>
      </c>
      <c r="E237" s="25" t="str">
        <v>999</v>
      </c>
      <c r="F237" s="25" t="str">
        <v>0</v>
      </c>
      <c r="G237" s="24" t="str">
        <v>999</v>
      </c>
      <c r="H237" s="24" t="str"/>
      <c r="I237" s="24" t="str">
        <v>Aktif</v>
      </c>
      <c r="J237" s="24" t="str">
        <v>36138</v>
      </c>
      <c r="K237" s="24" t="str">
        <v>0e01f366e89bc4689806</v>
      </c>
    </row>
    <row r="238">
      <c r="B238" s="25" t="str">
        <v>1274325090</v>
      </c>
      <c r="C238" s="25" t="str">
        <v>Jaring ram besi chrome stainless 60x120cm</v>
      </c>
      <c r="D238" s="25" t="str">
        <v>https://tokopedia.com/hidaastore/jaring-ram-besi-chrome-stainless-60x120cm</v>
      </c>
      <c r="E238" s="25" t="str">
        <v>999</v>
      </c>
      <c r="F238" s="25" t="str">
        <v>0</v>
      </c>
      <c r="G238" s="24" t="str">
        <v>999</v>
      </c>
      <c r="H238" s="24" t="str"/>
      <c r="I238" s="24" t="str">
        <v>Aktif</v>
      </c>
      <c r="J238" s="24" t="str">
        <v>209500</v>
      </c>
      <c r="K238" s="24" t="str">
        <v>eddd71a1dfa2721dfa78</v>
      </c>
    </row>
    <row r="239">
      <c r="B239" s="25" t="str">
        <v>1264143216</v>
      </c>
      <c r="C239" s="25" t="str">
        <v>Jaring ram besi gantungan aksesoris 60x120 cm</v>
      </c>
      <c r="D239" s="25" t="str">
        <v>https://tokopedia.com/hidaastore/jaring-ram-besi-gantungan-aksesoris-60x120-cm</v>
      </c>
      <c r="E239" s="25" t="str">
        <v>999</v>
      </c>
      <c r="F239" s="25" t="str">
        <v>0</v>
      </c>
      <c r="G239" s="24" t="str">
        <v>999</v>
      </c>
      <c r="H239" s="24" t="str"/>
      <c r="I239" s="24" t="str">
        <v>Aktif</v>
      </c>
      <c r="J239" s="24" t="str">
        <v>65750</v>
      </c>
      <c r="K239" s="24" t="str">
        <v>a725bf18e686856c72a6</v>
      </c>
    </row>
    <row r="240">
      <c r="B240" s="25" t="str">
        <v>1274093385</v>
      </c>
      <c r="C240" s="25" t="str">
        <v>Jaring ram besi ukuran 100cm x 150cm</v>
      </c>
      <c r="D240" s="25" t="str">
        <v>https://tokopedia.com/hidaastore/jaring-ram-besi-ukuran-100cm-x-150cm</v>
      </c>
      <c r="E240" s="25" t="str">
        <v>999</v>
      </c>
      <c r="F240" s="25" t="str">
        <v>0</v>
      </c>
      <c r="G240" s="24" t="str">
        <v>999</v>
      </c>
      <c r="H240" s="24" t="str"/>
      <c r="I240" s="24" t="str">
        <v>Aktif</v>
      </c>
      <c r="J240" s="24" t="str">
        <v>198000</v>
      </c>
      <c r="K240" s="24" t="str">
        <v>beaa1e6a55d2d0508957</v>
      </c>
    </row>
    <row r="241">
      <c r="B241" s="25" t="str">
        <v>1274132821</v>
      </c>
      <c r="C241" s="25" t="str">
        <v>Jarum Bekam Murah Misawa isi 200 - Jarum tidak Sakit Saat Nusuk</v>
      </c>
      <c r="D241" s="25" t="str">
        <v>https://tokopedia.com/hidaastore/jarum-bekam-murah-misawa-isi-200-jarum-tidak-sakit-saat-nusuk</v>
      </c>
      <c r="E241" s="25" t="str">
        <v>999</v>
      </c>
      <c r="F241" s="25" t="str">
        <v>0</v>
      </c>
      <c r="G241" s="24" t="str">
        <v>999</v>
      </c>
      <c r="H241" s="24" t="str"/>
      <c r="I241" s="24" t="str">
        <v>Aktif</v>
      </c>
      <c r="J241" s="24" t="str">
        <v>229050</v>
      </c>
      <c r="K241" s="24" t="str">
        <v>c8beda122e5cf0579429</v>
      </c>
    </row>
    <row r="242">
      <c r="B242" s="25" t="str">
        <v>1264177191</v>
      </c>
      <c r="C242" s="25" t="str">
        <v>Jarum Coklat BUNGKUS</v>
      </c>
      <c r="D242" s="25" t="str">
        <v>https://tokopedia.com/hidaastore/jarum-coklat-bungkus</v>
      </c>
      <c r="E242" s="25" t="str">
        <v>999</v>
      </c>
      <c r="F242" s="25" t="str">
        <v>0</v>
      </c>
      <c r="G242" s="24" t="str">
        <v>999</v>
      </c>
      <c r="H242" s="24" t="str"/>
      <c r="I242" s="24" t="str">
        <v>Aktif</v>
      </c>
      <c r="J242" s="24" t="str">
        <v>18658</v>
      </c>
      <c r="K242" s="24" t="str">
        <v>4d1611b367a8e0972027</v>
      </c>
    </row>
    <row r="243">
      <c r="B243" s="25" t="str">
        <v>1264207644</v>
      </c>
      <c r="C243" s="25" t="str">
        <v>Jarum Head Olivetti PR2 Plus</v>
      </c>
      <c r="D243" s="25" t="str">
        <v>https://tokopedia.com/hidaastore/jarum-head-olivetti-pr2-plus</v>
      </c>
      <c r="E243" s="25" t="str">
        <v>999</v>
      </c>
      <c r="F243" s="25" t="str">
        <v>0</v>
      </c>
      <c r="G243" s="24" t="str">
        <v>999</v>
      </c>
      <c r="H243" s="24" t="str"/>
      <c r="I243" s="24" t="str">
        <v>Aktif</v>
      </c>
      <c r="J243" s="24" t="str">
        <v>37000</v>
      </c>
      <c r="K243" s="24" t="str">
        <v>093b20edc6cc0157ffe3</v>
      </c>
    </row>
    <row r="244">
      <c r="B244" s="25" t="str">
        <v>1264197526</v>
      </c>
      <c r="C244" s="25" t="str">
        <v>Jarum Head Passbook Printer Epson PLQ-20</v>
      </c>
      <c r="D244" s="25" t="str">
        <v>https://tokopedia.com/hidaastore/jarum-head-passbook-printer-epson-plq-20</v>
      </c>
      <c r="E244" s="25" t="str">
        <v>999</v>
      </c>
      <c r="F244" s="25" t="str">
        <v>0</v>
      </c>
      <c r="G244" s="24" t="str">
        <v>999</v>
      </c>
      <c r="H244" s="24" t="str"/>
      <c r="I244" s="24" t="str">
        <v>Aktif</v>
      </c>
      <c r="J244" s="24" t="str">
        <v>31250</v>
      </c>
      <c r="K244" s="24" t="str">
        <v>b1f23b3c84bacca51ec5</v>
      </c>
    </row>
    <row r="245">
      <c r="B245" s="25" t="str">
        <v>1264199077</v>
      </c>
      <c r="C245" s="25" t="str">
        <v>Jarum Print Head Epson TMU220 New</v>
      </c>
      <c r="D245" s="25" t="str">
        <v>https://tokopedia.com/hidaastore/jarum-print-head-epson-tmu220-new</v>
      </c>
      <c r="E245" s="25" t="str">
        <v>999</v>
      </c>
      <c r="F245" s="25" t="str">
        <v>0</v>
      </c>
      <c r="G245" s="24" t="str">
        <v>999</v>
      </c>
      <c r="H245" s="24" t="str"/>
      <c r="I245" s="24" t="str">
        <v>Aktif</v>
      </c>
      <c r="J245" s="24" t="str">
        <v>19750</v>
      </c>
      <c r="K245" s="24" t="str">
        <v>d11f6330c212ad67830a</v>
      </c>
    </row>
    <row r="246">
      <c r="B246" s="25" t="str">
        <v>1264201189</v>
      </c>
      <c r="C246" s="25" t="str">
        <v>Jarum Print Head Tally 5040 Original</v>
      </c>
      <c r="D246" s="25" t="str">
        <v>https://tokopedia.com/hidaastore/jarum-print-head-tally-5040-original</v>
      </c>
      <c r="E246" s="25" t="str">
        <v>999</v>
      </c>
      <c r="F246" s="25" t="str">
        <v>0</v>
      </c>
      <c r="G246" s="24" t="str">
        <v>999</v>
      </c>
      <c r="H246" s="24" t="str"/>
      <c r="I246" s="24" t="str">
        <v>Aktif</v>
      </c>
      <c r="J246" s="24" t="str">
        <v>37000</v>
      </c>
      <c r="K246" s="24" t="str">
        <v>869886488d2d2fa51b86</v>
      </c>
    </row>
    <row r="247">
      <c r="B247" s="25" t="str">
        <v>1274241783</v>
      </c>
      <c r="C247" s="25" t="str">
        <v>Jarum Set Kode JJH Nozel 8 Hole &amp; Main Jet . aplikasi ke Karbu Keihin</v>
      </c>
      <c r="D247" s="25" t="str">
        <v>https://tokopedia.com/hidaastore/jarum-set-kode-jjh-nozel-8-hole-main-jet-aplikasi-ke-karbu-keihin</v>
      </c>
      <c r="E247" s="25" t="str">
        <v>999</v>
      </c>
      <c r="F247" s="25" t="str">
        <v>0</v>
      </c>
      <c r="G247" s="24" t="str">
        <v>999</v>
      </c>
      <c r="H247" s="24" t="str"/>
      <c r="I247" s="24" t="str">
        <v>Aktif</v>
      </c>
      <c r="J247" s="24" t="str">
        <v>169250</v>
      </c>
      <c r="K247" s="24" t="str">
        <v>ef9c6ce21de14c252cc8</v>
      </c>
    </row>
    <row r="248">
      <c r="B248" s="25" t="str">
        <v>1264160330</v>
      </c>
      <c r="C248" s="25" t="str">
        <v>Jarum Super 12 Batang</v>
      </c>
      <c r="D248" s="25" t="str">
        <v>https://tokopedia.com/hidaastore/jarum-super-12-batang</v>
      </c>
      <c r="E248" s="25" t="str">
        <v>999</v>
      </c>
      <c r="F248" s="25" t="str">
        <v>0</v>
      </c>
      <c r="G248" s="24" t="str">
        <v>999</v>
      </c>
      <c r="H248" s="24" t="str"/>
      <c r="I248" s="24" t="str">
        <v>Aktif</v>
      </c>
      <c r="J248" s="24" t="str">
        <v>22625</v>
      </c>
      <c r="K248" s="24" t="str">
        <v>3f0836d51c8f92bdd3e4</v>
      </c>
    </row>
    <row r="249">
      <c r="B249" s="25" t="str">
        <v>1264506054</v>
      </c>
      <c r="C249" s="25" t="str">
        <v>Jarum Tag Gun (5 pcs)</v>
      </c>
      <c r="D249" s="25" t="str">
        <v>https://tokopedia.com/hidaastore/jarum-tag-gun-5-pcs</v>
      </c>
      <c r="E249" s="25" t="str">
        <v>999</v>
      </c>
      <c r="F249" s="25" t="str">
        <v>0</v>
      </c>
      <c r="G249" s="24" t="str">
        <v>999</v>
      </c>
      <c r="H249" s="24" t="str"/>
      <c r="I249" s="24" t="str">
        <v>Aktif</v>
      </c>
      <c r="J249" s="24" t="str">
        <v>31250</v>
      </c>
      <c r="K249" s="24" t="str">
        <v>0cd14307f907d8df9a9c</v>
      </c>
    </row>
    <row r="250">
      <c r="B250" s="25" t="str">
        <v>1264177333</v>
      </c>
      <c r="C250" s="25" t="str">
        <v>Jarum Tungsten Las Argon Stainless RHINO 2.4mm</v>
      </c>
      <c r="D250" s="25" t="str">
        <v>https://tokopedia.com/hidaastore/jarum-tungsten-las-argon-stainless-rhino-2-4mm</v>
      </c>
      <c r="E250" s="25" t="str">
        <v>999</v>
      </c>
      <c r="F250" s="25" t="str">
        <v>0</v>
      </c>
      <c r="G250" s="24" t="str">
        <v>999</v>
      </c>
      <c r="H250" s="24" t="str"/>
      <c r="I250" s="24" t="str">
        <v>Aktif</v>
      </c>
      <c r="J250" s="24" t="str">
        <v>22970</v>
      </c>
      <c r="K250" s="24" t="str">
        <v>23aad584660c77f6c6db</v>
      </c>
    </row>
    <row r="251">
      <c r="B251" s="25" t="str">
        <v>1274096358</v>
      </c>
      <c r="C251" s="25" t="str">
        <v>Jarum socket ufi box</v>
      </c>
      <c r="D251" s="25" t="str">
        <v>https://tokopedia.com/hidaastore/jarum-socket-ufi-box</v>
      </c>
      <c r="E251" s="25" t="str">
        <v>999</v>
      </c>
      <c r="F251" s="25" t="str">
        <v>0</v>
      </c>
      <c r="G251" s="24" t="str">
        <v>999</v>
      </c>
      <c r="H251" s="24" t="str"/>
      <c r="I251" s="24" t="str">
        <v>Aktif</v>
      </c>
      <c r="J251" s="24" t="str">
        <v>152000</v>
      </c>
      <c r="K251" s="24" t="str">
        <v>b6a26e5b6af685305f05</v>
      </c>
    </row>
    <row r="252">
      <c r="B252" s="25" t="str">
        <v>1263948787</v>
      </c>
      <c r="C252" s="25" t="str">
        <v>Jas Hujan</v>
      </c>
      <c r="D252" s="25" t="str">
        <v>https://tokopedia.com/hidaastore/jas-hujan</v>
      </c>
      <c r="E252" s="25" t="str">
        <v>999</v>
      </c>
      <c r="F252" s="25" t="str">
        <v>0</v>
      </c>
      <c r="G252" s="24" t="str">
        <v>999</v>
      </c>
      <c r="H252" s="24" t="str"/>
      <c r="I252" s="24" t="str">
        <v>Aktif</v>
      </c>
      <c r="J252" s="24" t="str">
        <v>52755</v>
      </c>
      <c r="K252" s="24" t="str">
        <v>0957aa15d1d830462ad1</v>
      </c>
    </row>
    <row r="253">
      <c r="B253" s="25" t="str">
        <v>1265737697</v>
      </c>
      <c r="C253" s="25" t="str">
        <v>Jas Hujan (Mantel) Adidas Trendy &amp; Sporty</v>
      </c>
      <c r="D253" s="25" t="str">
        <v>https://tokopedia.com/hidaastore/jas-hujan-mantel-adidas-trendy-sporty</v>
      </c>
      <c r="E253" s="25" t="str">
        <v>999</v>
      </c>
      <c r="F253" s="25" t="str">
        <v>0</v>
      </c>
      <c r="G253" s="24" t="str">
        <v>999</v>
      </c>
      <c r="H253" s="24" t="str"/>
      <c r="I253" s="24" t="str">
        <v>Aktif</v>
      </c>
      <c r="J253" s="24" t="str">
        <v>97375</v>
      </c>
      <c r="K253" s="24" t="str">
        <v>d3f173c842b3dba37dda</v>
      </c>
    </row>
    <row r="254">
      <c r="B254" s="25" t="str">
        <v>1283961233</v>
      </c>
      <c r="C254" s="25" t="str">
        <v>Jas Hujan / Ponco Lengan Scotlight / Skotlet</v>
      </c>
      <c r="D254" s="25" t="str">
        <v>https://tokopedia.com/hidaastore/jas-hujan-ponco-lengan-scotlight-skotlet</v>
      </c>
      <c r="E254" s="25" t="str">
        <v>999</v>
      </c>
      <c r="F254" s="25" t="str">
        <v>0</v>
      </c>
      <c r="G254" s="24" t="str">
        <v>999</v>
      </c>
      <c r="H254" s="24" t="str"/>
      <c r="I254" s="24" t="str">
        <v>Aktif</v>
      </c>
      <c r="J254" s="24" t="str">
        <v>25500</v>
      </c>
      <c r="K254" s="24" t="str">
        <v>016bb73e8beb6b90a09c</v>
      </c>
    </row>
    <row r="255">
      <c r="B255" s="25" t="str">
        <v>1274250758</v>
      </c>
      <c r="C255" s="25" t="str">
        <v>Jas Hujan AXIO Europe Original</v>
      </c>
      <c r="D255" s="25" t="str">
        <v>https://tokopedia.com/hidaastore/jas-hujan-axio-europe-original</v>
      </c>
      <c r="E255" s="25" t="str">
        <v>999</v>
      </c>
      <c r="F255" s="25" t="str">
        <v>0</v>
      </c>
      <c r="G255" s="24" t="str">
        <v>999</v>
      </c>
      <c r="H255" s="24" t="str"/>
      <c r="I255" s="24" t="str">
        <v>Aktif</v>
      </c>
      <c r="J255" s="24" t="str">
        <v>226635</v>
      </c>
      <c r="K255" s="24" t="str">
        <v>c240c53952b78c32d0aa</v>
      </c>
    </row>
    <row r="256">
      <c r="B256" s="25" t="str">
        <v>1283967756</v>
      </c>
      <c r="C256" s="25" t="str">
        <v>Jas Hujan Anak Jaket Celana Nouvo Raincoat Baju Stelan Elmondo 302</v>
      </c>
      <c r="D256" s="25" t="str">
        <v>https://tokopedia.com/hidaastore/jas-hujan-anak-jaket-celana-nouvo-raincoat-baju-stelan-elmondo-302</v>
      </c>
      <c r="E256" s="25" t="str">
        <v>999</v>
      </c>
      <c r="F256" s="25" t="str">
        <v>0</v>
      </c>
      <c r="G256" s="24" t="str">
        <v>999</v>
      </c>
      <c r="H256" s="24" t="str"/>
      <c r="I256" s="24" t="str">
        <v>Aktif</v>
      </c>
      <c r="J256" s="24" t="str">
        <v>35850</v>
      </c>
      <c r="K256" s="24" t="str">
        <v>0881484a7d7c24e92bc1</v>
      </c>
    </row>
    <row r="257">
      <c r="B257" s="25" t="str">
        <v>1283968835</v>
      </c>
      <c r="C257" s="25" t="str">
        <v>Jas Hujan Anak Kido / Jas Hujan Karakter Anak / Jas Hujan Lucu BEST</v>
      </c>
      <c r="D257" s="25" t="str">
        <v>https://tokopedia.com/hidaastore/jas-hujan-anak-kido-jas-hujan-karakter-anak-jas-hujan-lucu-best</v>
      </c>
      <c r="E257" s="25" t="str">
        <v>999</v>
      </c>
      <c r="F257" s="25" t="str">
        <v>0</v>
      </c>
      <c r="G257" s="24" t="str">
        <v>999</v>
      </c>
      <c r="H257" s="24" t="str"/>
      <c r="I257" s="24" t="str">
        <v>Aktif</v>
      </c>
      <c r="J257" s="24" t="str">
        <v>54250</v>
      </c>
      <c r="K257" s="24" t="str">
        <v>55d3507bf7b0d2effa97</v>
      </c>
    </row>
    <row r="258">
      <c r="B258" s="25" t="str">
        <v>1283966493</v>
      </c>
      <c r="C258" s="25" t="str">
        <v>Jas Hujan Anak Remaja Reebok (RECOMENDED) 8 - 15 tahun</v>
      </c>
      <c r="D258" s="25" t="str">
        <v>https://tokopedia.com/hidaastore/jas-hujan-anak-remaja-reebok-recomended-8-15-tahun</v>
      </c>
      <c r="E258" s="25" t="str">
        <v>999</v>
      </c>
      <c r="F258" s="25" t="str">
        <v>0</v>
      </c>
      <c r="G258" s="24" t="str">
        <v>999</v>
      </c>
      <c r="H258" s="24" t="str"/>
      <c r="I258" s="24" t="str">
        <v>Aktif</v>
      </c>
      <c r="J258" s="24" t="str">
        <v>47005</v>
      </c>
      <c r="K258" s="24" t="str">
        <v>9a80b005896b5a67e111</v>
      </c>
    </row>
    <row r="259">
      <c r="B259" s="25" t="str">
        <v>1283965891</v>
      </c>
      <c r="C259" s="25" t="str">
        <v>Jas Hujan Anak Size M Limited</v>
      </c>
      <c r="D259" s="25" t="str">
        <v>https://tokopedia.com/hidaastore/jas-hujan-anak-size-m-limited</v>
      </c>
      <c r="E259" s="25" t="str">
        <v>999</v>
      </c>
      <c r="F259" s="25" t="str">
        <v>0</v>
      </c>
      <c r="G259" s="24" t="str">
        <v>999</v>
      </c>
      <c r="H259" s="24" t="str"/>
      <c r="I259" s="24" t="str">
        <v>Aktif</v>
      </c>
      <c r="J259" s="24" t="str">
        <v>80470</v>
      </c>
      <c r="K259" s="24" t="str">
        <v>8f1dd6052151be78c15d</v>
      </c>
    </row>
    <row r="260">
      <c r="B260" s="25" t="str">
        <v>1283968435</v>
      </c>
      <c r="C260" s="25" t="str">
        <v>Jas Hujan Anak Stelan ( Jaket + Celana )</v>
      </c>
      <c r="D260" s="25" t="str">
        <v>https://tokopedia.com/hidaastore/jas-hujan-anak-stelan-jaket-celana</v>
      </c>
      <c r="E260" s="25" t="str">
        <v>999</v>
      </c>
      <c r="F260" s="25" t="str">
        <v>0</v>
      </c>
      <c r="G260" s="24" t="str">
        <v>999</v>
      </c>
      <c r="H260" s="24" t="str"/>
      <c r="I260" s="24" t="str">
        <v>Aktif</v>
      </c>
      <c r="J260" s="24" t="str">
        <v>41025</v>
      </c>
      <c r="K260" s="24" t="str">
        <v>6b310e1fcf551b3d1f07</v>
      </c>
    </row>
    <row r="261">
      <c r="B261" s="25" t="str">
        <v>1283967019</v>
      </c>
      <c r="C261" s="25" t="str">
        <v>Jas Hujan Anak Stelan ( Jaket + Celana ) Usia 8-12 Tahun</v>
      </c>
      <c r="D261" s="25" t="str">
        <v>https://tokopedia.com/hidaastore/jas-hujan-anak-stelan-jaket-celana-usia-8-12-tahun</v>
      </c>
      <c r="E261" s="25" t="str">
        <v>999</v>
      </c>
      <c r="F261" s="25" t="str">
        <v>0</v>
      </c>
      <c r="G261" s="24" t="str">
        <v>999</v>
      </c>
      <c r="H261" s="24" t="str"/>
      <c r="I261" s="24" t="str">
        <v>Aktif</v>
      </c>
      <c r="J261" s="24" t="str">
        <v>51950</v>
      </c>
      <c r="K261" s="24" t="str">
        <v>85b2460f75258c9f8433</v>
      </c>
    </row>
    <row r="262">
      <c r="B262" s="25" t="str">
        <v>1265935319</v>
      </c>
      <c r="C262" s="25" t="str">
        <v>Jas Hujan Anti Banjir dan Siap Siaga Corona Virus</v>
      </c>
      <c r="D262" s="25" t="str">
        <v>https://tokopedia.com/hidaastore/jas-hujan-anti-banjir-dan-siap-siaga-corona-virus</v>
      </c>
      <c r="E262" s="25" t="str">
        <v>999</v>
      </c>
      <c r="F262" s="25" t="str">
        <v>0</v>
      </c>
      <c r="G262" s="24" t="str">
        <v>999</v>
      </c>
      <c r="H262" s="24" t="str"/>
      <c r="I262" s="24" t="str">
        <v>Aktif</v>
      </c>
      <c r="J262" s="24" t="str">
        <v>65750</v>
      </c>
      <c r="K262" s="24" t="str">
        <v>68d5dcbbb5d8997c9068</v>
      </c>
    </row>
    <row r="263">
      <c r="B263" s="25" t="str">
        <v>1283961211</v>
      </c>
      <c r="C263" s="25" t="str">
        <v>Jas Hujan Bahan VINYL TEBAL</v>
      </c>
      <c r="D263" s="25" t="str">
        <v>https://tokopedia.com/hidaastore/jas-hujan-bahan-vinyl-tebal</v>
      </c>
      <c r="E263" s="25" t="str">
        <v>999</v>
      </c>
      <c r="F263" s="25" t="str">
        <v>0</v>
      </c>
      <c r="G263" s="24" t="str">
        <v>999</v>
      </c>
      <c r="H263" s="24" t="str"/>
      <c r="I263" s="24" t="str">
        <v>Aktif</v>
      </c>
      <c r="J263" s="24" t="str">
        <v>17450</v>
      </c>
      <c r="K263" s="24" t="str">
        <v>df7c359bbcbe4a5c713f</v>
      </c>
    </row>
    <row r="264">
      <c r="B264" s="25" t="str">
        <v>1283959075</v>
      </c>
      <c r="C264" s="25" t="str">
        <v>Jas Hujan Elmondo Ceria 201 Poncho Lengan Karet TERMURAH</v>
      </c>
      <c r="D264" s="25" t="str">
        <v>https://tokopedia.com/hidaastore/jas-hujan-elmondo-ceria-201-poncho-lengan-karet-termurah</v>
      </c>
      <c r="E264" s="25" t="str">
        <v>999</v>
      </c>
      <c r="F264" s="25" t="str">
        <v>0</v>
      </c>
      <c r="G264" s="24" t="str">
        <v>999</v>
      </c>
      <c r="H264" s="24" t="str"/>
      <c r="I264" s="24" t="str">
        <v>Aktif</v>
      </c>
      <c r="J264" s="24" t="str">
        <v>23200</v>
      </c>
      <c r="K264" s="24" t="str">
        <v>d4ad710f22978fe48fad</v>
      </c>
    </row>
    <row r="265">
      <c r="B265" s="25" t="str">
        <v>1263948999</v>
      </c>
      <c r="C265" s="25" t="str">
        <v>Jas Hujan Elmondo Setelan Murah</v>
      </c>
      <c r="D265" s="25" t="str">
        <v>https://tokopedia.com/hidaastore/jas-hujan-elmondo-setelan-murah</v>
      </c>
      <c r="E265" s="25" t="str">
        <v>999</v>
      </c>
      <c r="F265" s="25" t="str">
        <v>0</v>
      </c>
      <c r="G265" s="24" t="str">
        <v>999</v>
      </c>
      <c r="H265" s="24" t="str"/>
      <c r="I265" s="24" t="str">
        <v>Aktif</v>
      </c>
      <c r="J265" s="24" t="str">
        <v>46775</v>
      </c>
      <c r="K265" s="24" t="str">
        <v>3411f7603d54475053fc</v>
      </c>
    </row>
    <row r="266">
      <c r="B266" s="25" t="str">
        <v>1283970372</v>
      </c>
      <c r="C266" s="25" t="str">
        <v>Jas Hujan GMA karet</v>
      </c>
      <c r="D266" s="25" t="str">
        <v>https://tokopedia.com/hidaastore/jas-hujan-gma-karet</v>
      </c>
      <c r="E266" s="25" t="str">
        <v>999</v>
      </c>
      <c r="F266" s="25" t="str">
        <v>0</v>
      </c>
      <c r="G266" s="24" t="str">
        <v>999</v>
      </c>
      <c r="H266" s="24" t="str"/>
      <c r="I266" s="24" t="str">
        <v>Aktif</v>
      </c>
      <c r="J266" s="24" t="str">
        <v>88750</v>
      </c>
      <c r="K266" s="24" t="str">
        <v>c6a96f01e458e906ad21</v>
      </c>
    </row>
    <row r="267">
      <c r="B267" s="25" t="str">
        <v>1283968164</v>
      </c>
      <c r="C267" s="25" t="str">
        <v>Jas Hujan Helm - Cover Helm Dry Bag - Jas Hujan Helm anti bocor -</v>
      </c>
      <c r="D267" s="25" t="str">
        <v>https://tokopedia.com/hidaastore/jas-hujan-helm-cover-helm-dry-bag-jas-hujan-helm-anti-bocor</v>
      </c>
      <c r="E267" s="25" t="str">
        <v>999</v>
      </c>
      <c r="F267" s="25" t="str">
        <v>0</v>
      </c>
      <c r="G267" s="24" t="str">
        <v>999</v>
      </c>
      <c r="H267" s="24" t="str"/>
      <c r="I267" s="24" t="str">
        <v>Aktif</v>
      </c>
      <c r="J267" s="24" t="str">
        <v>37000</v>
      </c>
      <c r="K267" s="24" t="str">
        <v>d1b8e73a3edab5a267eb</v>
      </c>
    </row>
    <row r="268">
      <c r="B268" s="25" t="str">
        <v>1283965870</v>
      </c>
      <c r="C268" s="25" t="str">
        <v>Jas Hujan Import Adidas Grade Ori Transparant (Bening)</v>
      </c>
      <c r="D268" s="25" t="str">
        <v>https://tokopedia.com/hidaastore/jas-hujan-import-adidas-grade-ori-transparant-bening</v>
      </c>
      <c r="E268" s="25" t="str">
        <v>999</v>
      </c>
      <c r="F268" s="25" t="str">
        <v>0</v>
      </c>
      <c r="G268" s="24" t="str">
        <v>999</v>
      </c>
      <c r="H268" s="24" t="str"/>
      <c r="I268" s="24" t="str">
        <v>Aktif</v>
      </c>
      <c r="J268" s="24" t="str">
        <v>95363</v>
      </c>
      <c r="K268" s="24" t="str">
        <v>b3a2f69773c2043de845</v>
      </c>
    </row>
    <row r="269">
      <c r="B269" s="25" t="str">
        <v>1264073931</v>
      </c>
      <c r="C269" s="25" t="str">
        <v>Jas Hujan JAKET CELANA Ceria 935 - Jas Hujan Setelan Karet Murah</v>
      </c>
      <c r="D269" s="25" t="str">
        <v>https://tokopedia.com/hidaastore/jas-hujan-jaket-celana-ceria-935-jas-hujan-setelan-karet-murah</v>
      </c>
      <c r="E269" s="25" t="str">
        <v>999</v>
      </c>
      <c r="F269" s="25" t="str">
        <v>0</v>
      </c>
      <c r="G269" s="24" t="str">
        <v>999</v>
      </c>
      <c r="H269" s="24" t="str"/>
      <c r="I269" s="24" t="str">
        <v>Aktif</v>
      </c>
      <c r="J269" s="24" t="str">
        <v>23775</v>
      </c>
      <c r="K269" s="24" t="str">
        <v>7f3c14b3778904bb2c9e</v>
      </c>
    </row>
    <row r="270">
      <c r="B270" s="25" t="str">
        <v>1264564895</v>
      </c>
      <c r="C270" s="25" t="str">
        <v>Jas Hujan JAKET CELANA Elmondo Ceria 935 Setelan Jas Hujan Karet Murah</v>
      </c>
      <c r="D270" s="25" t="str">
        <v>https://tokopedia.com/hidaastore/jas-hujan-jaket-celana-elmondo-ceria-935-setelan-jas-hujan-karet-murah</v>
      </c>
      <c r="E270" s="25" t="str">
        <v>999</v>
      </c>
      <c r="F270" s="25" t="str">
        <v>0</v>
      </c>
      <c r="G270" s="24" t="str">
        <v>999</v>
      </c>
      <c r="H270" s="24" t="str"/>
      <c r="I270" s="24" t="str">
        <v>Aktif</v>
      </c>
      <c r="J270" s="24" t="str">
        <v>24350</v>
      </c>
      <c r="K270" s="24" t="str">
        <v>e8a0b0fddc8b066d4507</v>
      </c>
    </row>
    <row r="271">
      <c r="B271" s="25" t="str">
        <v>1283960186</v>
      </c>
      <c r="C271" s="25" t="str">
        <v>Jas Hujan Jaket Celana ( Reflekta Cap Gajah )</v>
      </c>
      <c r="D271" s="25" t="str">
        <v>https://tokopedia.com/hidaastore/jas-hujan-jaket-celana-reflekta-cap-gajah</v>
      </c>
      <c r="E271" s="25" t="str">
        <v>999</v>
      </c>
      <c r="F271" s="25" t="str">
        <v>0</v>
      </c>
      <c r="G271" s="24" t="str">
        <v>999</v>
      </c>
      <c r="H271" s="24" t="str"/>
      <c r="I271" s="24" t="str">
        <v>Aktif</v>
      </c>
      <c r="J271" s="24" t="str">
        <v>63450</v>
      </c>
      <c r="K271" s="24" t="str">
        <v>540955e4728db1d17c0c</v>
      </c>
    </row>
    <row r="272">
      <c r="B272" s="25" t="str">
        <v>1264416189</v>
      </c>
      <c r="C272" s="25" t="str">
        <v>Jas Hujan Jaket Celana Sauna Suit Adidas Nike Reebok</v>
      </c>
      <c r="D272" s="25" t="str">
        <v>https://tokopedia.com/hidaastore/jas-hujan-jaket-celana-sauna-suit-adidas-nike-reebok</v>
      </c>
      <c r="E272" s="25" t="str">
        <v>999</v>
      </c>
      <c r="F272" s="25" t="str">
        <v>0</v>
      </c>
      <c r="G272" s="24" t="str">
        <v>999</v>
      </c>
      <c r="H272" s="24" t="str"/>
      <c r="I272" s="24" t="str">
        <v>Aktif</v>
      </c>
      <c r="J272" s="24" t="str">
        <v>44935</v>
      </c>
      <c r="K272" s="24" t="str">
        <v>dd68521ba6ae8865394e</v>
      </c>
    </row>
    <row r="273">
      <c r="B273" s="25" t="str">
        <v>1283954809</v>
      </c>
      <c r="C273" s="25" t="str">
        <v>Jas Hujan KTM</v>
      </c>
      <c r="D273" s="25" t="str">
        <v>https://tokopedia.com/hidaastore/jas-hujan-ktm</v>
      </c>
      <c r="E273" s="25" t="str">
        <v>999</v>
      </c>
      <c r="F273" s="25" t="str">
        <v>0</v>
      </c>
      <c r="G273" s="24" t="str">
        <v>999</v>
      </c>
      <c r="H273" s="24" t="str"/>
      <c r="I273" s="24" t="str">
        <v>Aktif</v>
      </c>
      <c r="J273" s="24" t="str">
        <v>70350</v>
      </c>
      <c r="K273" s="24" t="str">
        <v>7c1d1fbcc6556409ab84</v>
      </c>
    </row>
    <row r="274">
      <c r="B274" s="25" t="str">
        <v>1283955846</v>
      </c>
      <c r="C274" s="25" t="str">
        <v>Jas Hujan KTM Original</v>
      </c>
      <c r="D274" s="25" t="str">
        <v>https://tokopedia.com/hidaastore/jas-hujan-ktm-original</v>
      </c>
      <c r="E274" s="25" t="str">
        <v>999</v>
      </c>
      <c r="F274" s="25" t="str">
        <v>0</v>
      </c>
      <c r="G274" s="24" t="str">
        <v>999</v>
      </c>
      <c r="H274" s="24" t="str"/>
      <c r="I274" s="24" t="str">
        <v>Aktif</v>
      </c>
      <c r="J274" s="24" t="str">
        <v>78400</v>
      </c>
      <c r="K274" s="24" t="str">
        <v>09471999031ee15318de</v>
      </c>
    </row>
    <row r="275">
      <c r="B275" s="25" t="str">
        <v>1283965693</v>
      </c>
      <c r="C275" s="25" t="str">
        <v>Jas Hujan Karet Murah Poncho Lengan Ralen Star TRIP 66014 Bukan Sekali</v>
      </c>
      <c r="D275" s="25" t="str">
        <v>https://tokopedia.com/hidaastore/jas-hujan-karet-murah-poncho-lengan-ralen-star-trip-66014-bukan-sekali</v>
      </c>
      <c r="E275" s="25" t="str">
        <v>999</v>
      </c>
      <c r="F275" s="25" t="str">
        <v>0</v>
      </c>
      <c r="G275" s="24" t="str">
        <v>999</v>
      </c>
      <c r="H275" s="24" t="str"/>
      <c r="I275" s="24" t="str">
        <v>Aktif</v>
      </c>
      <c r="J275" s="24" t="str">
        <v>25500</v>
      </c>
      <c r="K275" s="24" t="str">
        <v>59f6cd5f90cb876acb0e</v>
      </c>
    </row>
    <row r="276">
      <c r="B276" s="25" t="str">
        <v>1283955855</v>
      </c>
      <c r="C276" s="25" t="str">
        <v>Jas Hujan Karet PVC Tanabe S1 Jaket Jas Celana Elastis Waterproof</v>
      </c>
      <c r="D276" s="25" t="str">
        <v>https://tokopedia.com/hidaastore/jas-hujan-karet-pvc-tanabe-s1-jaket-jas-celana-elastis-waterproof</v>
      </c>
      <c r="E276" s="25" t="str">
        <v>999</v>
      </c>
      <c r="F276" s="25" t="str">
        <v>0</v>
      </c>
      <c r="G276" s="24" t="str">
        <v>999</v>
      </c>
      <c r="H276" s="24" t="str"/>
      <c r="I276" s="24" t="str">
        <v>Aktif</v>
      </c>
      <c r="J276" s="24" t="str">
        <v>77250</v>
      </c>
      <c r="K276" s="24" t="str">
        <v>3c82bdb81575ff7e0333</v>
      </c>
    </row>
    <row r="277">
      <c r="B277" s="25" t="str">
        <v>1264415779</v>
      </c>
      <c r="C277" s="25" t="str">
        <v>Jas Hujan Karet PVC original GMA Raincoat kaya axio</v>
      </c>
      <c r="D277" s="25" t="str">
        <v>https://tokopedia.com/hidaastore/jas-hujan-karet-pvc-original-gma-raincoat-kaya-axio</v>
      </c>
      <c r="E277" s="25" t="str">
        <v>999</v>
      </c>
      <c r="F277" s="25" t="str">
        <v>0</v>
      </c>
      <c r="G277" s="24" t="str">
        <v>999</v>
      </c>
      <c r="H277" s="24" t="str"/>
      <c r="I277" s="24" t="str">
        <v>Aktif</v>
      </c>
      <c r="J277" s="24" t="str">
        <v>111750</v>
      </c>
      <c r="K277" s="24" t="str">
        <v>c5c0c53b95d968609998</v>
      </c>
    </row>
    <row r="278">
      <c r="B278" s="25" t="str">
        <v>1274394447</v>
      </c>
      <c r="C278" s="25" t="str">
        <v>Jas Hujan LENGKAP Jas Sepatu</v>
      </c>
      <c r="D278" s="25" t="str">
        <v>https://tokopedia.com/hidaastore/jas-hujan-lengkap-jas-sepatu</v>
      </c>
      <c r="E278" s="25" t="str">
        <v>999</v>
      </c>
      <c r="F278" s="25" t="str">
        <v>0</v>
      </c>
      <c r="G278" s="24" t="str">
        <v>999</v>
      </c>
      <c r="H278" s="24" t="str"/>
      <c r="I278" s="24" t="str">
        <v>Aktif</v>
      </c>
      <c r="J278" s="24" t="str">
        <v>152000</v>
      </c>
      <c r="K278" s="24" t="str">
        <v>4b084f8167bca7b49258</v>
      </c>
    </row>
    <row r="279">
      <c r="B279" s="25" t="str">
        <v>1283961165</v>
      </c>
      <c r="C279" s="25" t="str">
        <v>Jas Hujan Loreng Army</v>
      </c>
      <c r="D279" s="25" t="str">
        <v>https://tokopedia.com/hidaastore/jas-hujan-loreng-army</v>
      </c>
      <c r="E279" s="25" t="str">
        <v>999</v>
      </c>
      <c r="F279" s="25" t="str">
        <v>0</v>
      </c>
      <c r="G279" s="24" t="str">
        <v>999</v>
      </c>
      <c r="H279" s="24" t="str"/>
      <c r="I279" s="24" t="str">
        <v>Aktif</v>
      </c>
      <c r="J279" s="24" t="str">
        <v>94500</v>
      </c>
      <c r="K279" s="24" t="str">
        <v>6b28aac82cafd526f110</v>
      </c>
    </row>
    <row r="280">
      <c r="B280" s="25" t="str">
        <v>1274399254</v>
      </c>
      <c r="C280" s="25" t="str">
        <v>Jas Hujan Messio Ventilator with Furing - Bukan Jas Hujan Axio Jas</v>
      </c>
      <c r="D280" s="25" t="str">
        <v>https://tokopedia.com/hidaastore/jas-hujan-messio-ventilator-with-furing-bukan-jas-hujan-axio-jas</v>
      </c>
      <c r="E280" s="25" t="str">
        <v>999</v>
      </c>
      <c r="F280" s="25" t="str">
        <v>0</v>
      </c>
      <c r="G280" s="24" t="str">
        <v>999</v>
      </c>
      <c r="H280" s="24" t="str"/>
      <c r="I280" s="24" t="str">
        <v>Aktif</v>
      </c>
      <c r="J280" s="24" t="str">
        <v>203750</v>
      </c>
      <c r="K280" s="24" t="str">
        <v>1ecb1865b8793304c1f2</v>
      </c>
    </row>
    <row r="281">
      <c r="B281" s="25" t="str">
        <v>1283962583</v>
      </c>
      <c r="C281" s="25" t="str">
        <v>Jas Hujan Mezzo Celana Saja - Bukan Jas Hujan Axio - Jas Hujan Axio</v>
      </c>
      <c r="D281" s="25" t="str">
        <v>https://tokopedia.com/hidaastore/jas-hujan-mezzo-celana-saja-bukan-jas-hujan-axio-jas-hujan-axio</v>
      </c>
      <c r="E281" s="25" t="str">
        <v>999</v>
      </c>
      <c r="F281" s="25" t="str">
        <v>0</v>
      </c>
      <c r="G281" s="24" t="str">
        <v>999</v>
      </c>
      <c r="H281" s="24" t="str"/>
      <c r="I281" s="24" t="str">
        <v>Aktif</v>
      </c>
      <c r="J281" s="24" t="str">
        <v>85875</v>
      </c>
      <c r="K281" s="24" t="str">
        <v>3187d688958cb6165244</v>
      </c>
    </row>
    <row r="282">
      <c r="B282" s="25" t="str">
        <v>1274241597</v>
      </c>
      <c r="C282" s="25" t="str">
        <v>Jas Hujan Motorcycle Waterproof Rain Coat Size XL Murah</v>
      </c>
      <c r="D282" s="25" t="str">
        <v>https://tokopedia.com/hidaastore/jas-hujan-motorcycle-waterproof-rain-coat-size-xl-murah</v>
      </c>
      <c r="E282" s="25" t="str">
        <v>999</v>
      </c>
      <c r="F282" s="25" t="str">
        <v>0</v>
      </c>
      <c r="G282" s="24" t="str">
        <v>999</v>
      </c>
      <c r="H282" s="24" t="str"/>
      <c r="I282" s="24" t="str">
        <v>Aktif</v>
      </c>
      <c r="J282" s="24" t="str">
        <v>182590</v>
      </c>
      <c r="K282" s="24" t="str">
        <v>05ee112cecaa2693dcd2</v>
      </c>
    </row>
    <row r="283">
      <c r="B283" s="25" t="str">
        <v>1283960963</v>
      </c>
      <c r="C283" s="25" t="str">
        <v>Jas Hujan Multifungsi Sauna Suite</v>
      </c>
      <c r="D283" s="25" t="str">
        <v>https://tokopedia.com/hidaastore/jas-hujan-multifungsi-sauna-suite</v>
      </c>
      <c r="E283" s="25" t="str">
        <v>999</v>
      </c>
      <c r="F283" s="25" t="str">
        <v>0</v>
      </c>
      <c r="G283" s="24" t="str">
        <v>999</v>
      </c>
      <c r="H283" s="24" t="str"/>
      <c r="I283" s="24" t="str">
        <v>Aktif</v>
      </c>
      <c r="J283" s="24" t="str">
        <v>54250</v>
      </c>
      <c r="K283" s="24" t="str">
        <v>5bc63547407af2091da0</v>
      </c>
    </row>
    <row r="284">
      <c r="B284" s="25" t="str">
        <v>1283965599</v>
      </c>
      <c r="C284" s="25" t="str">
        <v>Jas Hujan OMG Motor Karet PVC Terusan Pasangan Double Ponco Raincoat</v>
      </c>
      <c r="D284" s="25" t="str">
        <v>https://tokopedia.com/hidaastore/jas-hujan-omg-motor-karet-pvc-terusan-pasangan-double-ponco-raincoat</v>
      </c>
      <c r="E284" s="25" t="str">
        <v>999</v>
      </c>
      <c r="F284" s="25" t="str">
        <v>0</v>
      </c>
      <c r="G284" s="24" t="str">
        <v>999</v>
      </c>
      <c r="H284" s="24" t="str"/>
      <c r="I284" s="24" t="str">
        <v>Aktif</v>
      </c>
      <c r="J284" s="24" t="str">
        <v>54250</v>
      </c>
      <c r="K284" s="24" t="str">
        <v>bdd235063e430a802c94</v>
      </c>
    </row>
    <row r="285">
      <c r="B285" s="25" t="str">
        <v>1264417607</v>
      </c>
      <c r="C285" s="25" t="str">
        <v>Jas Hujan OMG Poncho Lengan Karet PVC Waterproof Ponco Raincoat anti</v>
      </c>
      <c r="D285" s="25" t="str">
        <v>https://tokopedia.com/hidaastore/jas-hujan-omg-poncho-lengan-karet-pvc-waterproof-ponco-raincoat-anti</v>
      </c>
      <c r="E285" s="25" t="str">
        <v>999</v>
      </c>
      <c r="F285" s="25" t="str">
        <v>0</v>
      </c>
      <c r="G285" s="24" t="str">
        <v>999</v>
      </c>
      <c r="H285" s="24" t="str"/>
      <c r="I285" s="24" t="str">
        <v>Aktif</v>
      </c>
      <c r="J285" s="24" t="str">
        <v>60000</v>
      </c>
      <c r="K285" s="24" t="str">
        <v>bd0579919f9811d64373</v>
      </c>
    </row>
    <row r="286">
      <c r="B286" s="25" t="str">
        <v>1264416413</v>
      </c>
      <c r="C286" s="25" t="str">
        <v>Jas Hujan OMG Set Jaket &amp; Celana Waterproof seperti GMA ASV Axio Anti</v>
      </c>
      <c r="D286" s="25" t="str">
        <v>https://tokopedia.com/hidaastore/jas-hujan-omg-set-jaket-celana-waterproof-seperti-gma-asv-axio-anti</v>
      </c>
      <c r="E286" s="25" t="str">
        <v>999</v>
      </c>
      <c r="F286" s="25" t="str">
        <v>0</v>
      </c>
      <c r="G286" s="24" t="str">
        <v>999</v>
      </c>
      <c r="H286" s="24" t="str"/>
      <c r="I286" s="24" t="str">
        <v>Aktif</v>
      </c>
      <c r="J286" s="24" t="str">
        <v>71500</v>
      </c>
      <c r="K286" s="24" t="str">
        <v>5d192d5af249591698eb</v>
      </c>
    </row>
    <row r="287">
      <c r="B287" s="25" t="str">
        <v>1283955946</v>
      </c>
      <c r="C287" s="25" t="str">
        <v>Jas Hujan OMG Set Jaket &amp;amp Celana 100 Waterproof seperti GMA ASV</v>
      </c>
      <c r="D287" s="25" t="str">
        <v>https://tokopedia.com/hidaastore/jas-hujan-omg-set-jaket-amp-celana-100-waterproof-seperti-gma-asv</v>
      </c>
      <c r="E287" s="25" t="str">
        <v>999</v>
      </c>
      <c r="F287" s="25" t="str">
        <v>0</v>
      </c>
      <c r="G287" s="24" t="str">
        <v>999</v>
      </c>
      <c r="H287" s="24" t="str"/>
      <c r="I287" s="24" t="str">
        <v>Aktif</v>
      </c>
      <c r="J287" s="24" t="str">
        <v>71500</v>
      </c>
      <c r="K287" s="24" t="str">
        <v>4c82fccd5368f6818f4c</v>
      </c>
    </row>
    <row r="288">
      <c r="B288" s="25" t="str">
        <v>1283960750</v>
      </c>
      <c r="C288" s="25" t="str">
        <v>Jas Hujan Plastik EVA raincoat Poncho Rok All Size Transparant Ringan</v>
      </c>
      <c r="D288" s="25" t="str">
        <v>https://tokopedia.com/hidaastore/jas-hujan-plastik-eva-raincoat-poncho-rok-all-size-transparant-ringan</v>
      </c>
      <c r="E288" s="25" t="str">
        <v>999</v>
      </c>
      <c r="F288" s="25" t="str">
        <v>0</v>
      </c>
      <c r="G288" s="24" t="str">
        <v>999</v>
      </c>
      <c r="H288" s="24" t="str"/>
      <c r="I288" s="24" t="str">
        <v>Aktif</v>
      </c>
      <c r="J288" s="24" t="str">
        <v>31250</v>
      </c>
      <c r="K288" s="24" t="str">
        <v>edcff61009d0797365ca</v>
      </c>
    </row>
    <row r="289">
      <c r="B289" s="25" t="str">
        <v>1283956300</v>
      </c>
      <c r="C289" s="25" t="str">
        <v>Jas Hujan Plastik Murah</v>
      </c>
      <c r="D289" s="25" t="str">
        <v>https://tokopedia.com/hidaastore/jas-hujan-plastik-murah</v>
      </c>
      <c r="E289" s="25" t="str">
        <v>999</v>
      </c>
      <c r="F289" s="25" t="str">
        <v>0</v>
      </c>
      <c r="G289" s="24" t="str">
        <v>999</v>
      </c>
      <c r="H289" s="24" t="str"/>
      <c r="I289" s="24" t="str">
        <v>Aktif</v>
      </c>
      <c r="J289" s="24" t="str">
        <v>28375</v>
      </c>
      <c r="K289" s="24" t="str">
        <v>240cef9615c9e86454b6</v>
      </c>
    </row>
    <row r="290">
      <c r="B290" s="25" t="str">
        <v>1264422810</v>
      </c>
      <c r="C290" s="25" t="str">
        <v>Jas Hujan Plevia 810</v>
      </c>
      <c r="D290" s="25" t="str">
        <v>https://tokopedia.com/hidaastore/jas-hujan-plevia-810</v>
      </c>
      <c r="E290" s="25" t="str">
        <v>999</v>
      </c>
      <c r="F290" s="25" t="str">
        <v>0</v>
      </c>
      <c r="G290" s="24" t="str">
        <v>999</v>
      </c>
      <c r="H290" s="24" t="str"/>
      <c r="I290" s="24" t="str">
        <v>Aktif</v>
      </c>
      <c r="J290" s="24" t="str">
        <v>71328</v>
      </c>
      <c r="K290" s="24" t="str">
        <v>2a46819c595357094c63</v>
      </c>
    </row>
    <row r="291">
      <c r="B291" s="25" t="str">
        <v>1283968264</v>
      </c>
      <c r="C291" s="25" t="str">
        <v>Jas Hujan Plevia Jaket Celana Diamond Stelan Tipe 700 KJ</v>
      </c>
      <c r="D291" s="25" t="str">
        <v>https://tokopedia.com/hidaastore/jas-hujan-plevia-jaket-celana-diamond-stelan-tipe-700-kj</v>
      </c>
      <c r="E291" s="25" t="str">
        <v>999</v>
      </c>
      <c r="F291" s="25" t="str">
        <v>0</v>
      </c>
      <c r="G291" s="24" t="str">
        <v>999</v>
      </c>
      <c r="H291" s="24" t="str"/>
      <c r="I291" s="24" t="str">
        <v>Aktif</v>
      </c>
      <c r="J291" s="24" t="str">
        <v>50800</v>
      </c>
      <c r="K291" s="24" t="str">
        <v>2c05c67e5df72be18402</v>
      </c>
    </row>
    <row r="292">
      <c r="B292" s="25" t="str">
        <v>1283965849</v>
      </c>
      <c r="C292" s="25" t="str">
        <v>Jas Hujan Polkadot Wanita Jaket Celana Ibex Bandung</v>
      </c>
      <c r="D292" s="25" t="str">
        <v>https://tokopedia.com/hidaastore/jas-hujan-polkadot-wanita-jaket-celana-ibex-bandung</v>
      </c>
      <c r="E292" s="25" t="str">
        <v>999</v>
      </c>
      <c r="F292" s="25" t="str">
        <v>0</v>
      </c>
      <c r="G292" s="24" t="str">
        <v>999</v>
      </c>
      <c r="H292" s="24" t="str"/>
      <c r="I292" s="24" t="str">
        <v>Aktif</v>
      </c>
      <c r="J292" s="24" t="str">
        <v>100250</v>
      </c>
      <c r="K292" s="24" t="str">
        <v>d84590dceacc522f2d11</v>
      </c>
    </row>
    <row r="293">
      <c r="B293" s="25" t="str">
        <v>1264422798</v>
      </c>
      <c r="C293" s="25" t="str">
        <v>Jas Hujan Poncho Batman Raincoat OMG PVC Waterproof Scotlight OMG</v>
      </c>
      <c r="D293" s="25" t="str">
        <v>https://tokopedia.com/hidaastore/jas-hujan-poncho-batman-raincoat-omg-pvc-waterproof-scotlight-omg</v>
      </c>
      <c r="E293" s="25" t="str">
        <v>999</v>
      </c>
      <c r="F293" s="25" t="str">
        <v>0</v>
      </c>
      <c r="G293" s="24" t="str">
        <v>999</v>
      </c>
      <c r="H293" s="24" t="str"/>
      <c r="I293" s="24" t="str">
        <v>Aktif</v>
      </c>
      <c r="J293" s="24" t="str">
        <v>48500</v>
      </c>
      <c r="K293" s="24" t="str">
        <v>a2ebac302e5a2fb4c5ae</v>
      </c>
    </row>
    <row r="294">
      <c r="B294" s="25" t="str">
        <v>1283956258</v>
      </c>
      <c r="C294" s="25" t="str">
        <v>Jas Hujan Poncho Celana Tiger Head</v>
      </c>
      <c r="D294" s="25" t="str">
        <v>https://tokopedia.com/hidaastore/jas-hujan-poncho-celana-tiger-head</v>
      </c>
      <c r="E294" s="25" t="str">
        <v>999</v>
      </c>
      <c r="F294" s="25" t="str">
        <v>0</v>
      </c>
      <c r="G294" s="24" t="str">
        <v>999</v>
      </c>
      <c r="H294" s="24" t="str"/>
      <c r="I294" s="24" t="str">
        <v>Aktif</v>
      </c>
      <c r="J294" s="24" t="str">
        <v>100250</v>
      </c>
      <c r="K294" s="24" t="str">
        <v>1893a1e055eb692f9a25</v>
      </c>
    </row>
    <row r="295">
      <c r="B295" s="25" t="str">
        <v>1283955360</v>
      </c>
      <c r="C295" s="25" t="str">
        <v>Jas Hujan Poncho Karet Poncho Murah Trip Ralen star</v>
      </c>
      <c r="D295" s="25" t="str">
        <v>https://tokopedia.com/hidaastore/jas-hujan-poncho-karet-poncho-murah-trip-ralen-star</v>
      </c>
      <c r="E295" s="25" t="str">
        <v>999</v>
      </c>
      <c r="F295" s="25" t="str">
        <v>0</v>
      </c>
      <c r="G295" s="24" t="str">
        <v>999</v>
      </c>
      <c r="H295" s="24" t="str"/>
      <c r="I295" s="24" t="str">
        <v>Aktif</v>
      </c>
      <c r="J295" s="24" t="str">
        <v>24925</v>
      </c>
      <c r="K295" s="24" t="str">
        <v>1ee03d1c254146f731e5</v>
      </c>
    </row>
    <row r="296">
      <c r="B296" s="25" t="str">
        <v>1283967360</v>
      </c>
      <c r="C296" s="25" t="str">
        <v>Jas Hujan Poncho/Ponco Lengan Celana(Setelan) Dolphin Merk Hybrid BEST</v>
      </c>
      <c r="D296" s="25" t="str">
        <v>https://tokopedia.com/hidaastore/jas-hujan-poncho-ponco-lengan-celana-setelan-dolphin-merk-hybrid-best</v>
      </c>
      <c r="E296" s="25" t="str">
        <v>999</v>
      </c>
      <c r="F296" s="25" t="str">
        <v>0</v>
      </c>
      <c r="G296" s="24" t="str">
        <v>999</v>
      </c>
      <c r="H296" s="24" t="str"/>
      <c r="I296" s="24" t="str">
        <v>Aktif</v>
      </c>
      <c r="J296" s="24" t="str">
        <v>92775</v>
      </c>
      <c r="K296" s="24" t="str">
        <v>9b4ae0c1fb5d912db7cf</v>
      </c>
    </row>
    <row r="297">
      <c r="B297" s="25" t="str">
        <v>1264410990</v>
      </c>
      <c r="C297" s="25" t="str">
        <v>Jas Hujan Ponco</v>
      </c>
      <c r="D297" s="25" t="str">
        <v>https://tokopedia.com/hidaastore/jas-hujan-ponco</v>
      </c>
      <c r="E297" s="25" t="str">
        <v>999</v>
      </c>
      <c r="F297" s="25" t="str">
        <v>0</v>
      </c>
      <c r="G297" s="24" t="str">
        <v>999</v>
      </c>
      <c r="H297" s="24" t="str"/>
      <c r="I297" s="24" t="str">
        <v>Aktif</v>
      </c>
      <c r="J297" s="24" t="str">
        <v>21130</v>
      </c>
      <c r="K297" s="24" t="str">
        <v>7faf6184b970d59ddb47</v>
      </c>
    </row>
    <row r="298">
      <c r="B298" s="25" t="str">
        <v>1283966925</v>
      </c>
      <c r="C298" s="25" t="str">
        <v>Jas Hujan Ponco 1 Kepala Hitam Parasut / Ponco Batman</v>
      </c>
      <c r="D298" s="25" t="str">
        <v>https://tokopedia.com/hidaastore/jas-hujan-ponco-1-kepala-hitam-parasut-ponco-batman</v>
      </c>
      <c r="E298" s="25" t="str">
        <v>999</v>
      </c>
      <c r="F298" s="25" t="str">
        <v>0</v>
      </c>
      <c r="G298" s="24" t="str">
        <v>999</v>
      </c>
      <c r="H298" s="24" t="str"/>
      <c r="I298" s="24" t="str">
        <v>Aktif</v>
      </c>
      <c r="J298" s="24" t="str">
        <v>61150</v>
      </c>
      <c r="K298" s="24" t="str">
        <v>eabe2dd7cf931c7b4294</v>
      </c>
    </row>
    <row r="299">
      <c r="B299" s="25" t="str">
        <v>1283966149</v>
      </c>
      <c r="C299" s="25" t="str">
        <v>Jas Hujan Ponco 2 Kepala Funtastic Cocok Boncengan</v>
      </c>
      <c r="D299" s="25" t="str">
        <v>https://tokopedia.com/hidaastore/jas-hujan-ponco-2-kepala-funtastic-cocok-boncengan</v>
      </c>
      <c r="E299" s="25" t="str">
        <v>999</v>
      </c>
      <c r="F299" s="25" t="str">
        <v>0</v>
      </c>
      <c r="G299" s="24" t="str">
        <v>999</v>
      </c>
      <c r="H299" s="24" t="str"/>
      <c r="I299" s="24" t="str">
        <v>Aktif</v>
      </c>
      <c r="J299" s="24" t="str">
        <v>68625</v>
      </c>
      <c r="K299" s="24" t="str">
        <v>8c56268d38cee75930d0</v>
      </c>
    </row>
    <row r="300">
      <c r="B300" s="25" t="str">
        <v>1283959457</v>
      </c>
      <c r="C300" s="25" t="str">
        <v>Jas Hujan Ponco 2 Kepala Hitam Parasut / Jas Hujan Batman 2 orang</v>
      </c>
      <c r="D300" s="25" t="str">
        <v>https://tokopedia.com/hidaastore/jas-hujan-ponco-2-kepala-hitam-parasut-jas-hujan-batman-2-orang</v>
      </c>
      <c r="E300" s="25" t="str">
        <v>999</v>
      </c>
      <c r="F300" s="25" t="str">
        <v>0</v>
      </c>
      <c r="G300" s="24" t="str">
        <v>999</v>
      </c>
      <c r="H300" s="24" t="str"/>
      <c r="I300" s="24" t="str">
        <v>Aktif</v>
      </c>
      <c r="J300" s="24" t="str">
        <v>68050</v>
      </c>
      <c r="K300" s="24" t="str">
        <v>bba16705519454aed538</v>
      </c>
    </row>
    <row r="301">
      <c r="B301" s="25" t="str">
        <v>1283966834</v>
      </c>
      <c r="C301" s="25" t="str">
        <v>Jas Hujan Ponco Elmondo Ceria 201 Tebal Murah Meriah Buat Darurat</v>
      </c>
      <c r="D301" s="25" t="str">
        <v>https://tokopedia.com/hidaastore/jas-hujan-ponco-elmondo-ceria-201-tebal-murah-meriah-buat-darurat</v>
      </c>
      <c r="E301" s="25" t="str">
        <v>999</v>
      </c>
      <c r="F301" s="25" t="str">
        <v>0</v>
      </c>
      <c r="G301" s="24" t="str">
        <v>999</v>
      </c>
      <c r="H301" s="24" t="str"/>
      <c r="I301" s="24" t="str">
        <v>Aktif</v>
      </c>
      <c r="J301" s="24" t="str">
        <v>31250</v>
      </c>
      <c r="K301" s="24" t="str">
        <v>abcdc83110b664c525e7</v>
      </c>
    </row>
    <row r="302">
      <c r="B302" s="25" t="str">
        <v>1265678481</v>
      </c>
      <c r="C302" s="25" t="str">
        <v>Jas Hujan Ponco Kelelawar Poncho Tanabe S1 Tebal Batman Allsize Dewasa</v>
      </c>
      <c r="D302" s="25" t="str">
        <v>https://tokopedia.com/hidaastore/jas-hujan-ponco-kelelawar-poncho-tanabe-s1-tebal-batman-allsize-dewasa</v>
      </c>
      <c r="E302" s="25" t="str">
        <v>999</v>
      </c>
      <c r="F302" s="25" t="str">
        <v>0</v>
      </c>
      <c r="G302" s="24" t="str">
        <v>999</v>
      </c>
      <c r="H302" s="24" t="str"/>
      <c r="I302" s="24" t="str">
        <v>Aktif</v>
      </c>
      <c r="J302" s="24" t="str">
        <v>56550</v>
      </c>
      <c r="K302" s="24" t="str">
        <v>049b71b263eb1dcbd985</v>
      </c>
    </row>
    <row r="303">
      <c r="B303" s="25" t="str">
        <v>1283962940</v>
      </c>
      <c r="C303" s="25" t="str">
        <v>Jas Hujan Ponco Lengan Bahan PVC</v>
      </c>
      <c r="D303" s="25" t="str">
        <v>https://tokopedia.com/hidaastore/jas-hujan-ponco-lengan-bahan-pvc</v>
      </c>
      <c r="E303" s="25" t="str">
        <v>999</v>
      </c>
      <c r="F303" s="25" t="str">
        <v>0</v>
      </c>
      <c r="G303" s="24" t="str">
        <v>999</v>
      </c>
      <c r="H303" s="24" t="str"/>
      <c r="I303" s="24" t="str">
        <v>Aktif</v>
      </c>
      <c r="J303" s="24" t="str">
        <v>62300</v>
      </c>
      <c r="K303" s="24" t="str">
        <v>0fcde0921998a28d1e66</v>
      </c>
    </row>
    <row r="304">
      <c r="B304" s="25" t="str">
        <v>1283966786</v>
      </c>
      <c r="C304" s="25" t="str">
        <v>Jas Hujan Ponco Polos</v>
      </c>
      <c r="D304" s="25" t="str">
        <v>https://tokopedia.com/hidaastore/jas-hujan-ponco-polos</v>
      </c>
      <c r="E304" s="25" t="str">
        <v>999</v>
      </c>
      <c r="F304" s="25" t="str">
        <v>0</v>
      </c>
      <c r="G304" s="24" t="str">
        <v>999</v>
      </c>
      <c r="H304" s="24" t="str"/>
      <c r="I304" s="24" t="str">
        <v>Aktif</v>
      </c>
      <c r="J304" s="24" t="str">
        <v>77250</v>
      </c>
      <c r="K304" s="24" t="str">
        <v>142ec76c9aa606b81481</v>
      </c>
    </row>
    <row r="305">
      <c r="B305" s="25" t="str">
        <v>1283965962</v>
      </c>
      <c r="C305" s="25" t="str">
        <v>Jas Hujan Ponco Polos Biru</v>
      </c>
      <c r="D305" s="25" t="str">
        <v>https://tokopedia.com/hidaastore/jas-hujan-ponco-polos-biru</v>
      </c>
      <c r="E305" s="25" t="str">
        <v>999</v>
      </c>
      <c r="F305" s="25" t="str">
        <v>0</v>
      </c>
      <c r="G305" s="24" t="str">
        <v>999</v>
      </c>
      <c r="H305" s="24" t="str"/>
      <c r="I305" s="24" t="str">
        <v>Aktif</v>
      </c>
      <c r="J305" s="24" t="str">
        <v>37000</v>
      </c>
      <c r="K305" s="24" t="str">
        <v>a02a76a4e8819f9106ea</v>
      </c>
    </row>
    <row r="306">
      <c r="B306" s="25" t="str">
        <v>1283970140</v>
      </c>
      <c r="C306" s="25" t="str">
        <v>Jas Hujan Ponco Tebal Murah Meriah Buat Darurat Camping Outdoor Dll</v>
      </c>
      <c r="D306" s="25" t="str">
        <v>https://tokopedia.com/hidaastore/jas-hujan-ponco-tebal-murah-meriah-buat-darurat-camping-outdoor-dll</v>
      </c>
      <c r="E306" s="25" t="str">
        <v>999</v>
      </c>
      <c r="F306" s="25" t="str">
        <v>0</v>
      </c>
      <c r="G306" s="24" t="str">
        <v>999</v>
      </c>
      <c r="H306" s="24" t="str"/>
      <c r="I306" s="24" t="str">
        <v>Aktif</v>
      </c>
      <c r="J306" s="24" t="str">
        <v>31250</v>
      </c>
      <c r="K306" s="24" t="str">
        <v>6761230ada4b1af9af6a</v>
      </c>
    </row>
    <row r="307">
      <c r="B307" s="25" t="str">
        <v>1283962305</v>
      </c>
      <c r="C307" s="25" t="str">
        <v>Jas Hujan Ponco Vinyl RainCoat Vynil Vinil Murah Kuat Awet</v>
      </c>
      <c r="D307" s="25" t="str">
        <v>https://tokopedia.com/hidaastore/jas-hujan-ponco-vinyl-raincoat-vynil-vinil-murah-kuat-awet</v>
      </c>
      <c r="E307" s="25" t="str">
        <v>999</v>
      </c>
      <c r="F307" s="25" t="str">
        <v>0</v>
      </c>
      <c r="G307" s="24" t="str">
        <v>999</v>
      </c>
      <c r="H307" s="24" t="str"/>
      <c r="I307" s="24" t="str">
        <v>Aktif</v>
      </c>
      <c r="J307" s="24" t="str">
        <v>19750</v>
      </c>
      <c r="K307" s="24" t="str">
        <v>7fde2a981cdc5625365f</v>
      </c>
    </row>
    <row r="308">
      <c r="B308" s="25" t="str">
        <v>1264555432</v>
      </c>
      <c r="C308" s="25" t="str">
        <v>Jas Hujan Ponco lengan Elmondo CERIA type 201 murah</v>
      </c>
      <c r="D308" s="25" t="str">
        <v>https://tokopedia.com/hidaastore/jas-hujan-ponco-lengan-elmondo-ceria-type-201-murah</v>
      </c>
      <c r="E308" s="25" t="str">
        <v>999</v>
      </c>
      <c r="F308" s="25" t="str">
        <v>0</v>
      </c>
      <c r="G308" s="24" t="str">
        <v>999</v>
      </c>
      <c r="H308" s="24" t="str"/>
      <c r="I308" s="24" t="str">
        <v>Aktif</v>
      </c>
      <c r="J308" s="24" t="str">
        <v>22050</v>
      </c>
      <c r="K308" s="24" t="str">
        <v>ba4301e9878c518bfbd4</v>
      </c>
    </row>
    <row r="309">
      <c r="B309" s="25" t="str">
        <v>1283969096</v>
      </c>
      <c r="C309" s="25" t="str">
        <v>Jas Hujan Ponco.Bahan tebal</v>
      </c>
      <c r="D309" s="25" t="str">
        <v>https://tokopedia.com/hidaastore/jas-hujan-ponco-bahan-tebal</v>
      </c>
      <c r="E309" s="25" t="str">
        <v>999</v>
      </c>
      <c r="F309" s="25" t="str">
        <v>0</v>
      </c>
      <c r="G309" s="24" t="str">
        <v>999</v>
      </c>
      <c r="H309" s="24" t="str"/>
      <c r="I309" s="24" t="str">
        <v>Aktif</v>
      </c>
      <c r="J309" s="24" t="str">
        <v>54250</v>
      </c>
      <c r="K309" s="24" t="str">
        <v>7329a52e64df7e64ce77</v>
      </c>
    </row>
    <row r="310">
      <c r="B310" s="25" t="str">
        <v>1283966179</v>
      </c>
      <c r="C310" s="25" t="str">
        <v>Jas Hujan Ponco.kelelawar.Tenda</v>
      </c>
      <c r="D310" s="25" t="str">
        <v>https://tokopedia.com/hidaastore/jas-hujan-ponco-kelelawar-tenda</v>
      </c>
      <c r="E310" s="25" t="str">
        <v>999</v>
      </c>
      <c r="F310" s="25" t="str">
        <v>0</v>
      </c>
      <c r="G310" s="24" t="str">
        <v>999</v>
      </c>
      <c r="H310" s="24" t="str"/>
      <c r="I310" s="24" t="str">
        <v>Aktif</v>
      </c>
      <c r="J310" s="24" t="str">
        <v>43900</v>
      </c>
      <c r="K310" s="24" t="str">
        <v>67d3e51fb6f047287e0e</v>
      </c>
    </row>
    <row r="311">
      <c r="B311" s="25" t="str">
        <v>1283966026</v>
      </c>
      <c r="C311" s="25" t="str">
        <v>Jas Hujan Proyek Tiger 68259 Mantel / Jubah Kuning (Rain Coat)</v>
      </c>
      <c r="D311" s="25" t="str">
        <v>https://tokopedia.com/hidaastore/jas-hujan-proyek-tiger-68259-mantel-jubah-kuning-rain-coat</v>
      </c>
      <c r="E311" s="25" t="str">
        <v>999</v>
      </c>
      <c r="F311" s="25" t="str">
        <v>0</v>
      </c>
      <c r="G311" s="24" t="str">
        <v>999</v>
      </c>
      <c r="H311" s="24" t="str"/>
      <c r="I311" s="24" t="str">
        <v>Aktif</v>
      </c>
      <c r="J311" s="24" t="str">
        <v>78400</v>
      </c>
      <c r="K311" s="24" t="str">
        <v>824189d52f0d5ff72137</v>
      </c>
    </row>
    <row r="312">
      <c r="B312" s="25" t="str">
        <v>1264413290</v>
      </c>
      <c r="C312" s="25" t="str">
        <v>Jas Hujan Ready To Rain " KTM"</v>
      </c>
      <c r="D312" s="25" t="str">
        <v>https://tokopedia.com/hidaastore/jas-hujan-ready-to-rain-ktm</v>
      </c>
      <c r="E312" s="25" t="str">
        <v>999</v>
      </c>
      <c r="F312" s="25" t="str">
        <v>0</v>
      </c>
      <c r="G312" s="24" t="str">
        <v>999</v>
      </c>
      <c r="H312" s="24" t="str"/>
      <c r="I312" s="24" t="str">
        <v>Aktif</v>
      </c>
      <c r="J312" s="24" t="str">
        <v>68625</v>
      </c>
      <c r="K312" s="24" t="str">
        <v>3a4e0a51aa6d59a87986</v>
      </c>
    </row>
    <row r="313">
      <c r="B313" s="25" t="str">
        <v>1283962081</v>
      </c>
      <c r="C313" s="25" t="str">
        <v>Jas Hujan Reebok - Adidas Transparan</v>
      </c>
      <c r="D313" s="25" t="str">
        <v>https://tokopedia.com/hidaastore/jas-hujan-reebok-adidas-transparan</v>
      </c>
      <c r="E313" s="25" t="str">
        <v>999</v>
      </c>
      <c r="F313" s="25" t="str">
        <v>0</v>
      </c>
      <c r="G313" s="24" t="str">
        <v>999</v>
      </c>
      <c r="H313" s="24" t="str"/>
      <c r="I313" s="24" t="str">
        <v>Aktif</v>
      </c>
      <c r="J313" s="24" t="str">
        <v>65750</v>
      </c>
      <c r="K313" s="24" t="str">
        <v>871570f90e9922e2a216</v>
      </c>
    </row>
    <row r="314">
      <c r="B314" s="25" t="str">
        <v>1264102014</v>
      </c>
      <c r="C314" s="25" t="str">
        <v>Jas Hujan Reebok Anak 4 -10 Tahun (RECOMENDED &amp; BEST CHOICE)</v>
      </c>
      <c r="D314" s="25" t="str">
        <v>https://tokopedia.com/hidaastore/jas-hujan-reebok-anak-4-10-tahun-recomended-best-choice</v>
      </c>
      <c r="E314" s="25" t="str">
        <v>999</v>
      </c>
      <c r="F314" s="25" t="str">
        <v>0</v>
      </c>
      <c r="G314" s="24" t="str">
        <v>999</v>
      </c>
      <c r="H314" s="24" t="str"/>
      <c r="I314" s="24" t="str">
        <v>Aktif</v>
      </c>
      <c r="J314" s="24" t="str">
        <v>46660</v>
      </c>
      <c r="K314" s="24" t="str">
        <v>05ae698bd41f6d5e7e7e</v>
      </c>
    </row>
    <row r="315">
      <c r="B315" s="25" t="str">
        <v>1264417368</v>
      </c>
      <c r="C315" s="25" t="str">
        <v>Jas Hujan Reebok Multifungsi Sauna (Hitam) BEST SELLER</v>
      </c>
      <c r="D315" s="25" t="str">
        <v>https://tokopedia.com/hidaastore/jas-hujan-reebok-multifungsi-sauna-hitam-best-seller</v>
      </c>
      <c r="E315" s="25" t="str">
        <v>999</v>
      </c>
      <c r="F315" s="25" t="str">
        <v>0</v>
      </c>
      <c r="G315" s="24" t="str">
        <v>999</v>
      </c>
      <c r="H315" s="24" t="str"/>
      <c r="I315" s="24" t="str">
        <v>Aktif</v>
      </c>
      <c r="J315" s="24" t="str">
        <v>106000</v>
      </c>
      <c r="K315" s="24" t="str">
        <v>d9d8131b47edcefeb1d9</v>
      </c>
    </row>
    <row r="316">
      <c r="B316" s="25" t="str">
        <v>1265716886</v>
      </c>
      <c r="C316" s="25" t="str">
        <v>Jas Hujan Reebok Multifungsi Sauna (Silver) BEST SELLER</v>
      </c>
      <c r="D316" s="25" t="str">
        <v>https://tokopedia.com/hidaastore/jas-hujan-reebok-multifungsi-sauna-silver-best-seller</v>
      </c>
      <c r="E316" s="25" t="str">
        <v>999</v>
      </c>
      <c r="F316" s="25" t="str">
        <v>0</v>
      </c>
      <c r="G316" s="24" t="str">
        <v>999</v>
      </c>
      <c r="H316" s="24" t="str"/>
      <c r="I316" s="24" t="str">
        <v>Aktif</v>
      </c>
      <c r="J316" s="24" t="str">
        <v>53100</v>
      </c>
      <c r="K316" s="24" t="str">
        <v>d25e902dc78b43239315</v>
      </c>
    </row>
    <row r="317">
      <c r="B317" s="25" t="str">
        <v>1264426165</v>
      </c>
      <c r="C317" s="25" t="str">
        <v>Jas Hujan Reebok Multifungsi Sauna Suit Grosir</v>
      </c>
      <c r="D317" s="25" t="str">
        <v>https://tokopedia.com/hidaastore/jas-hujan-reebok-multifungsi-sauna-suit-grosir</v>
      </c>
      <c r="E317" s="25" t="str">
        <v>999</v>
      </c>
      <c r="F317" s="25" t="str">
        <v>0</v>
      </c>
      <c r="G317" s="24" t="str">
        <v>999</v>
      </c>
      <c r="H317" s="24" t="str"/>
      <c r="I317" s="24" t="str">
        <v>Aktif</v>
      </c>
      <c r="J317" s="24" t="str">
        <v>49650</v>
      </c>
      <c r="K317" s="24" t="str">
        <v>cfd6d9199e7568fb65db</v>
      </c>
    </row>
    <row r="318">
      <c r="B318" s="25" t="str">
        <v>1283959586</v>
      </c>
      <c r="C318" s="25" t="str">
        <v>Jas Hujan Reebok Multifungsi Sauna Suit/Jogging/bersepeda/trail</v>
      </c>
      <c r="D318" s="25" t="str">
        <v>https://tokopedia.com/hidaastore/jas-hujan-reebok-multifungsi-sauna-suit-jogging-bersepeda-trail</v>
      </c>
      <c r="E318" s="25" t="str">
        <v>999</v>
      </c>
      <c r="F318" s="25" t="str">
        <v>0</v>
      </c>
      <c r="G318" s="24" t="str">
        <v>999</v>
      </c>
      <c r="H318" s="24" t="str"/>
      <c r="I318" s="24" t="str">
        <v>Aktif</v>
      </c>
      <c r="J318" s="24" t="str">
        <v>47925</v>
      </c>
      <c r="K318" s="24" t="str">
        <v>05d1e0cdd972068eab74</v>
      </c>
    </row>
    <row r="319">
      <c r="B319" s="25" t="str">
        <v>1264416750</v>
      </c>
      <c r="C319" s="25" t="str">
        <v>Jas Hujan Reebok Ukuran XXXL Jumbo</v>
      </c>
      <c r="D319" s="25" t="str">
        <v>https://tokopedia.com/hidaastore/jas-hujan-reebok-ukuran-xxxl-jumbo</v>
      </c>
      <c r="E319" s="25" t="str">
        <v>999</v>
      </c>
      <c r="F319" s="25" t="str">
        <v>0</v>
      </c>
      <c r="G319" s="24" t="str">
        <v>999</v>
      </c>
      <c r="H319" s="24" t="str"/>
      <c r="I319" s="24" t="str">
        <v>Aktif</v>
      </c>
      <c r="J319" s="24" t="str">
        <v>70350</v>
      </c>
      <c r="K319" s="24" t="str">
        <v>43e69230f25110c38a02</v>
      </c>
    </row>
    <row r="320">
      <c r="B320" s="25" t="str">
        <v>1283967116</v>
      </c>
      <c r="C320" s="25" t="str">
        <v>Jas Hujan Reebok multi souna</v>
      </c>
      <c r="D320" s="25" t="str">
        <v>https://tokopedia.com/hidaastore/jas-hujan-reebok-multi-souna</v>
      </c>
      <c r="E320" s="25" t="str">
        <v>999</v>
      </c>
      <c r="F320" s="25" t="str">
        <v>0</v>
      </c>
      <c r="G320" s="24" t="str">
        <v>999</v>
      </c>
      <c r="H320" s="24" t="str"/>
      <c r="I320" s="24" t="str">
        <v>Aktif</v>
      </c>
      <c r="J320" s="24" t="str">
        <v>65750</v>
      </c>
      <c r="K320" s="24" t="str">
        <v>ad7231f15be9ee284673</v>
      </c>
    </row>
    <row r="321">
      <c r="B321" s="25" t="str">
        <v>1283960540</v>
      </c>
      <c r="C321" s="25" t="str">
        <v>Jas Hujan Reebok multifungsi Sauna suit membakar lemak</v>
      </c>
      <c r="D321" s="25" t="str">
        <v>https://tokopedia.com/hidaastore/jas-hujan-reebok-multifungsi-sauna-suit-membakar-lemak</v>
      </c>
      <c r="E321" s="25" t="str">
        <v>999</v>
      </c>
      <c r="F321" s="25" t="str">
        <v>0</v>
      </c>
      <c r="G321" s="24" t="str">
        <v>999</v>
      </c>
      <c r="H321" s="24" t="str"/>
      <c r="I321" s="24" t="str">
        <v>Aktif</v>
      </c>
      <c r="J321" s="24" t="str">
        <v>49650</v>
      </c>
      <c r="K321" s="24" t="str">
        <v>134ef192875571edc24e</v>
      </c>
    </row>
    <row r="322">
      <c r="B322" s="25" t="str">
        <v>1264413688</v>
      </c>
      <c r="C322" s="25" t="str">
        <v>Jas Hujan Reebok multifungsi sauna tanpa saku belakang pinggang</v>
      </c>
      <c r="D322" s="25" t="str">
        <v>https://tokopedia.com/hidaastore/jas-hujan-reebok-multifungsi-sauna-tanpa-saku-belakang-pinggang</v>
      </c>
      <c r="E322" s="25" t="str">
        <v>999</v>
      </c>
      <c r="F322" s="25" t="str">
        <v>0</v>
      </c>
      <c r="G322" s="24" t="str">
        <v>999</v>
      </c>
      <c r="H322" s="24" t="str"/>
      <c r="I322" s="24" t="str">
        <v>Aktif</v>
      </c>
      <c r="J322" s="24" t="str">
        <v>51950</v>
      </c>
      <c r="K322" s="24" t="str">
        <v>362df3903b63cfce0082</v>
      </c>
    </row>
    <row r="323">
      <c r="B323" s="25" t="str">
        <v>1264413334</v>
      </c>
      <c r="C323" s="25" t="str">
        <v>Jas Hujan Reebok/Jaket Sauna Suit</v>
      </c>
      <c r="D323" s="25" t="str">
        <v>https://tokopedia.com/hidaastore/jas-hujan-reebok-jaket-sauna-suit</v>
      </c>
      <c r="E323" s="25" t="str">
        <v>999</v>
      </c>
      <c r="F323" s="25" t="str">
        <v>0</v>
      </c>
      <c r="G323" s="24" t="str">
        <v>999</v>
      </c>
      <c r="H323" s="24" t="str"/>
      <c r="I323" s="24" t="str">
        <v>Aktif</v>
      </c>
      <c r="J323" s="24" t="str">
        <v>48500</v>
      </c>
      <c r="K323" s="24" t="str">
        <v>b80d614da0510439f389</v>
      </c>
    </row>
    <row r="324">
      <c r="B324" s="25" t="str">
        <v>1283955699</v>
      </c>
      <c r="C324" s="25" t="str">
        <v>Jas Hujan Rok</v>
      </c>
      <c r="D324" s="25" t="str">
        <v>https://tokopedia.com/hidaastore/jas-hujan-rok</v>
      </c>
      <c r="E324" s="25" t="str">
        <v>999</v>
      </c>
      <c r="F324" s="25" t="str">
        <v>0</v>
      </c>
      <c r="G324" s="24" t="str">
        <v>999</v>
      </c>
      <c r="H324" s="24" t="str"/>
      <c r="I324" s="24" t="str">
        <v>Aktif</v>
      </c>
      <c r="J324" s="24" t="str">
        <v>117500</v>
      </c>
      <c r="K324" s="24" t="str">
        <v>7320f4a2b22f2864df15</v>
      </c>
    </row>
    <row r="325">
      <c r="B325" s="25" t="str">
        <v>1283960457</v>
      </c>
      <c r="C325" s="25" t="str">
        <v>Jas Hujan Rok Wanita Muslimah Salsa (Ungu) BEST SELLER &amp; RECOMENDED</v>
      </c>
      <c r="D325" s="25" t="str">
        <v>https://tokopedia.com/hidaastore/jas-hujan-rok-wanita-muslimah-salsa-ungu-best-seller-recomended</v>
      </c>
      <c r="E325" s="25" t="str">
        <v>999</v>
      </c>
      <c r="F325" s="25" t="str">
        <v>0</v>
      </c>
      <c r="G325" s="24" t="str">
        <v>999</v>
      </c>
      <c r="H325" s="24" t="str"/>
      <c r="I325" s="24" t="str">
        <v>Aktif</v>
      </c>
      <c r="J325" s="24" t="str">
        <v>71270</v>
      </c>
      <c r="K325" s="24" t="str">
        <v>7a6145b4399ea80a0611</v>
      </c>
    </row>
    <row r="326">
      <c r="B326" s="25" t="str">
        <v>1283960927</v>
      </c>
      <c r="C326" s="25" t="str">
        <v>Jas Hujan Ronaldo</v>
      </c>
      <c r="D326" s="25" t="str">
        <v>https://tokopedia.com/hidaastore/jas-hujan-ronaldo</v>
      </c>
      <c r="E326" s="25" t="str">
        <v>999</v>
      </c>
      <c r="F326" s="25" t="str">
        <v>0</v>
      </c>
      <c r="G326" s="24" t="str">
        <v>999</v>
      </c>
      <c r="H326" s="24" t="str"/>
      <c r="I326" s="24" t="str">
        <v>Aktif</v>
      </c>
      <c r="J326" s="24" t="str">
        <v>60000</v>
      </c>
      <c r="K326" s="24" t="str">
        <v>9f5fb8894c83738a7c16</v>
      </c>
    </row>
    <row r="327">
      <c r="B327" s="25" t="str">
        <v>1283959431</v>
      </c>
      <c r="C327" s="25" t="str">
        <v>Jas Hujan SPACY / Jas Hujan Murah (HEMAT &amp; Best PRICE)</v>
      </c>
      <c r="D327" s="25" t="str">
        <v>https://tokopedia.com/hidaastore/jas-hujan-spacy-jas-hujan-murah-hemat-best-price</v>
      </c>
      <c r="E327" s="25" t="str">
        <v>999</v>
      </c>
      <c r="F327" s="25" t="str">
        <v>0</v>
      </c>
      <c r="G327" s="24" t="str">
        <v>999</v>
      </c>
      <c r="H327" s="24" t="str"/>
      <c r="I327" s="24" t="str">
        <v>Aktif</v>
      </c>
      <c r="J327" s="24" t="str">
        <v>50225</v>
      </c>
      <c r="K327" s="24" t="str">
        <v>474952dbaa6dca7b4d7a</v>
      </c>
    </row>
    <row r="328">
      <c r="B328" s="25" t="str">
        <v>1283961514</v>
      </c>
      <c r="C328" s="25" t="str">
        <v>Jas Hujan Sepatu New FUNCOVER, Cover Shoes</v>
      </c>
      <c r="D328" s="25" t="str">
        <v>https://tokopedia.com/hidaastore/jas-hujan-sepatu-new-funcover-cover-shoes</v>
      </c>
      <c r="E328" s="25" t="str">
        <v>999</v>
      </c>
      <c r="F328" s="25" t="str">
        <v>0</v>
      </c>
      <c r="G328" s="24" t="str">
        <v>999</v>
      </c>
      <c r="H328" s="24" t="str"/>
      <c r="I328" s="24" t="str">
        <v>Aktif</v>
      </c>
      <c r="J328" s="24" t="str">
        <v>35735</v>
      </c>
      <c r="K328" s="24" t="str">
        <v>0c7a5ec64e2178965432</v>
      </c>
    </row>
    <row r="329">
      <c r="B329" s="25" t="str">
        <v>1283959691</v>
      </c>
      <c r="C329" s="25" t="str">
        <v>Jas Hujan Sepatu Rainsol Over Shoes</v>
      </c>
      <c r="D329" s="25" t="str">
        <v>https://tokopedia.com/hidaastore/jas-hujan-sepatu-rainsol-over-shoes</v>
      </c>
      <c r="E329" s="25" t="str">
        <v>999</v>
      </c>
      <c r="F329" s="25" t="str">
        <v>0</v>
      </c>
      <c r="G329" s="24" t="str">
        <v>999</v>
      </c>
      <c r="H329" s="24" t="str"/>
      <c r="I329" s="24" t="str">
        <v>Aktif</v>
      </c>
      <c r="J329" s="24" t="str">
        <v>61150</v>
      </c>
      <c r="K329" s="24" t="str">
        <v>9aba2484d6fce5c25c01</v>
      </c>
    </row>
    <row r="330">
      <c r="B330" s="25" t="str">
        <v>1265929621</v>
      </c>
      <c r="C330" s="25" t="str">
        <v>Jas Hujan Sepeda Shimano</v>
      </c>
      <c r="D330" s="25" t="str">
        <v>https://tokopedia.com/hidaastore/jas-hujan-sepeda-shimano</v>
      </c>
      <c r="E330" s="25" t="str">
        <v>999</v>
      </c>
      <c r="F330" s="25" t="str">
        <v>0</v>
      </c>
      <c r="G330" s="24" t="str">
        <v>999</v>
      </c>
      <c r="H330" s="24" t="str"/>
      <c r="I330" s="24" t="str">
        <v>Aktif</v>
      </c>
      <c r="J330" s="24" t="str">
        <v>94500</v>
      </c>
      <c r="K330" s="24" t="str">
        <v>4633a237396a8ae4e636</v>
      </c>
    </row>
    <row r="331">
      <c r="B331" s="25" t="str">
        <v>1265931852</v>
      </c>
      <c r="C331" s="25" t="str">
        <v>Jas Hujan Sepeda Shimano Stelan</v>
      </c>
      <c r="D331" s="25" t="str">
        <v>https://tokopedia.com/hidaastore/jas-hujan-sepeda-shimano-stelan</v>
      </c>
      <c r="E331" s="25" t="str">
        <v>999</v>
      </c>
      <c r="F331" s="25" t="str">
        <v>0</v>
      </c>
      <c r="G331" s="24" t="str">
        <v>999</v>
      </c>
      <c r="H331" s="24" t="str"/>
      <c r="I331" s="24" t="str">
        <v>Aktif</v>
      </c>
      <c r="J331" s="24" t="str">
        <v>100250</v>
      </c>
      <c r="K331" s="24" t="str">
        <v>60d455a7da7942e5e1a0</v>
      </c>
    </row>
    <row r="332">
      <c r="B332" s="25" t="str">
        <v>1265929132</v>
      </c>
      <c r="C332" s="25" t="str">
        <v>Jas Hujan Sepeda Transparan Setelan atas bawah</v>
      </c>
      <c r="D332" s="25" t="str">
        <v>https://tokopedia.com/hidaastore/jas-hujan-sepeda-transparan-setelan-atas-bawah</v>
      </c>
      <c r="E332" s="25" t="str">
        <v>999</v>
      </c>
      <c r="F332" s="25" t="str">
        <v>0</v>
      </c>
      <c r="G332" s="24" t="str">
        <v>999</v>
      </c>
      <c r="H332" s="24" t="str"/>
      <c r="I332" s="24" t="str">
        <v>Aktif</v>
      </c>
      <c r="J332" s="24" t="str">
        <v>65750</v>
      </c>
      <c r="K332" s="24" t="str">
        <v>7c9a6e270bdb9c375d74</v>
      </c>
    </row>
    <row r="333">
      <c r="B333" s="25" t="str">
        <v>1283959932</v>
      </c>
      <c r="C333" s="25" t="str">
        <v>Jas Hujan Spacy Dolphin</v>
      </c>
      <c r="D333" s="25" t="str">
        <v>https://tokopedia.com/hidaastore/jas-hujan-spacy-dolphin</v>
      </c>
      <c r="E333" s="25" t="str">
        <v>999</v>
      </c>
      <c r="F333" s="25" t="str">
        <v>0</v>
      </c>
      <c r="G333" s="24" t="str">
        <v>999</v>
      </c>
      <c r="H333" s="24" t="str"/>
      <c r="I333" s="24" t="str">
        <v>Aktif</v>
      </c>
      <c r="J333" s="24" t="str">
        <v>48500</v>
      </c>
      <c r="K333" s="24" t="str">
        <v>c4b94ef634639c25759a</v>
      </c>
    </row>
    <row r="334">
      <c r="B334" s="25" t="str">
        <v>1283966598</v>
      </c>
      <c r="C334" s="25" t="str">
        <v>Jas Hujan Stelan Kombinasi Skotlet</v>
      </c>
      <c r="D334" s="25" t="str">
        <v>https://tokopedia.com/hidaastore/jas-hujan-stelan-kombinasi-skotlet</v>
      </c>
      <c r="E334" s="25" t="str">
        <v>999</v>
      </c>
      <c r="F334" s="25" t="str">
        <v>0</v>
      </c>
      <c r="G334" s="24" t="str">
        <v>999</v>
      </c>
      <c r="H334" s="24" t="str"/>
      <c r="I334" s="24" t="str">
        <v>Aktif</v>
      </c>
      <c r="J334" s="24" t="str">
        <v>54250</v>
      </c>
      <c r="K334" s="24" t="str">
        <v>292f463fe2fe54d45541</v>
      </c>
    </row>
    <row r="335">
      <c r="B335" s="25" t="str">
        <v>1274252970</v>
      </c>
      <c r="C335" s="25" t="str">
        <v>Jas Hujan Takachi Size M L XL Jas Hujan Takachi Premium Jas hujan</v>
      </c>
      <c r="D335" s="25" t="str">
        <v>https://tokopedia.com/hidaastore/jas-hujan-takachi-size-m-l-xl-jas-hujan-takachi-premium-jas-hujan</v>
      </c>
      <c r="E335" s="25" t="str">
        <v>999</v>
      </c>
      <c r="F335" s="25" t="str">
        <v>0</v>
      </c>
      <c r="G335" s="24" t="str">
        <v>999</v>
      </c>
      <c r="H335" s="24" t="str"/>
      <c r="I335" s="24" t="str">
        <v>Aktif</v>
      </c>
      <c r="J335" s="24" t="str">
        <v>192250</v>
      </c>
      <c r="K335" s="24" t="str">
        <v>f276cbc56c424e0de6ac</v>
      </c>
    </row>
    <row r="336">
      <c r="B336" s="25" t="str">
        <v>1283970612</v>
      </c>
      <c r="C336" s="25" t="str">
        <v>Jas Hujan Tiger Head 68327 Stelan Horizon Baju Celana 327 Tigerhead</v>
      </c>
      <c r="D336" s="25" t="str">
        <v>https://tokopedia.com/hidaastore/jas-hujan-tiger-head-68327-stelan-horizon-baju-celana-327-tigerhead</v>
      </c>
      <c r="E336" s="25" t="str">
        <v>999</v>
      </c>
      <c r="F336" s="25" t="str">
        <v>0</v>
      </c>
      <c r="G336" s="24" t="str">
        <v>999</v>
      </c>
      <c r="H336" s="24" t="str"/>
      <c r="I336" s="24" t="str">
        <v>Aktif</v>
      </c>
      <c r="J336" s="24" t="str">
        <v>65635</v>
      </c>
      <c r="K336" s="24" t="str">
        <v>634509bc22d4a3799a9b</v>
      </c>
    </row>
    <row r="337">
      <c r="B337" s="25" t="str">
        <v>1263945792</v>
      </c>
      <c r="C337" s="25" t="str">
        <v>Jas Hujan Tojan</v>
      </c>
      <c r="D337" s="25" t="str">
        <v>https://tokopedia.com/hidaastore/jas-hujan-tojan</v>
      </c>
      <c r="E337" s="25" t="str">
        <v>999</v>
      </c>
      <c r="F337" s="25" t="str">
        <v>0</v>
      </c>
      <c r="G337" s="24" t="str">
        <v>999</v>
      </c>
      <c r="H337" s="24" t="str"/>
      <c r="I337" s="24" t="str">
        <v>Aktif</v>
      </c>
      <c r="J337" s="24" t="str">
        <v>117500</v>
      </c>
      <c r="K337" s="24" t="str">
        <v>8bae73afa295131ccf62</v>
      </c>
    </row>
    <row r="338">
      <c r="B338" s="25" t="str">
        <v>1265934688</v>
      </c>
      <c r="C338" s="25" t="str">
        <v>Jas Hujan Transparan Reebok</v>
      </c>
      <c r="D338" s="25" t="str">
        <v>https://tokopedia.com/hidaastore/jas-hujan-transparan-reebok</v>
      </c>
      <c r="E338" s="25" t="str">
        <v>999</v>
      </c>
      <c r="F338" s="25" t="str">
        <v>0</v>
      </c>
      <c r="G338" s="24" t="str">
        <v>999</v>
      </c>
      <c r="H338" s="24" t="str"/>
      <c r="I338" s="24" t="str">
        <v>Aktif</v>
      </c>
      <c r="J338" s="24" t="str">
        <v>94500</v>
      </c>
      <c r="K338" s="24" t="str">
        <v>8c663743051c1f74a8b3</v>
      </c>
    </row>
    <row r="339">
      <c r="B339" s="25" t="str">
        <v>1283960507</v>
      </c>
      <c r="C339" s="25" t="str">
        <v>Jas Hujan Wanita Muslimah SALSA, Setelan Jas - Rok</v>
      </c>
      <c r="D339" s="25" t="str">
        <v>https://tokopedia.com/hidaastore/jas-hujan-wanita-muslimah-salsa-setelan-jas-rok</v>
      </c>
      <c r="E339" s="25" t="str">
        <v>999</v>
      </c>
      <c r="F339" s="25" t="str">
        <v>0</v>
      </c>
      <c r="G339" s="24" t="str">
        <v>999</v>
      </c>
      <c r="H339" s="24" t="str"/>
      <c r="I339" s="24" t="str">
        <v>Aktif</v>
      </c>
      <c r="J339" s="24" t="str">
        <v>60000</v>
      </c>
      <c r="K339" s="24" t="str">
        <v>ae89e6571a5a883ba34f</v>
      </c>
    </row>
    <row r="340">
      <c r="B340" s="25" t="str">
        <v>1274239986</v>
      </c>
      <c r="C340" s="25" t="str">
        <v>Jas Hujan XXXL Lengkap Jas Sepatu</v>
      </c>
      <c r="D340" s="25" t="str">
        <v>https://tokopedia.com/hidaastore/jas-hujan-xxxl-lengkap-jas-sepatu</v>
      </c>
      <c r="E340" s="25" t="str">
        <v>999</v>
      </c>
      <c r="F340" s="25" t="str">
        <v>0</v>
      </c>
      <c r="G340" s="24" t="str">
        <v>999</v>
      </c>
      <c r="H340" s="24" t="str"/>
      <c r="I340" s="24" t="str">
        <v>Aktif</v>
      </c>
      <c r="J340" s="24" t="str">
        <v>157750</v>
      </c>
      <c r="K340" s="24" t="str">
        <v>a6e741b80b98251da54f</v>
      </c>
    </row>
    <row r="341">
      <c r="B341" s="25" t="str">
        <v>1283970407</v>
      </c>
      <c r="C341" s="25" t="str">
        <v>Jas Hujan adidas multifungsi jaket sauna suit</v>
      </c>
      <c r="D341" s="25" t="str">
        <v>https://tokopedia.com/hidaastore/jas-hujan-adidas-multifungsi-jaket-sauna-suit</v>
      </c>
      <c r="E341" s="25" t="str">
        <v>999</v>
      </c>
      <c r="F341" s="25" t="str">
        <v>0</v>
      </c>
      <c r="G341" s="24" t="str">
        <v>999</v>
      </c>
      <c r="H341" s="24" t="str"/>
      <c r="I341" s="24" t="str">
        <v>Aktif</v>
      </c>
      <c r="J341" s="24" t="str">
        <v>50800</v>
      </c>
      <c r="K341" s="24" t="str">
        <v>d6b49056ad93f917a7b8</v>
      </c>
    </row>
    <row r="342">
      <c r="B342" s="25" t="str">
        <v>1283967479</v>
      </c>
      <c r="C342" s="25" t="str">
        <v>Jas Sepatu Tojan</v>
      </c>
      <c r="D342" s="25" t="str">
        <v>https://tokopedia.com/hidaastore/jas-sepatu-tojan</v>
      </c>
      <c r="E342" s="25" t="str">
        <v>999</v>
      </c>
      <c r="F342" s="25" t="str">
        <v>0</v>
      </c>
      <c r="G342" s="24" t="str">
        <v>999</v>
      </c>
      <c r="H342" s="24" t="str"/>
      <c r="I342" s="24" t="str">
        <v>Aktif</v>
      </c>
      <c r="J342" s="24" t="str">
        <v>48500</v>
      </c>
      <c r="K342" s="24" t="str">
        <v>5e52e22e1788cac55b28</v>
      </c>
    </row>
    <row r="343">
      <c r="B343" s="25" t="str">
        <v>1274399214</v>
      </c>
      <c r="C343" s="25" t="str">
        <v>Jas hujan ASV karet</v>
      </c>
      <c r="D343" s="25" t="str">
        <v>https://tokopedia.com/hidaastore/jas-hujan-asv-karet</v>
      </c>
      <c r="E343" s="25" t="str">
        <v>999</v>
      </c>
      <c r="F343" s="25" t="str">
        <v>0</v>
      </c>
      <c r="G343" s="24" t="str">
        <v>999</v>
      </c>
      <c r="H343" s="24" t="str"/>
      <c r="I343" s="24" t="str">
        <v>Aktif</v>
      </c>
      <c r="J343" s="24" t="str">
        <v>219850</v>
      </c>
      <c r="K343" s="24" t="str">
        <v>bc7439a384aa6d66db5e</v>
      </c>
    </row>
    <row r="344">
      <c r="B344" s="25" t="str">
        <v>1264417892</v>
      </c>
      <c r="C344" s="25" t="str">
        <v>Jas hujan anak murah</v>
      </c>
      <c r="D344" s="25" t="str">
        <v>https://tokopedia.com/hidaastore/jas-hujan-anak-murah</v>
      </c>
      <c r="E344" s="25" t="str">
        <v>999</v>
      </c>
      <c r="F344" s="25" t="str">
        <v>0</v>
      </c>
      <c r="G344" s="24" t="str">
        <v>999</v>
      </c>
      <c r="H344" s="24" t="str"/>
      <c r="I344" s="24" t="str">
        <v>Aktif</v>
      </c>
      <c r="J344" s="24" t="str">
        <v>42520</v>
      </c>
      <c r="K344" s="24" t="str">
        <v>c530205082b4e7da071c</v>
      </c>
    </row>
    <row r="345">
      <c r="B345" s="25" t="str">
        <v>1274255524</v>
      </c>
      <c r="C345" s="25" t="str">
        <v>Jas hujan polkadot jas hujan cewek setelan</v>
      </c>
      <c r="D345" s="25" t="str">
        <v>https://tokopedia.com/hidaastore/jas-hujan-polkadot-jas-hujan-cewek-setelan</v>
      </c>
      <c r="E345" s="25" t="str">
        <v>999</v>
      </c>
      <c r="F345" s="25" t="str">
        <v>0</v>
      </c>
      <c r="G345" s="24" t="str">
        <v>999</v>
      </c>
      <c r="H345" s="24" t="str"/>
      <c r="I345" s="24" t="str">
        <v>Aktif</v>
      </c>
      <c r="J345" s="24" t="str">
        <v>146250</v>
      </c>
      <c r="K345" s="24" t="str">
        <v>de69845104d4c03a1110</v>
      </c>
    </row>
    <row r="346">
      <c r="B346" s="25" t="str">
        <v>1283961374</v>
      </c>
      <c r="C346" s="25" t="str">
        <v>Jas hujan ponco tangan 2 kepala</v>
      </c>
      <c r="D346" s="25" t="str">
        <v>https://tokopedia.com/hidaastore/jas-hujan-ponco-tangan-2-kepala</v>
      </c>
      <c r="E346" s="25" t="str">
        <v>999</v>
      </c>
      <c r="F346" s="25" t="str">
        <v>0</v>
      </c>
      <c r="G346" s="24" t="str">
        <v>999</v>
      </c>
      <c r="H346" s="24" t="str"/>
      <c r="I346" s="24" t="str">
        <v>Aktif</v>
      </c>
      <c r="J346" s="24" t="str">
        <v>94500</v>
      </c>
      <c r="K346" s="24" t="str">
        <v>b8d653113877bb6295f4</v>
      </c>
    </row>
    <row r="347">
      <c r="B347" s="25" t="str">
        <v>1264424442</v>
      </c>
      <c r="C347" s="25" t="str">
        <v>Jas hujan ponco tangan transparan ritz murah</v>
      </c>
      <c r="D347" s="25" t="str">
        <v>https://tokopedia.com/hidaastore/jas-hujan-ponco-tangan-transparan-ritz-murah</v>
      </c>
      <c r="E347" s="25" t="str">
        <v>999</v>
      </c>
      <c r="F347" s="25" t="str">
        <v>0</v>
      </c>
      <c r="G347" s="24" t="str">
        <v>999</v>
      </c>
      <c r="H347" s="24" t="str"/>
      <c r="I347" s="24" t="str">
        <v>Aktif</v>
      </c>
      <c r="J347" s="24" t="str">
        <v>64025</v>
      </c>
      <c r="K347" s="24" t="str">
        <v>9557754ae48877bebb2d</v>
      </c>
    </row>
    <row r="348">
      <c r="B348" s="25" t="str">
        <v>1283965525</v>
      </c>
      <c r="C348" s="25" t="str">
        <v>Jas hujan rok wanita tiger head</v>
      </c>
      <c r="D348" s="25" t="str">
        <v>https://tokopedia.com/hidaastore/jas-hujan-rok-wanita-tiger-head</v>
      </c>
      <c r="E348" s="25" t="str">
        <v>999</v>
      </c>
      <c r="F348" s="25" t="str">
        <v>0</v>
      </c>
      <c r="G348" s="24" t="str">
        <v>999</v>
      </c>
      <c r="H348" s="24" t="str"/>
      <c r="I348" s="24" t="str">
        <v>Aktif</v>
      </c>
      <c r="J348" s="24" t="str">
        <v>85300</v>
      </c>
      <c r="K348" s="24" t="str">
        <v>8e28a0c75deed6ac6a23</v>
      </c>
    </row>
    <row r="349">
      <c r="B349" s="25" t="str">
        <v>1283960026</v>
      </c>
      <c r="C349" s="25" t="str">
        <v>Jas hujan stelan paramount scotchlight</v>
      </c>
      <c r="D349" s="25" t="str">
        <v>https://tokopedia.com/hidaastore/jas-hujan-stelan-paramount-scotchlight</v>
      </c>
      <c r="E349" s="25" t="str">
        <v>999</v>
      </c>
      <c r="F349" s="25" t="str">
        <v>0</v>
      </c>
      <c r="G349" s="24" t="str">
        <v>999</v>
      </c>
      <c r="H349" s="24" t="str"/>
      <c r="I349" s="24" t="str">
        <v>Aktif</v>
      </c>
      <c r="J349" s="24" t="str">
        <v>54250</v>
      </c>
      <c r="K349" s="24" t="str">
        <v>7cf2b6dcdf0f6cd464ee</v>
      </c>
    </row>
    <row r="350">
      <c r="B350" s="25" t="str">
        <v>1265747856</v>
      </c>
      <c r="C350" s="25" t="str">
        <v>Jas hujan/Raincout Transparan</v>
      </c>
      <c r="D350" s="25" t="str">
        <v>https://tokopedia.com/hidaastore/jas-hujan-raincout-transparan</v>
      </c>
      <c r="E350" s="25" t="str">
        <v>999</v>
      </c>
      <c r="F350" s="25" t="str">
        <v>0</v>
      </c>
      <c r="G350" s="24" t="str">
        <v>999</v>
      </c>
      <c r="H350" s="24" t="str"/>
      <c r="I350" s="24" t="str">
        <v>Aktif</v>
      </c>
      <c r="J350" s="24" t="str">
        <v>77250</v>
      </c>
      <c r="K350" s="24" t="str">
        <v>872a084a5da9c7c7e327</v>
      </c>
    </row>
    <row r="351">
      <c r="B351" s="25" t="str">
        <v>1264076865</v>
      </c>
      <c r="C351" s="25" t="str">
        <v>Jas | Mantel Hujan Reebok</v>
      </c>
      <c r="D351" s="25" t="str">
        <v>https://tokopedia.com/hidaastore/jas-mantel-hujan-reebok</v>
      </c>
      <c r="E351" s="25" t="str">
        <v>999</v>
      </c>
      <c r="F351" s="25" t="str">
        <v>0</v>
      </c>
      <c r="G351" s="24" t="str">
        <v>999</v>
      </c>
      <c r="H351" s="24" t="str"/>
      <c r="I351" s="24" t="str">
        <v>Aktif</v>
      </c>
      <c r="J351" s="24" t="str">
        <v>46775</v>
      </c>
      <c r="K351" s="24" t="str">
        <v>8bef583efebd78272b69</v>
      </c>
    </row>
    <row r="352">
      <c r="B352" s="25" t="str">
        <v>1274217023</v>
      </c>
      <c r="C352" s="25" t="str">
        <v>Jasko Anak Bordir Setelan Baju &amp; Celana Bahan Hightwis Tebal Lembut</v>
      </c>
      <c r="D352" s="25" t="str">
        <v>https://tokopedia.com/hidaastore/jasko-anak-bordir-setelan-baju-celana-bahan-hightwis-tebal-lembut</v>
      </c>
      <c r="E352" s="25" t="str">
        <v>999</v>
      </c>
      <c r="F352" s="25" t="str">
        <v>0</v>
      </c>
      <c r="G352" s="24" t="str">
        <v>999</v>
      </c>
      <c r="H352" s="24" t="str"/>
      <c r="I352" s="24" t="str">
        <v>Aktif</v>
      </c>
      <c r="J352" s="24" t="str">
        <v>140500</v>
      </c>
      <c r="K352" s="24" t="str">
        <v>9adde46a09aa4f7d3b4f</v>
      </c>
    </row>
    <row r="353">
      <c r="B353" s="25" t="str">
        <v>1264108012</v>
      </c>
      <c r="C353" s="25" t="str">
        <v>Jasko Anak Polos Bahan Twis Tebal Jatuh Warna Hitam Putih Umur</v>
      </c>
      <c r="D353" s="25" t="str">
        <v>https://tokopedia.com/hidaastore/jasko-anak-polos-bahan-twis-tebal-jatuh-warna-hitam-putih-umur</v>
      </c>
      <c r="E353" s="25" t="str">
        <v>999</v>
      </c>
      <c r="F353" s="25" t="str">
        <v>0</v>
      </c>
      <c r="G353" s="24" t="str">
        <v>999</v>
      </c>
      <c r="H353" s="24" t="str"/>
      <c r="I353" s="24" t="str">
        <v>Aktif</v>
      </c>
      <c r="J353" s="24" t="str">
        <v>94500</v>
      </c>
      <c r="K353" s="24" t="str">
        <v>fcce9468de58f73d40a7</v>
      </c>
    </row>
    <row r="354">
      <c r="B354" s="25" t="str">
        <v>1264102324</v>
      </c>
      <c r="C354" s="25" t="str">
        <v>Jasko Jas Koko Anak Polos Kerah Dobel Warna Hitam dan Putih</v>
      </c>
      <c r="D354" s="25" t="str">
        <v>https://tokopedia.com/hidaastore/jasko-jas-koko-anak-polos-kerah-dobel-warna-hitam-dan-putih</v>
      </c>
      <c r="E354" s="25" t="str">
        <v>999</v>
      </c>
      <c r="F354" s="25" t="str">
        <v>0</v>
      </c>
      <c r="G354" s="24" t="str">
        <v>999</v>
      </c>
      <c r="H354" s="24" t="str"/>
      <c r="I354" s="24" t="str">
        <v>Aktif</v>
      </c>
      <c r="J354" s="24" t="str">
        <v>106000</v>
      </c>
      <c r="K354" s="24" t="str">
        <v>e7e8cc47cca2a6d04e20</v>
      </c>
    </row>
    <row r="355">
      <c r="B355" s="25" t="str">
        <v>1274215976</v>
      </c>
      <c r="C355" s="25" t="str">
        <v>Jasko anak setelan bordir hijau kombinasi umur 6-12th</v>
      </c>
      <c r="D355" s="25" t="str">
        <v>https://tokopedia.com/hidaastore/jasko-anak-setelan-bordir-hijau-kombinasi-umur-6-12th</v>
      </c>
      <c r="E355" s="25" t="str">
        <v>999</v>
      </c>
      <c r="F355" s="25" t="str">
        <v>0</v>
      </c>
      <c r="G355" s="24" t="str">
        <v>999</v>
      </c>
      <c r="H355" s="24" t="str"/>
      <c r="I355" s="24" t="str">
        <v>Aktif</v>
      </c>
      <c r="J355" s="24" t="str">
        <v>175000</v>
      </c>
      <c r="K355" s="24" t="str">
        <v>292fae52c33282851504</v>
      </c>
    </row>
    <row r="356">
      <c r="B356" s="25" t="str">
        <v>1264160447</v>
      </c>
      <c r="C356" s="25" t="str">
        <v>Java Moss BAHAN TANAMAN AIR AQUASCAPE</v>
      </c>
      <c r="D356" s="25" t="str">
        <v>https://tokopedia.com/hidaastore/java-moss-bahan-tanaman-air-aquascape</v>
      </c>
      <c r="E356" s="25" t="str">
        <v>999</v>
      </c>
      <c r="F356" s="25" t="str">
        <v>0</v>
      </c>
      <c r="G356" s="24" t="str">
        <v>999</v>
      </c>
      <c r="H356" s="24" t="str"/>
      <c r="I356" s="24" t="str">
        <v>Aktif</v>
      </c>
      <c r="J356" s="24" t="str">
        <v>16875</v>
      </c>
      <c r="K356" s="24" t="str">
        <v>fede02b9d772c440de97</v>
      </c>
    </row>
    <row r="357">
      <c r="B357" s="25" t="str">
        <v>1274011979</v>
      </c>
      <c r="C357" s="25" t="str">
        <v>Jeans Ripped Pria Celana Panjang Sobek Sobek Celana Murah Jeans</v>
      </c>
      <c r="D357" s="25" t="str">
        <v>https://tokopedia.com/hidaastore/jeans-ripped-pria-celana-panjang-sobek-sobek-celana-murah-jeans</v>
      </c>
      <c r="E357" s="25" t="str">
        <v>999</v>
      </c>
      <c r="F357" s="25" t="str">
        <v>0</v>
      </c>
      <c r="G357" s="24" t="str">
        <v>999</v>
      </c>
      <c r="H357" s="24" t="str"/>
      <c r="I357" s="24" t="str">
        <v>Aktif</v>
      </c>
      <c r="J357" s="24" t="str">
        <v>232270</v>
      </c>
      <c r="K357" s="24" t="str">
        <v>be9ba4b882ac07ee2e78</v>
      </c>
    </row>
    <row r="358">
      <c r="B358" s="25" t="str">
        <v>1274032179</v>
      </c>
      <c r="C358" s="25" t="str">
        <v>Jeans Size 35 36 37 38 Big Jumbo Skinny Pensil Denim Celana Pria</v>
      </c>
      <c r="D358" s="25" t="str">
        <v>https://tokopedia.com/hidaastore/jeans-size-35-36-37-38-big-jumbo-skinny-pensil-denim-celana-pria</v>
      </c>
      <c r="E358" s="25" t="str">
        <v>999</v>
      </c>
      <c r="F358" s="25" t="str">
        <v>0</v>
      </c>
      <c r="G358" s="24" t="str">
        <v>999</v>
      </c>
      <c r="H358" s="24" t="str"/>
      <c r="I358" s="24" t="str">
        <v>Aktif</v>
      </c>
      <c r="J358" s="24" t="str">
        <v>150850</v>
      </c>
      <c r="K358" s="24" t="str">
        <v>31b5b4222386077a4ab4</v>
      </c>
    </row>
    <row r="359">
      <c r="B359" s="25" t="str">
        <v>1264131088</v>
      </c>
      <c r="C359" s="25" t="str">
        <v>Jeans Wanita Import Celana Premium Panjang Murah Pants Cewek Kekinian</v>
      </c>
      <c r="D359" s="25" t="str">
        <v>https://tokopedia.com/hidaastore/jeans-wanita-import-celana-premium-panjang-murah-pants-cewek-kekinian</v>
      </c>
      <c r="E359" s="25" t="str">
        <v>999</v>
      </c>
      <c r="F359" s="25" t="str">
        <v>0</v>
      </c>
      <c r="G359" s="24" t="str">
        <v>999</v>
      </c>
      <c r="H359" s="24" t="str"/>
      <c r="I359" s="24" t="str">
        <v>Aktif</v>
      </c>
      <c r="J359" s="24" t="str">
        <v>111750</v>
      </c>
      <c r="K359" s="24" t="str">
        <v>5795bdef938b21f5ad0e</v>
      </c>
    </row>
    <row r="360">
      <c r="B360" s="25" t="str">
        <v>1264076851</v>
      </c>
      <c r="C360" s="25" t="str">
        <v>Jegging anak bayi uk s celana panjang denim jeans jeging legging baby</v>
      </c>
      <c r="D360" s="25" t="str">
        <v>https://tokopedia.com/hidaastore/jegging-anak-bayi-uk-s-celana-panjang-denim-jeans-jeging-legging-baby</v>
      </c>
      <c r="E360" s="25" t="str">
        <v>999</v>
      </c>
      <c r="F360" s="25" t="str">
        <v>0</v>
      </c>
      <c r="G360" s="24" t="str">
        <v>999</v>
      </c>
      <c r="H360" s="24" t="str"/>
      <c r="I360" s="24" t="str">
        <v>Aktif</v>
      </c>
      <c r="J360" s="24" t="str">
        <v>24925</v>
      </c>
      <c r="K360" s="24" t="str">
        <v>0023c4ffa413501919fc</v>
      </c>
    </row>
    <row r="361">
      <c r="B361" s="25" t="str">
        <v>1264146889</v>
      </c>
      <c r="C361" s="25" t="str">
        <v>Jelly Case Infinix Hot 4 Pro X556 Soft Case Infinix Hot 4 X557 Silikon</v>
      </c>
      <c r="D361" s="25" t="str">
        <v>https://tokopedia.com/hidaastore/jelly-case-infinix-hot-4-pro-x556-soft-case-infinix-hot-4-x557-silikon</v>
      </c>
      <c r="E361" s="25" t="str">
        <v>999</v>
      </c>
      <c r="F361" s="25" t="str">
        <v>0</v>
      </c>
      <c r="G361" s="24" t="str">
        <v>999</v>
      </c>
      <c r="H361" s="24" t="str"/>
      <c r="I361" s="24" t="str">
        <v>Aktif</v>
      </c>
      <c r="J361" s="24" t="str">
        <v>25500</v>
      </c>
      <c r="K361" s="24" t="str">
        <v>2f9c90b80bd7f2fb91a8</v>
      </c>
    </row>
    <row r="362">
      <c r="B362" s="25" t="str">
        <v>1264150414</v>
      </c>
      <c r="C362" s="25" t="str">
        <v>Jelly Case Infinix Hot 4 X557 Soft Case Infinix Hot 4 Pro X556</v>
      </c>
      <c r="D362" s="25" t="str">
        <v>https://tokopedia.com/hidaastore/jelly-case-infinix-hot-4-x557-soft-case-infinix-hot-4-pro-x556</v>
      </c>
      <c r="E362" s="25" t="str">
        <v>999</v>
      </c>
      <c r="F362" s="25" t="str">
        <v>0</v>
      </c>
      <c r="G362" s="24" t="str">
        <v>999</v>
      </c>
      <c r="H362" s="24" t="str"/>
      <c r="I362" s="24" t="str">
        <v>Aktif</v>
      </c>
      <c r="J362" s="24" t="str">
        <v>35850</v>
      </c>
      <c r="K362" s="24" t="str">
        <v>94a9cf716652e5e45391</v>
      </c>
    </row>
    <row r="363">
      <c r="B363" s="25" t="str">
        <v>1264151399</v>
      </c>
      <c r="C363" s="25" t="str">
        <v>Jelly Case Meizu M6 Soft Case Meizu M6</v>
      </c>
      <c r="D363" s="25" t="str">
        <v>https://tokopedia.com/hidaastore/jelly-case-meizu-m6-soft-case-meizu-m6</v>
      </c>
      <c r="E363" s="25" t="str">
        <v>999</v>
      </c>
      <c r="F363" s="25" t="str">
        <v>0</v>
      </c>
      <c r="G363" s="24" t="str">
        <v>999</v>
      </c>
      <c r="H363" s="24" t="str"/>
      <c r="I363" s="24" t="str">
        <v>Aktif</v>
      </c>
      <c r="J363" s="24" t="str">
        <v>19750</v>
      </c>
      <c r="K363" s="24" t="str">
        <v>ac9198689757521d7d7e</v>
      </c>
    </row>
    <row r="364">
      <c r="B364" s="25" t="str">
        <v>1264147639</v>
      </c>
      <c r="C364" s="25" t="str">
        <v>Jelly Case Original Infinix Hot 4 Pro X556 X557 Clear Case Infinix Hot</v>
      </c>
      <c r="D364" s="25" t="str">
        <v>https://tokopedia.com/hidaastore/jelly-case-original-infinix-hot-4-pro-x556-x557-clear-case-infinix-hot</v>
      </c>
      <c r="E364" s="25" t="str">
        <v>999</v>
      </c>
      <c r="F364" s="25" t="str">
        <v>0</v>
      </c>
      <c r="G364" s="24" t="str">
        <v>999</v>
      </c>
      <c r="H364" s="24" t="str"/>
      <c r="I364" s="24" t="str">
        <v>Aktif</v>
      </c>
      <c r="J364" s="24" t="str">
        <v>25500</v>
      </c>
      <c r="K364" s="24" t="str">
        <v>55f33a1e6e0f5d3618f4</v>
      </c>
    </row>
    <row r="365">
      <c r="B365" s="25" t="str">
        <v>1274398807</v>
      </c>
      <c r="C365" s="25" t="str">
        <v>Jelly Gamat Gold G 500</v>
      </c>
      <c r="D365" s="25" t="str">
        <v>https://tokopedia.com/hidaastore/jelly-gamat-gold-g-500</v>
      </c>
      <c r="E365" s="25" t="str">
        <v>999</v>
      </c>
      <c r="F365" s="25" t="str">
        <v>0</v>
      </c>
      <c r="G365" s="24" t="str">
        <v>999</v>
      </c>
      <c r="H365" s="24" t="str"/>
      <c r="I365" s="24" t="str">
        <v>Aktif</v>
      </c>
      <c r="J365" s="24" t="str">
        <v>142800</v>
      </c>
      <c r="K365" s="24" t="str">
        <v>f8dcc5a9b4f25a098e52</v>
      </c>
    </row>
    <row r="366">
      <c r="B366" s="25" t="str">
        <v>1274400370</v>
      </c>
      <c r="C366" s="25" t="str">
        <v>Jelly Gamat Gold G Sea Cucumber 500 ml</v>
      </c>
      <c r="D366" s="25" t="str">
        <v>https://tokopedia.com/hidaastore/jelly-gamat-gold-g-sea-cucumber-500-ml</v>
      </c>
      <c r="E366" s="25" t="str">
        <v>999</v>
      </c>
      <c r="F366" s="25" t="str">
        <v>0</v>
      </c>
      <c r="G366" s="24" t="str">
        <v>999</v>
      </c>
      <c r="H366" s="24" t="str"/>
      <c r="I366" s="24" t="str">
        <v>Aktif</v>
      </c>
      <c r="J366" s="24" t="str">
        <v>140500</v>
      </c>
      <c r="K366" s="24" t="str">
        <v>59c59ae96473d5188387</v>
      </c>
    </row>
    <row r="367">
      <c r="B367" s="25" t="str">
        <v>1274398643</v>
      </c>
      <c r="C367" s="25" t="str">
        <v>Jelly Gamat Gold G Sea Cucumber isi 500 ml</v>
      </c>
      <c r="D367" s="25" t="str">
        <v>https://tokopedia.com/hidaastore/jelly-gamat-gold-g-sea-cucumber-isi-500-ml</v>
      </c>
      <c r="E367" s="25" t="str">
        <v>999</v>
      </c>
      <c r="F367" s="25" t="str">
        <v>0</v>
      </c>
      <c r="G367" s="24" t="str">
        <v>999</v>
      </c>
      <c r="H367" s="24" t="str"/>
      <c r="I367" s="24" t="str">
        <v>Aktif</v>
      </c>
      <c r="J367" s="24" t="str">
        <v>140500</v>
      </c>
      <c r="K367" s="24" t="str">
        <v>b7476d8f78e7756bf5cf</v>
      </c>
    </row>
    <row r="368">
      <c r="B368" s="25" t="str">
        <v>1274400185</v>
      </c>
      <c r="C368" s="25" t="str">
        <v>Jelly Gamat Gold-G 500ml | gold g 500 ml</v>
      </c>
      <c r="D368" s="25" t="str">
        <v>https://tokopedia.com/hidaastore/jelly-gamat-gold-g-500ml-gold-g-500-ml</v>
      </c>
      <c r="E368" s="25" t="str">
        <v>999</v>
      </c>
      <c r="F368" s="25" t="str">
        <v>0</v>
      </c>
      <c r="G368" s="24" t="str">
        <v>999</v>
      </c>
      <c r="H368" s="24" t="str"/>
      <c r="I368" s="24" t="str">
        <v>Aktif</v>
      </c>
      <c r="J368" s="24" t="str">
        <v>142800</v>
      </c>
      <c r="K368" s="24" t="str">
        <v>a13fe504d4274ca9590e</v>
      </c>
    </row>
    <row r="369">
      <c r="B369" s="25" t="str">
        <v>1274397122</v>
      </c>
      <c r="C369" s="25" t="str">
        <v>Jelly gamat luxor 350 ml jaminan asli</v>
      </c>
      <c r="D369" s="25" t="str">
        <v>https://tokopedia.com/hidaastore/jelly-gamat-luxor-350-ml-jaminan-asli</v>
      </c>
      <c r="E369" s="25" t="str">
        <v>999</v>
      </c>
      <c r="F369" s="25" t="str">
        <v>0</v>
      </c>
      <c r="G369" s="24" t="str">
        <v>999</v>
      </c>
      <c r="H369" s="24" t="str"/>
      <c r="I369" s="24" t="str">
        <v>Aktif</v>
      </c>
      <c r="J369" s="24" t="str">
        <v>173850</v>
      </c>
      <c r="K369" s="24" t="str">
        <v>6a1735eee0ba89e45577</v>
      </c>
    </row>
    <row r="370">
      <c r="B370" s="25" t="str">
        <v>1274327149</v>
      </c>
      <c r="C370" s="25" t="str">
        <v>Jemuran Baju / Handuk Stainless Steel Romeo</v>
      </c>
      <c r="D370" s="25" t="str">
        <v>https://tokopedia.com/hidaastore/jemuran-baju-handuk-stainless-steel-romeo</v>
      </c>
      <c r="E370" s="25" t="str">
        <v>999</v>
      </c>
      <c r="F370" s="25" t="str">
        <v>0</v>
      </c>
      <c r="G370" s="24" t="str">
        <v>999</v>
      </c>
      <c r="H370" s="24" t="str"/>
      <c r="I370" s="24" t="str">
        <v>Aktif</v>
      </c>
      <c r="J370" s="24" t="str">
        <v>185350</v>
      </c>
      <c r="K370" s="24" t="str">
        <v>56a175a2387401ac3ef4</v>
      </c>
    </row>
    <row r="371">
      <c r="B371" s="25" t="str">
        <v>1274323257</v>
      </c>
      <c r="C371" s="25" t="str">
        <v>Jemuran Handuk Aluminium</v>
      </c>
      <c r="D371" s="25" t="str">
        <v>https://tokopedia.com/hidaastore/jemuran-handuk-aluminium</v>
      </c>
      <c r="E371" s="25" t="str">
        <v>999</v>
      </c>
      <c r="F371" s="25" t="str">
        <v>0</v>
      </c>
      <c r="G371" s="24" t="str">
        <v>999</v>
      </c>
      <c r="H371" s="24" t="str"/>
      <c r="I371" s="24" t="str">
        <v>Aktif</v>
      </c>
      <c r="J371" s="24" t="str">
        <v>129000</v>
      </c>
      <c r="K371" s="24" t="str">
        <v>1ff4dafb059eff8abb0f</v>
      </c>
    </row>
    <row r="372">
      <c r="B372" s="25" t="str">
        <v>1274329786</v>
      </c>
      <c r="C372" s="25" t="str">
        <v>Jemuran Handuk Stainless Margaret</v>
      </c>
      <c r="D372" s="25" t="str">
        <v>https://tokopedia.com/hidaastore/jemuran-handuk-stainless-margaret</v>
      </c>
      <c r="E372" s="25" t="str">
        <v>999</v>
      </c>
      <c r="F372" s="25" t="str">
        <v>0</v>
      </c>
      <c r="G372" s="24" t="str">
        <v>999</v>
      </c>
      <c r="H372" s="24" t="str"/>
      <c r="I372" s="24" t="str">
        <v>Aktif</v>
      </c>
      <c r="J372" s="24" t="str">
        <v>209500</v>
      </c>
      <c r="K372" s="24" t="str">
        <v>cbb27c84f32e70c9ab0b</v>
      </c>
    </row>
    <row r="373">
      <c r="B373" s="25" t="str">
        <v>1274329462</v>
      </c>
      <c r="C373" s="25" t="str">
        <v>Jemuran baju / handuk aluminium 80 cm</v>
      </c>
      <c r="D373" s="25" t="str">
        <v>https://tokopedia.com/hidaastore/jemuran-baju-handuk-aluminium-80-cm</v>
      </c>
      <c r="E373" s="25" t="str">
        <v>999</v>
      </c>
      <c r="F373" s="25" t="str">
        <v>0</v>
      </c>
      <c r="G373" s="24" t="str">
        <v>999</v>
      </c>
      <c r="H373" s="24" t="str"/>
      <c r="I373" s="24" t="str">
        <v>Aktif</v>
      </c>
      <c r="J373" s="24" t="str">
        <v>157750</v>
      </c>
      <c r="K373" s="24" t="str">
        <v>8b9eecb822428456de52</v>
      </c>
    </row>
    <row r="374">
      <c r="B374" s="25" t="str">
        <v>1274334096</v>
      </c>
      <c r="C374" s="25" t="str">
        <v>Jemuran handuk</v>
      </c>
      <c r="D374" s="25" t="str">
        <v>https://tokopedia.com/hidaastore/jemuran-handuk</v>
      </c>
      <c r="E374" s="25" t="str">
        <v>999</v>
      </c>
      <c r="F374" s="25" t="str">
        <v>0</v>
      </c>
      <c r="G374" s="24" t="str">
        <v>999</v>
      </c>
      <c r="H374" s="24" t="str"/>
      <c r="I374" s="24" t="str">
        <v>Aktif</v>
      </c>
      <c r="J374" s="24" t="str">
        <v>200875</v>
      </c>
      <c r="K374" s="24" t="str">
        <v>620858726b7d9a422e65</v>
      </c>
    </row>
    <row r="375">
      <c r="B375" s="25" t="str">
        <v>1274322649</v>
      </c>
      <c r="C375" s="25" t="str">
        <v>Jemuran mini/handuk 80cm</v>
      </c>
      <c r="D375" s="25" t="str">
        <v>https://tokopedia.com/hidaastore/jemuran-mini-handuk-80cm</v>
      </c>
      <c r="E375" s="25" t="str">
        <v>999</v>
      </c>
      <c r="F375" s="25" t="str">
        <v>0</v>
      </c>
      <c r="G375" s="24" t="str">
        <v>999</v>
      </c>
      <c r="H375" s="24" t="str"/>
      <c r="I375" s="24" t="str">
        <v>Aktif</v>
      </c>
      <c r="J375" s="24" t="str">
        <v>129000</v>
      </c>
      <c r="K375" s="24" t="str">
        <v>1a4964b6ace485a77b36</v>
      </c>
    </row>
    <row r="376">
      <c r="B376" s="25" t="str">
        <v>1264566475</v>
      </c>
      <c r="C376" s="25" t="str">
        <v>Jepit Dasi Jepitan Dasi Penjepit Dasi Logo kuningan berantai kwalitas</v>
      </c>
      <c r="D376" s="25" t="str">
        <v>https://tokopedia.com/hidaastore/jepit-dasi-jepitan-dasi-penjepit-dasi-logo-kuningan-berantai-kwalitas</v>
      </c>
      <c r="E376" s="25" t="str">
        <v>999</v>
      </c>
      <c r="F376" s="25" t="str">
        <v>0</v>
      </c>
      <c r="G376" s="24" t="str">
        <v>999</v>
      </c>
      <c r="H376" s="24" t="str"/>
      <c r="I376" s="24" t="str">
        <v>Aktif</v>
      </c>
      <c r="J376" s="24" t="str">
        <v>19635</v>
      </c>
      <c r="K376" s="24" t="str">
        <v>6258447aabcd87465b23</v>
      </c>
    </row>
    <row r="377">
      <c r="B377" s="25" t="str">
        <v>1264566435</v>
      </c>
      <c r="C377" s="25" t="str">
        <v>Jepit Dasi Penjepit Dasi Motif Pesawat kuningan emas mengkilap</v>
      </c>
      <c r="D377" s="25" t="str">
        <v>https://tokopedia.com/hidaastore/jepit-dasi-penjepit-dasi-motif-pesawat-kuningan-emas-mengkilap</v>
      </c>
      <c r="E377" s="25" t="str">
        <v>999</v>
      </c>
      <c r="F377" s="25" t="str">
        <v>0</v>
      </c>
      <c r="G377" s="24" t="str">
        <v>999</v>
      </c>
      <c r="H377" s="24" t="str"/>
      <c r="I377" s="24" t="str">
        <v>Aktif</v>
      </c>
      <c r="J377" s="24" t="str">
        <v>22050</v>
      </c>
      <c r="K377" s="24" t="str">
        <v>acef668c554d6b2265fe</v>
      </c>
    </row>
    <row r="378">
      <c r="B378" s="25" t="str">
        <v>1274194220</v>
      </c>
      <c r="C378" s="25" t="str">
        <v>Jepit Karpet Depan Kijang Kapsul kanan Kiri</v>
      </c>
      <c r="D378" s="25" t="str">
        <v>https://tokopedia.com/hidaastore/jepit-karpet-depan-kijang-kapsul-kanan-kiri</v>
      </c>
      <c r="E378" s="25" t="str">
        <v>999</v>
      </c>
      <c r="F378" s="25" t="str">
        <v>0</v>
      </c>
      <c r="G378" s="24" t="str">
        <v>999</v>
      </c>
      <c r="H378" s="24" t="str"/>
      <c r="I378" s="24" t="str">
        <v>Aktif</v>
      </c>
      <c r="J378" s="24" t="str">
        <v>129000</v>
      </c>
      <c r="K378" s="24" t="str">
        <v>f16cce22c51833c93655</v>
      </c>
    </row>
    <row r="379">
      <c r="B379" s="25" t="str">
        <v>1264131863</v>
      </c>
      <c r="C379" s="25" t="str">
        <v>Jepit halilintar</v>
      </c>
      <c r="D379" s="25" t="str">
        <v>https://tokopedia.com/hidaastore/jepit-halilintar</v>
      </c>
      <c r="E379" s="25" t="str">
        <v>999</v>
      </c>
      <c r="F379" s="25" t="str">
        <v>0</v>
      </c>
      <c r="G379" s="24" t="str">
        <v>999</v>
      </c>
      <c r="H379" s="24" t="str"/>
      <c r="I379" s="24" t="str">
        <v>Aktif</v>
      </c>
      <c r="J379" s="24" t="str">
        <v>37000</v>
      </c>
      <c r="K379" s="24" t="str">
        <v>63ec3189a18b2d2109cd</v>
      </c>
    </row>
    <row r="380">
      <c r="B380" s="25" t="str">
        <v>1264557247</v>
      </c>
      <c r="C380" s="25" t="str">
        <v>Jepitan Dasi Penjepit Dasi Jepit Dasi tie clasp Logo kosongan logam</v>
      </c>
      <c r="D380" s="25" t="str">
        <v>https://tokopedia.com/hidaastore/jepitan-dasi-penjepit-dasi-jepit-dasi-tie-clasp-logo-kosongan-logam</v>
      </c>
      <c r="E380" s="25" t="str">
        <v>999</v>
      </c>
      <c r="F380" s="25" t="str">
        <v>0</v>
      </c>
      <c r="G380" s="24" t="str">
        <v>999</v>
      </c>
      <c r="H380" s="24" t="str"/>
      <c r="I380" s="24" t="str">
        <v>Aktif</v>
      </c>
      <c r="J380" s="24" t="str">
        <v>20900</v>
      </c>
      <c r="K380" s="24" t="str">
        <v>bbc05c7eee868c080363</v>
      </c>
    </row>
    <row r="381">
      <c r="B381" s="25" t="str">
        <v>1264162810</v>
      </c>
      <c r="C381" s="25" t="str">
        <v>Jepitan Klem Plat Sangkar Burung Overpal</v>
      </c>
      <c r="D381" s="25" t="str">
        <v>https://tokopedia.com/hidaastore/jepitan-klem-plat-sangkar-burung-overpal</v>
      </c>
      <c r="E381" s="25" t="str">
        <v>999</v>
      </c>
      <c r="F381" s="25" t="str">
        <v>0</v>
      </c>
      <c r="G381" s="24" t="str">
        <v>999</v>
      </c>
      <c r="H381" s="24" t="str"/>
      <c r="I381" s="24" t="str">
        <v>Aktif</v>
      </c>
      <c r="J381" s="24" t="str">
        <v>19635</v>
      </c>
      <c r="K381" s="24" t="str">
        <v>f8e9478701a86c02cce2</v>
      </c>
    </row>
    <row r="382">
      <c r="B382" s="25" t="str">
        <v>1264525872</v>
      </c>
      <c r="C382" s="25" t="str">
        <v>Jepitan Ujung Sprei 1 set isi 4</v>
      </c>
      <c r="D382" s="25" t="str">
        <v>https://tokopedia.com/hidaastore/jepitan-ujung-sprei-1-set-isi-4</v>
      </c>
      <c r="E382" s="25" t="str">
        <v>999</v>
      </c>
      <c r="F382" s="25" t="str">
        <v>0</v>
      </c>
      <c r="G382" s="24" t="str">
        <v>999</v>
      </c>
      <c r="H382" s="24" t="str"/>
      <c r="I382" s="24" t="str">
        <v>Aktif</v>
      </c>
      <c r="J382" s="24" t="str">
        <v>14000</v>
      </c>
      <c r="K382" s="24" t="str">
        <v>819457f64f696b98430d</v>
      </c>
    </row>
    <row r="383">
      <c r="B383" s="25" t="str">
        <v>1265747750</v>
      </c>
      <c r="C383" s="25" t="str">
        <v>Jerigen / Galon Air Lipat 5Lt - Lapakoutdoor</v>
      </c>
      <c r="D383" s="25" t="str">
        <v>https://tokopedia.com/hidaastore/jerigen-galon-air-lipat-5lt-lapakoutdoor</v>
      </c>
      <c r="E383" s="25" t="str">
        <v>999</v>
      </c>
      <c r="F383" s="25" t="str">
        <v>0</v>
      </c>
      <c r="G383" s="24" t="str">
        <v>999</v>
      </c>
      <c r="H383" s="24" t="str"/>
      <c r="I383" s="24" t="str">
        <v>Aktif</v>
      </c>
      <c r="J383" s="24" t="str">
        <v>31250</v>
      </c>
      <c r="K383" s="24" t="str">
        <v>5e9db46f5154f5e08ac7</v>
      </c>
    </row>
    <row r="384">
      <c r="B384" s="25" t="str">
        <v>1265929184</v>
      </c>
      <c r="C384" s="25" t="str">
        <v>Jersey "SEPEDA" Murah</v>
      </c>
      <c r="D384" s="25" t="str">
        <v>https://tokopedia.com/hidaastore/jersey-sepeda-murah</v>
      </c>
      <c r="E384" s="25" t="str">
        <v>999</v>
      </c>
      <c r="F384" s="25" t="str">
        <v>0</v>
      </c>
      <c r="G384" s="24" t="str">
        <v>999</v>
      </c>
      <c r="H384" s="24" t="str"/>
      <c r="I384" s="24" t="str">
        <v>Aktif</v>
      </c>
      <c r="J384" s="24" t="str">
        <v>83000</v>
      </c>
      <c r="K384" s="24" t="str">
        <v>deb771da4ee6eea3ead0</v>
      </c>
    </row>
    <row r="385">
      <c r="B385" s="25" t="str">
        <v>1265835232</v>
      </c>
      <c r="C385" s="25" t="str">
        <v>Jersey - Celana GO Setelan Futsal Nike PREMATCH INGGRIS WORLD CUP</v>
      </c>
      <c r="D385" s="25" t="str">
        <v>https://tokopedia.com/hidaastore/jersey-celana-go-setelan-futsal-nike-prematch-inggris-world-cup</v>
      </c>
      <c r="E385" s="25" t="str">
        <v>999</v>
      </c>
      <c r="F385" s="25" t="str">
        <v>0</v>
      </c>
      <c r="G385" s="24" t="str">
        <v>999</v>
      </c>
      <c r="H385" s="24" t="str"/>
      <c r="I385" s="24" t="str">
        <v>Aktif</v>
      </c>
      <c r="J385" s="24" t="str">
        <v>59885</v>
      </c>
      <c r="K385" s="24" t="str">
        <v>fce13529317d6b0c7e4e</v>
      </c>
    </row>
    <row r="386">
      <c r="B386" s="25" t="str">
        <v>1265840910</v>
      </c>
      <c r="C386" s="25" t="str">
        <v>Jersey AC Milan Away 2017-2018 Grade Ori</v>
      </c>
      <c r="D386" s="25" t="str">
        <v>https://tokopedia.com/hidaastore/jersey-ac-milan-away-2017-2018-grade-ori</v>
      </c>
      <c r="E386" s="25" t="str">
        <v>999</v>
      </c>
      <c r="F386" s="25" t="str">
        <v>0</v>
      </c>
      <c r="G386" s="24" t="str">
        <v>999</v>
      </c>
      <c r="H386" s="24" t="str"/>
      <c r="I386" s="24" t="str">
        <v>Aktif</v>
      </c>
      <c r="J386" s="24" t="str">
        <v>60000</v>
      </c>
      <c r="K386" s="24" t="str">
        <v>340aab93afe97a7e628c</v>
      </c>
    </row>
    <row r="387">
      <c r="B387" s="25" t="str">
        <v>1265839878</v>
      </c>
      <c r="C387" s="25" t="str">
        <v>Jersey AC Milan Home 2017-2018 Grade Ori</v>
      </c>
      <c r="D387" s="25" t="str">
        <v>https://tokopedia.com/hidaastore/jersey-ac-milan-home-2017-2018-grade-ori</v>
      </c>
      <c r="E387" s="25" t="str">
        <v>999</v>
      </c>
      <c r="F387" s="25" t="str">
        <v>0</v>
      </c>
      <c r="G387" s="24" t="str">
        <v>999</v>
      </c>
      <c r="H387" s="24" t="str"/>
      <c r="I387" s="24" t="str">
        <v>Aktif</v>
      </c>
      <c r="J387" s="24" t="str">
        <v>65750</v>
      </c>
      <c r="K387" s="24" t="str">
        <v>889cd911f8dc64c45a3f</v>
      </c>
    </row>
    <row r="388">
      <c r="B388" s="25" t="str">
        <v>1265841434</v>
      </c>
      <c r="C388" s="25" t="str">
        <v>Jersey ARSENAL TRAINING 2019 GRADE ORI - MERAH</v>
      </c>
      <c r="D388" s="25" t="str">
        <v>https://tokopedia.com/hidaastore/jersey-arsenal-training-2019-grade-ori-merah</v>
      </c>
      <c r="E388" s="25" t="str">
        <v>999</v>
      </c>
      <c r="F388" s="25" t="str">
        <v>0</v>
      </c>
      <c r="G388" s="24" t="str">
        <v>999</v>
      </c>
      <c r="H388" s="24" t="str"/>
      <c r="I388" s="24" t="str">
        <v>Aktif</v>
      </c>
      <c r="J388" s="24" t="str">
        <v>59885</v>
      </c>
      <c r="K388" s="24" t="str">
        <v>f549e6d4b36735972e61</v>
      </c>
    </row>
    <row r="389">
      <c r="B389" s="25" t="str">
        <v>1265840967</v>
      </c>
      <c r="C389" s="25" t="str">
        <v>Jersey ATM Atletico Madrid Home</v>
      </c>
      <c r="D389" s="25" t="str">
        <v>https://tokopedia.com/hidaastore/jersey-atm-atletico-madrid-home</v>
      </c>
      <c r="E389" s="25" t="str">
        <v>999</v>
      </c>
      <c r="F389" s="25" t="str">
        <v>0</v>
      </c>
      <c r="G389" s="24" t="str">
        <v>999</v>
      </c>
      <c r="H389" s="24" t="str"/>
      <c r="I389" s="24" t="str">
        <v>Aktif</v>
      </c>
      <c r="J389" s="24" t="str">
        <v>117500</v>
      </c>
      <c r="K389" s="24" t="str">
        <v>fa8a101e3ae28a5f2cb3</v>
      </c>
    </row>
    <row r="390">
      <c r="B390" s="25" t="str">
        <v>1274384899</v>
      </c>
      <c r="C390" s="25" t="str">
        <v>Jersey All Mountain Trail Hardside CLARITY blackred</v>
      </c>
      <c r="D390" s="25" t="str">
        <v>https://tokopedia.com/hidaastore/jersey-all-mountain-trail-hardside-clarity-blackred</v>
      </c>
      <c r="E390" s="25" t="str">
        <v>999</v>
      </c>
      <c r="F390" s="25" t="str">
        <v>0</v>
      </c>
      <c r="G390" s="24" t="str">
        <v>999</v>
      </c>
      <c r="H390" s="24" t="str"/>
      <c r="I390" s="24" t="str">
        <v>Aktif</v>
      </c>
      <c r="J390" s="24" t="str">
        <v>175000</v>
      </c>
      <c r="K390" s="24" t="str">
        <v>e5fadd5d62ef3bf3e4b2</v>
      </c>
    </row>
    <row r="391">
      <c r="B391" s="25" t="str">
        <v>1274386784</v>
      </c>
      <c r="C391" s="25" t="str">
        <v>Jersey All Mountain Trail Hardside SOLARIZT blackyellow</v>
      </c>
      <c r="D391" s="25" t="str">
        <v>https://tokopedia.com/hidaastore/jersey-all-mountain-trail-hardside-solarizt-blackyellow</v>
      </c>
      <c r="E391" s="25" t="str">
        <v>999</v>
      </c>
      <c r="F391" s="25" t="str">
        <v>0</v>
      </c>
      <c r="G391" s="24" t="str">
        <v>999</v>
      </c>
      <c r="H391" s="24" t="str"/>
      <c r="I391" s="24" t="str">
        <v>Aktif</v>
      </c>
      <c r="J391" s="24" t="str">
        <v>175000</v>
      </c>
      <c r="K391" s="24" t="str">
        <v>7936e83d5f3bfecb15e3</v>
      </c>
    </row>
    <row r="392">
      <c r="B392" s="25" t="str">
        <v>1265841223</v>
      </c>
      <c r="C392" s="25" t="str">
        <v>Jersey Anak Kids Timnas Indonesia Home Asean Games 2018 Grade Ori</v>
      </c>
      <c r="D392" s="25" t="str">
        <v>https://tokopedia.com/hidaastore/jersey-anak-kids-timnas-indonesia-home-asean-games-2018-grade-ori</v>
      </c>
      <c r="E392" s="25" t="str">
        <v>999</v>
      </c>
      <c r="F392" s="25" t="str">
        <v>0</v>
      </c>
      <c r="G392" s="24" t="str">
        <v>999</v>
      </c>
      <c r="H392" s="24" t="str"/>
      <c r="I392" s="24" t="str">
        <v>Aktif</v>
      </c>
      <c r="J392" s="24" t="str">
        <v>94500</v>
      </c>
      <c r="K392" s="24" t="str">
        <v>54c859161838f898a2d6</v>
      </c>
    </row>
    <row r="393">
      <c r="B393" s="25" t="str">
        <v>1265835333</v>
      </c>
      <c r="C393" s="25" t="str">
        <v>Jersey Anak Persebaya Bonus sablon nama</v>
      </c>
      <c r="D393" s="25" t="str">
        <v>https://tokopedia.com/hidaastore/jersey-anak-persebaya-bonus-sablon-nama</v>
      </c>
      <c r="E393" s="25" t="str">
        <v>999</v>
      </c>
      <c r="F393" s="25" t="str">
        <v>0</v>
      </c>
      <c r="G393" s="24" t="str">
        <v>999</v>
      </c>
      <c r="H393" s="24" t="str"/>
      <c r="I393" s="24" t="str">
        <v>Aktif</v>
      </c>
      <c r="J393" s="24" t="str">
        <v>46200</v>
      </c>
      <c r="K393" s="24" t="str">
        <v>75df30d6293b134430c0</v>
      </c>
    </row>
    <row r="394">
      <c r="B394" s="25" t="str">
        <v>1264448381</v>
      </c>
      <c r="C394" s="25" t="str">
        <v>Jersey Anak timnas indonesia bonus sablon nama</v>
      </c>
      <c r="D394" s="25" t="str">
        <v>https://tokopedia.com/hidaastore/jersey-anak-timnas-indonesia-bonus-sablon-nama</v>
      </c>
      <c r="E394" s="25" t="str">
        <v>999</v>
      </c>
      <c r="F394" s="25" t="str">
        <v>0</v>
      </c>
      <c r="G394" s="24" t="str">
        <v>999</v>
      </c>
      <c r="H394" s="24" t="str"/>
      <c r="I394" s="24" t="str">
        <v>Aktif</v>
      </c>
      <c r="J394" s="24" t="str">
        <v>46200</v>
      </c>
      <c r="K394" s="24" t="str">
        <v>f4003416ccb17c9a0760</v>
      </c>
    </row>
    <row r="395">
      <c r="B395" s="25" t="str">
        <v>1265688034</v>
      </c>
      <c r="C395" s="25" t="str">
        <v>Jersey Argentina Home World Cup 2018 Grade Ori</v>
      </c>
      <c r="D395" s="25" t="str">
        <v>https://tokopedia.com/hidaastore/jersey-argentina-home-world-cup-2018-grade-ori</v>
      </c>
      <c r="E395" s="25" t="str">
        <v>999</v>
      </c>
      <c r="F395" s="25" t="str">
        <v>0</v>
      </c>
      <c r="G395" s="24" t="str">
        <v>999</v>
      </c>
      <c r="H395" s="24" t="str"/>
      <c r="I395" s="24" t="str">
        <v>Aktif</v>
      </c>
      <c r="J395" s="24" t="str">
        <v>88750</v>
      </c>
      <c r="K395" s="24" t="str">
        <v>1141f6fdd4b7ed3e99c7</v>
      </c>
    </row>
    <row r="396">
      <c r="B396" s="25" t="str">
        <v>1265843735</v>
      </c>
      <c r="C396" s="25" t="str">
        <v>Jersey Arsenal 3rd</v>
      </c>
      <c r="D396" s="25" t="str">
        <v>https://tokopedia.com/hidaastore/jersey-arsenal-3rd</v>
      </c>
      <c r="E396" s="25" t="str">
        <v>999</v>
      </c>
      <c r="F396" s="25" t="str">
        <v>0</v>
      </c>
      <c r="G396" s="24" t="str">
        <v>999</v>
      </c>
      <c r="H396" s="24" t="str"/>
      <c r="I396" s="24" t="str">
        <v>Aktif</v>
      </c>
      <c r="J396" s="24" t="str">
        <v>106000</v>
      </c>
      <c r="K396" s="24" t="str">
        <v>63470d355ffebb241f98</v>
      </c>
    </row>
    <row r="397">
      <c r="B397" s="25" t="str">
        <v>1265834521</v>
      </c>
      <c r="C397" s="25" t="str">
        <v>Jersey Arsenal Home 2016/17 - Official</v>
      </c>
      <c r="D397" s="25" t="str">
        <v>https://tokopedia.com/hidaastore/jersey-arsenal-home-2016-17-official</v>
      </c>
      <c r="E397" s="25" t="str">
        <v>999</v>
      </c>
      <c r="F397" s="25" t="str">
        <v>0</v>
      </c>
      <c r="G397" s="24" t="str">
        <v>999</v>
      </c>
      <c r="H397" s="24" t="str"/>
      <c r="I397" s="24" t="str">
        <v>Aktif</v>
      </c>
      <c r="J397" s="24" t="str">
        <v>71385</v>
      </c>
      <c r="K397" s="24" t="str">
        <v>0566851cebe1694cb47d</v>
      </c>
    </row>
    <row r="398">
      <c r="B398" s="25" t="str">
        <v>1265842019</v>
      </c>
      <c r="C398" s="25" t="str">
        <v>Jersey Arsenal Home FULL PATCH PL 2019-2020 Grade Ori</v>
      </c>
      <c r="D398" s="25" t="str">
        <v>https://tokopedia.com/hidaastore/jersey-arsenal-home-full-patch-pl-2019-2020-grade-ori</v>
      </c>
      <c r="E398" s="25" t="str">
        <v>999</v>
      </c>
      <c r="F398" s="25" t="str">
        <v>0</v>
      </c>
      <c r="G398" s="24" t="str">
        <v>999</v>
      </c>
      <c r="H398" s="24" t="str"/>
      <c r="I398" s="24" t="str">
        <v>Aktif</v>
      </c>
      <c r="J398" s="24" t="str">
        <v>83000</v>
      </c>
      <c r="K398" s="24" t="str">
        <v>1631886374fdb5ed5c9d</v>
      </c>
    </row>
    <row r="399">
      <c r="B399" s="25" t="str">
        <v>1265841868</v>
      </c>
      <c r="C399" s="25" t="str">
        <v>Jersey Arsenal New Season</v>
      </c>
      <c r="D399" s="25" t="str">
        <v>https://tokopedia.com/hidaastore/jersey-arsenal-new-season</v>
      </c>
      <c r="E399" s="25" t="str">
        <v>999</v>
      </c>
      <c r="F399" s="25" t="str">
        <v>0</v>
      </c>
      <c r="G399" s="24" t="str">
        <v>999</v>
      </c>
      <c r="H399" s="24" t="str"/>
      <c r="I399" s="24" t="str">
        <v>Aktif</v>
      </c>
      <c r="J399" s="24" t="str">
        <v>106000</v>
      </c>
      <c r="K399" s="24" t="str">
        <v>29e2280471e65f969d07</v>
      </c>
    </row>
    <row r="400">
      <c r="B400" s="25" t="str">
        <v>1265839633</v>
      </c>
      <c r="C400" s="25" t="str">
        <v>Jersey BAJU BOLA ATLETICO MADRID HOME 2018-19 New - Grade Ori</v>
      </c>
      <c r="D400" s="25" t="str">
        <v>https://tokopedia.com/hidaastore/jersey-baju-bola-atletico-madrid-home-2018-19-new-grade-ori</v>
      </c>
      <c r="E400" s="25" t="str">
        <v>999</v>
      </c>
      <c r="F400" s="25" t="str">
        <v>0</v>
      </c>
      <c r="G400" s="24" t="str">
        <v>999</v>
      </c>
      <c r="H400" s="24" t="str"/>
      <c r="I400" s="24" t="str">
        <v>Aktif</v>
      </c>
      <c r="J400" s="24" t="str">
        <v>66900</v>
      </c>
      <c r="K400" s="24" t="str">
        <v>38f890571238e940592e</v>
      </c>
    </row>
    <row r="401">
      <c r="B401" s="25" t="str">
        <v>1265834979</v>
      </c>
      <c r="C401" s="25" t="str">
        <v>Jersey BAJU BOLA BRAZIL Home PIALA DUNIA 2018 GRADE ORI</v>
      </c>
      <c r="D401" s="25" t="str">
        <v>https://tokopedia.com/hidaastore/jersey-baju-bola-brazil-home-piala-dunia-2018-grade-ori</v>
      </c>
      <c r="E401" s="25" t="str">
        <v>999</v>
      </c>
      <c r="F401" s="25" t="str">
        <v>0</v>
      </c>
      <c r="G401" s="24" t="str">
        <v>999</v>
      </c>
      <c r="H401" s="24" t="str"/>
      <c r="I401" s="24" t="str">
        <v>Aktif</v>
      </c>
      <c r="J401" s="24" t="str">
        <v>58045</v>
      </c>
      <c r="K401" s="24" t="str">
        <v>aa1c2695cef261911658</v>
      </c>
    </row>
    <row r="402">
      <c r="B402" s="25" t="str">
        <v>1265839814</v>
      </c>
      <c r="C402" s="25" t="str">
        <v>Jersey BAJU BOLA Chelsea AWAY 2017-18 New - Grade Ori</v>
      </c>
      <c r="D402" s="25" t="str">
        <v>https://tokopedia.com/hidaastore/jersey-baju-bola-chelsea-away-2017-18-new-grade-ori</v>
      </c>
      <c r="E402" s="25" t="str">
        <v>999</v>
      </c>
      <c r="F402" s="25" t="str">
        <v>0</v>
      </c>
      <c r="G402" s="24" t="str">
        <v>999</v>
      </c>
      <c r="H402" s="24" t="str"/>
      <c r="I402" s="24" t="str">
        <v>Aktif</v>
      </c>
      <c r="J402" s="24" t="str">
        <v>54135</v>
      </c>
      <c r="K402" s="24" t="str">
        <v>48d966b6b94dedff899f</v>
      </c>
    </row>
    <row r="403">
      <c r="B403" s="25" t="str">
        <v>1265840003</v>
      </c>
      <c r="C403" s="25" t="str">
        <v>Jersey BAJU BOLA INGGRIS Home PIALA DUNIA 2018 GRADE ORII</v>
      </c>
      <c r="D403" s="25" t="str">
        <v>https://tokopedia.com/hidaastore/jersey-baju-bola-inggris-home-piala-dunia-2018-grade-orii</v>
      </c>
      <c r="E403" s="25" t="str">
        <v>999</v>
      </c>
      <c r="F403" s="25" t="str">
        <v>0</v>
      </c>
      <c r="G403" s="24" t="str">
        <v>999</v>
      </c>
      <c r="H403" s="24" t="str"/>
      <c r="I403" s="24" t="str">
        <v>Aktif</v>
      </c>
      <c r="J403" s="24" t="str">
        <v>93350</v>
      </c>
      <c r="K403" s="24" t="str">
        <v>523357d20731b15bc419</v>
      </c>
    </row>
    <row r="404">
      <c r="B404" s="25" t="str">
        <v>1265839119</v>
      </c>
      <c r="C404" s="25" t="str">
        <v>Jersey BAJU BOLA JERSEY Persija HOME RETRO</v>
      </c>
      <c r="D404" s="25" t="str">
        <v>https://tokopedia.com/hidaastore/jersey-baju-bola-jersey-persija-home-retro</v>
      </c>
      <c r="E404" s="25" t="str">
        <v>999</v>
      </c>
      <c r="F404" s="25" t="str">
        <v>0</v>
      </c>
      <c r="G404" s="24" t="str">
        <v>999</v>
      </c>
      <c r="H404" s="24" t="str"/>
      <c r="I404" s="24" t="str">
        <v>Aktif</v>
      </c>
      <c r="J404" s="24" t="str">
        <v>54250</v>
      </c>
      <c r="K404" s="24" t="str">
        <v>6d9957a17a873b65a51a</v>
      </c>
    </row>
    <row r="405">
      <c r="B405" s="25" t="str">
        <v>1265841156</v>
      </c>
      <c r="C405" s="25" t="str">
        <v>Jersey BAJU BOLA JERSEY TOTTENHAM 3RD 2017-18 - GRADE ORI</v>
      </c>
      <c r="D405" s="25" t="str">
        <v>https://tokopedia.com/hidaastore/jersey-baju-bola-jersey-tottenham-3rd-2017-18-grade-ori</v>
      </c>
      <c r="E405" s="25" t="str">
        <v>999</v>
      </c>
      <c r="F405" s="25" t="str">
        <v>0</v>
      </c>
      <c r="G405" s="24" t="str">
        <v>999</v>
      </c>
      <c r="H405" s="24" t="str"/>
      <c r="I405" s="24" t="str">
        <v>Aktif</v>
      </c>
      <c r="J405" s="24" t="str">
        <v>53100</v>
      </c>
      <c r="K405" s="24" t="str">
        <v>0fd86e7ae0490744cfa7</v>
      </c>
    </row>
    <row r="406">
      <c r="B406" s="25" t="str">
        <v>1265839429</v>
      </c>
      <c r="C406" s="25" t="str">
        <v>Jersey BAJU BOLA JERSEY TOTTENHAM AWAY 2017-18 - GRADE ORI</v>
      </c>
      <c r="D406" s="25" t="str">
        <v>https://tokopedia.com/hidaastore/jersey-baju-bola-jersey-tottenham-away-2017-18-grade-ori</v>
      </c>
      <c r="E406" s="25" t="str">
        <v>999</v>
      </c>
      <c r="F406" s="25" t="str">
        <v>0</v>
      </c>
      <c r="G406" s="24" t="str">
        <v>999</v>
      </c>
      <c r="H406" s="24" t="str"/>
      <c r="I406" s="24" t="str">
        <v>Aktif</v>
      </c>
      <c r="J406" s="24" t="str">
        <v>59885</v>
      </c>
      <c r="K406" s="24" t="str">
        <v>a4ffbb96b4052d4654da</v>
      </c>
    </row>
    <row r="407">
      <c r="B407" s="25" t="str">
        <v>1265839570</v>
      </c>
      <c r="C407" s="25" t="str">
        <v>Jersey BAJU BOLA JERSEY TOTTENHAM AWAY 2018-19 - GRADE ORI</v>
      </c>
      <c r="D407" s="25" t="str">
        <v>https://tokopedia.com/hidaastore/jersey-baju-bola-jersey-tottenham-away-2018-19-grade-ori</v>
      </c>
      <c r="E407" s="25" t="str">
        <v>999</v>
      </c>
      <c r="F407" s="25" t="str">
        <v>0</v>
      </c>
      <c r="G407" s="24" t="str">
        <v>999</v>
      </c>
      <c r="H407" s="24" t="str"/>
      <c r="I407" s="24" t="str">
        <v>Aktif</v>
      </c>
      <c r="J407" s="24" t="str">
        <v>59885</v>
      </c>
      <c r="K407" s="24" t="str">
        <v>a7654981af9617ecdce5</v>
      </c>
    </row>
    <row r="408">
      <c r="B408" s="25" t="str">
        <v>1265834922</v>
      </c>
      <c r="C408" s="25" t="str">
        <v>Jersey BAJU BOLA JUVENTUS AWAY 2019-20 GRADE ORI</v>
      </c>
      <c r="D408" s="25" t="str">
        <v>https://tokopedia.com/hidaastore/jersey-baju-bola-juventus-away-2019-20-grade-ori</v>
      </c>
      <c r="E408" s="25" t="str">
        <v>999</v>
      </c>
      <c r="F408" s="25" t="str">
        <v>0</v>
      </c>
      <c r="G408" s="24" t="str">
        <v>999</v>
      </c>
      <c r="H408" s="24" t="str"/>
      <c r="I408" s="24" t="str">
        <v>Aktif</v>
      </c>
      <c r="J408" s="24" t="str">
        <v>54135</v>
      </c>
      <c r="K408" s="24" t="str">
        <v>907e03c86ef29f71a2f1</v>
      </c>
    </row>
    <row r="409">
      <c r="B409" s="25" t="str">
        <v>1265839395</v>
      </c>
      <c r="C409" s="25" t="str">
        <v>Jersey BAJU BOLA LIGA INGGRIS SPURS AWAY 2017-18 New - Grade Ori</v>
      </c>
      <c r="D409" s="25" t="str">
        <v>https://tokopedia.com/hidaastore/jersey-baju-bola-liga-inggris-spurs-away-2017-18-new-grade-ori</v>
      </c>
      <c r="E409" s="25" t="str">
        <v>999</v>
      </c>
      <c r="F409" s="25" t="str">
        <v>0</v>
      </c>
      <c r="G409" s="24" t="str">
        <v>999</v>
      </c>
      <c r="H409" s="24" t="str"/>
      <c r="I409" s="24" t="str">
        <v>Aktif</v>
      </c>
      <c r="J409" s="24" t="str">
        <v>81850</v>
      </c>
      <c r="K409" s="24" t="str">
        <v>2ce4d4b9e8cac8244bb4</v>
      </c>
    </row>
    <row r="410">
      <c r="B410" s="25" t="str">
        <v>1265842252</v>
      </c>
      <c r="C410" s="25" t="str">
        <v>Jersey BAJU BOLA Persija 3RD 2017-18</v>
      </c>
      <c r="D410" s="25" t="str">
        <v>https://tokopedia.com/hidaastore/jersey-baju-bola-persija-3rd-2017-18</v>
      </c>
      <c r="E410" s="25" t="str">
        <v>999</v>
      </c>
      <c r="F410" s="25" t="str">
        <v>0</v>
      </c>
      <c r="G410" s="24" t="str">
        <v>999</v>
      </c>
      <c r="H410" s="24" t="str"/>
      <c r="I410" s="24" t="str">
        <v>Aktif</v>
      </c>
      <c r="J410" s="24" t="str">
        <v>53100</v>
      </c>
      <c r="K410" s="24" t="str">
        <v>1fd985614a8966110faa</v>
      </c>
    </row>
    <row r="411">
      <c r="B411" s="25" t="str">
        <v>1265838543</v>
      </c>
      <c r="C411" s="25" t="str">
        <v>Jersey BAJU BOLA SPURS 3RD 2017-18 New - Grade Ori</v>
      </c>
      <c r="D411" s="25" t="str">
        <v>https://tokopedia.com/hidaastore/jersey-baju-bola-spurs-3rd-2017-18-new-grade-ori</v>
      </c>
      <c r="E411" s="25" t="str">
        <v>999</v>
      </c>
      <c r="F411" s="25" t="str">
        <v>0</v>
      </c>
      <c r="G411" s="24" t="str">
        <v>999</v>
      </c>
      <c r="H411" s="24" t="str"/>
      <c r="I411" s="24" t="str">
        <v>Aktif</v>
      </c>
      <c r="J411" s="24" t="str">
        <v>53100</v>
      </c>
      <c r="K411" s="24" t="str">
        <v>7895b929cdc0f4472224</v>
      </c>
    </row>
    <row r="412">
      <c r="B412" s="25" t="str">
        <v>1265834916</v>
      </c>
      <c r="C412" s="25" t="str">
        <v>Jersey BAJU Bola - BAJU JERSEY TIMNAS INDONESIA HOME TRAINING 2018-19</v>
      </c>
      <c r="D412" s="25" t="str">
        <v>https://tokopedia.com/hidaastore/jersey-baju-bola-baju-jersey-timnas-indonesia-home-training-2018-19</v>
      </c>
      <c r="E412" s="25" t="str">
        <v>999</v>
      </c>
      <c r="F412" s="25" t="str">
        <v>0</v>
      </c>
      <c r="G412" s="24" t="str">
        <v>999</v>
      </c>
      <c r="H412" s="24" t="str"/>
      <c r="I412" s="24" t="str">
        <v>Aktif</v>
      </c>
      <c r="J412" s="24" t="str">
        <v>65520</v>
      </c>
      <c r="K412" s="24" t="str">
        <v>036022b877a0f55363b3</v>
      </c>
    </row>
    <row r="413">
      <c r="B413" s="25" t="str">
        <v>1265841945</v>
      </c>
      <c r="C413" s="25" t="str">
        <v>Jersey BARCELONA HOME COUTINHO 2017-18 New - GO</v>
      </c>
      <c r="D413" s="25" t="str">
        <v>https://tokopedia.com/hidaastore/jersey-barcelona-home-coutinho-2017-18-new-go</v>
      </c>
      <c r="E413" s="25" t="str">
        <v>999</v>
      </c>
      <c r="F413" s="25" t="str">
        <v>0</v>
      </c>
      <c r="G413" s="24" t="str">
        <v>999</v>
      </c>
      <c r="H413" s="24" t="str"/>
      <c r="I413" s="24" t="str">
        <v>Aktif</v>
      </c>
      <c r="J413" s="24" t="str">
        <v>76100</v>
      </c>
      <c r="K413" s="24" t="str">
        <v>d1996080e9dfa782ab15</v>
      </c>
    </row>
    <row r="414">
      <c r="B414" s="25" t="str">
        <v>1265841185</v>
      </c>
      <c r="C414" s="25" t="str">
        <v>Jersey BARCELONA TRAINING 2019 GRADE ORI - PINK New</v>
      </c>
      <c r="D414" s="25" t="str">
        <v>https://tokopedia.com/hidaastore/jersey-barcelona-training-2019-grade-ori-pink-new</v>
      </c>
      <c r="E414" s="25" t="str">
        <v>999</v>
      </c>
      <c r="F414" s="25" t="str">
        <v>0</v>
      </c>
      <c r="G414" s="24" t="str">
        <v>999</v>
      </c>
      <c r="H414" s="24" t="str"/>
      <c r="I414" s="24" t="str">
        <v>Aktif</v>
      </c>
      <c r="J414" s="24" t="str">
        <v>59885</v>
      </c>
      <c r="K414" s="24" t="str">
        <v>78af2bb1dfc673e7c0ec</v>
      </c>
    </row>
    <row r="415">
      <c r="B415" s="25" t="str">
        <v>1265839264</v>
      </c>
      <c r="C415" s="25" t="str">
        <v>Jersey BOLA COLUMBIA - KOLOMBIA Home PIALA DUNIA 2018 GRADE ORI</v>
      </c>
      <c r="D415" s="25" t="str">
        <v>https://tokopedia.com/hidaastore/jersey-bola-columbia-kolombia-home-piala-dunia-2018-grade-ori</v>
      </c>
      <c r="E415" s="25" t="str">
        <v>999</v>
      </c>
      <c r="F415" s="25" t="str">
        <v>0</v>
      </c>
      <c r="G415" s="24" t="str">
        <v>999</v>
      </c>
      <c r="H415" s="24" t="str"/>
      <c r="I415" s="24" t="str">
        <v>Aktif</v>
      </c>
      <c r="J415" s="24" t="str">
        <v>81850</v>
      </c>
      <c r="K415" s="24" t="str">
        <v>3e38b05cdf36956079b3</v>
      </c>
    </row>
    <row r="416">
      <c r="B416" s="25" t="str">
        <v>1265842586</v>
      </c>
      <c r="C416" s="25" t="str">
        <v>Jersey Baju Anak Kids AC Milan Home 2019-2020 Grade Ori</v>
      </c>
      <c r="D416" s="25" t="str">
        <v>https://tokopedia.com/hidaastore/jersey-baju-anak-kids-ac-milan-home-2019-2020-grade-ori</v>
      </c>
      <c r="E416" s="25" t="str">
        <v>999</v>
      </c>
      <c r="F416" s="25" t="str">
        <v>0</v>
      </c>
      <c r="G416" s="24" t="str">
        <v>999</v>
      </c>
      <c r="H416" s="24" t="str"/>
      <c r="I416" s="24" t="str">
        <v>Aktif</v>
      </c>
      <c r="J416" s="24" t="str">
        <v>83000</v>
      </c>
      <c r="K416" s="24" t="str">
        <v>badb692b92db8ca05bba</v>
      </c>
    </row>
    <row r="417">
      <c r="B417" s="25" t="str">
        <v>1265839701</v>
      </c>
      <c r="C417" s="25" t="str">
        <v>Jersey Baju Bola AC MILAN 3RD 2018-19 GRADE ORI</v>
      </c>
      <c r="D417" s="25" t="str">
        <v>https://tokopedia.com/hidaastore/jersey-baju-bola-ac-milan-3rd-2018-19-grade-ori</v>
      </c>
      <c r="E417" s="25" t="str">
        <v>999</v>
      </c>
      <c r="F417" s="25" t="str">
        <v>0</v>
      </c>
      <c r="G417" s="24" t="str">
        <v>999</v>
      </c>
      <c r="H417" s="24" t="str"/>
      <c r="I417" s="24" t="str">
        <v>Aktif</v>
      </c>
      <c r="J417" s="24" t="str">
        <v>54135</v>
      </c>
      <c r="K417" s="24" t="str">
        <v>c15af03fdc959c93f5c4</v>
      </c>
    </row>
    <row r="418">
      <c r="B418" s="25" t="str">
        <v>1265841191</v>
      </c>
      <c r="C418" s="25" t="str">
        <v>Jersey Baju Bola AREMA MALANG Home GRADE ORI 2018 Liga Gojek 1 New</v>
      </c>
      <c r="D418" s="25" t="str">
        <v>https://tokopedia.com/hidaastore/jersey-baju-bola-arema-malang-home-grade-ori-2018-liga-gojek-1-new</v>
      </c>
      <c r="E418" s="25" t="str">
        <v>999</v>
      </c>
      <c r="F418" s="25" t="str">
        <v>0</v>
      </c>
      <c r="G418" s="24" t="str">
        <v>999</v>
      </c>
      <c r="H418" s="24" t="str"/>
      <c r="I418" s="24" t="str">
        <v>Aktif</v>
      </c>
      <c r="J418" s="24" t="str">
        <v>48385</v>
      </c>
      <c r="K418" s="24" t="str">
        <v>4ee09ee27f247a8a2147</v>
      </c>
    </row>
    <row r="419">
      <c r="B419" s="25" t="str">
        <v>1265841848</v>
      </c>
      <c r="C419" s="25" t="str">
        <v>Jersey Baju Bola AS ROMA EA SPORT 2019-20 - GRADE ORI</v>
      </c>
      <c r="D419" s="25" t="str">
        <v>https://tokopedia.com/hidaastore/jersey-baju-bola-as-roma-ea-sport-2019-20-grade-ori</v>
      </c>
      <c r="E419" s="25" t="str">
        <v>999</v>
      </c>
      <c r="F419" s="25" t="str">
        <v>0</v>
      </c>
      <c r="G419" s="24" t="str">
        <v>999</v>
      </c>
      <c r="H419" s="24" t="str"/>
      <c r="I419" s="24" t="str">
        <v>Aktif</v>
      </c>
      <c r="J419" s="24" t="str">
        <v>82885</v>
      </c>
      <c r="K419" s="24" t="str">
        <v>abde299a10e82678cf5d</v>
      </c>
    </row>
    <row r="420">
      <c r="B420" s="25" t="str">
        <v>1265838743</v>
      </c>
      <c r="C420" s="25" t="str">
        <v>Jersey Baju Bola ATLETICO MADRID AWAY ATM AWAY 2018-19 GRADE ORI -</v>
      </c>
      <c r="D420" s="25" t="str">
        <v>https://tokopedia.com/hidaastore/jersey-baju-bola-atletico-madrid-away-atm-away-2018-19-grade-ori</v>
      </c>
      <c r="E420" s="25" t="str">
        <v>999</v>
      </c>
      <c r="F420" s="25" t="str">
        <v>0</v>
      </c>
      <c r="G420" s="24" t="str">
        <v>999</v>
      </c>
      <c r="H420" s="24" t="str"/>
      <c r="I420" s="24" t="str">
        <v>Aktif</v>
      </c>
      <c r="J420" s="24" t="str">
        <v>53100</v>
      </c>
      <c r="K420" s="24" t="str">
        <v>36fa2f71b942057c77cb</v>
      </c>
    </row>
    <row r="421">
      <c r="B421" s="25" t="str">
        <v>1265842210</v>
      </c>
      <c r="C421" s="25" t="str">
        <v>Jersey Baju Bola ATLETICO MADRID EA SPORT 2019-20 - GRADE ORI</v>
      </c>
      <c r="D421" s="25" t="str">
        <v>https://tokopedia.com/hidaastore/jersey-baju-bola-atletico-madrid-ea-sport-2019-20-grade-ori</v>
      </c>
      <c r="E421" s="25" t="str">
        <v>999</v>
      </c>
      <c r="F421" s="25" t="str">
        <v>0</v>
      </c>
      <c r="G421" s="24" t="str">
        <v>999</v>
      </c>
      <c r="H421" s="24" t="str"/>
      <c r="I421" s="24" t="str">
        <v>Aktif</v>
      </c>
      <c r="J421" s="24" t="str">
        <v>82885</v>
      </c>
      <c r="K421" s="24" t="str">
        <v>ef42c858685e9f2c3890</v>
      </c>
    </row>
    <row r="422">
      <c r="B422" s="25" t="str">
        <v>1265838176</v>
      </c>
      <c r="C422" s="25" t="str">
        <v>Jersey Baju Bola BARCELONA EA SPORT 2019 - GRADE ORI</v>
      </c>
      <c r="D422" s="25" t="str">
        <v>https://tokopedia.com/hidaastore/jersey-baju-bola-barcelona-ea-sport-2019-grade-ori</v>
      </c>
      <c r="E422" s="25" t="str">
        <v>999</v>
      </c>
      <c r="F422" s="25" t="str">
        <v>0</v>
      </c>
      <c r="G422" s="24" t="str">
        <v>999</v>
      </c>
      <c r="H422" s="24" t="str"/>
      <c r="I422" s="24" t="str">
        <v>Aktif</v>
      </c>
      <c r="J422" s="24" t="str">
        <v>59885</v>
      </c>
      <c r="K422" s="24" t="str">
        <v>c7bbf05e2a62dddbbf6d</v>
      </c>
    </row>
    <row r="423">
      <c r="B423" s="25" t="str">
        <v>1265839711</v>
      </c>
      <c r="C423" s="25" t="str">
        <v>Jersey Baju Bola BARCELONA VICTORY 2019 - GRADE ORI</v>
      </c>
      <c r="D423" s="25" t="str">
        <v>https://tokopedia.com/hidaastore/jersey-baju-bola-barcelona-victory-2019-grade-ori</v>
      </c>
      <c r="E423" s="25" t="str">
        <v>999</v>
      </c>
      <c r="F423" s="25" t="str">
        <v>0</v>
      </c>
      <c r="G423" s="24" t="str">
        <v>999</v>
      </c>
      <c r="H423" s="24" t="str"/>
      <c r="I423" s="24" t="str">
        <v>Aktif</v>
      </c>
      <c r="J423" s="24" t="str">
        <v>82885</v>
      </c>
      <c r="K423" s="24" t="str">
        <v>26e5463fe253ebd149a5</v>
      </c>
    </row>
    <row r="424">
      <c r="B424" s="25" t="str">
        <v>1265842146</v>
      </c>
      <c r="C424" s="25" t="str">
        <v>Jersey Baju Bola BAYERN CHELSEA HOME PARLEY 2018-19 - GRADE ORI</v>
      </c>
      <c r="D424" s="25" t="str">
        <v>https://tokopedia.com/hidaastore/jersey-baju-bola-bayern-chelsea-home-parley-2018-19-grade-ori</v>
      </c>
      <c r="E424" s="25" t="str">
        <v>999</v>
      </c>
      <c r="F424" s="25" t="str">
        <v>0</v>
      </c>
      <c r="G424" s="24" t="str">
        <v>999</v>
      </c>
      <c r="H424" s="24" t="str"/>
      <c r="I424" s="24" t="str">
        <v>Aktif</v>
      </c>
      <c r="J424" s="24" t="str">
        <v>48385</v>
      </c>
      <c r="K424" s="24" t="str">
        <v>932cfd01a07b420de093</v>
      </c>
    </row>
    <row r="425">
      <c r="B425" s="25" t="str">
        <v>1265842478</v>
      </c>
      <c r="C425" s="25" t="str">
        <v>Jersey Baju Bola BAYERN MUNCHEN HOME PARLEY 2018-19 - GRADE ORI</v>
      </c>
      <c r="D425" s="25" t="str">
        <v>https://tokopedia.com/hidaastore/jersey-baju-bola-bayern-munchen-home-parley-2018-19-grade-ori</v>
      </c>
      <c r="E425" s="25" t="str">
        <v>999</v>
      </c>
      <c r="F425" s="25" t="str">
        <v>0</v>
      </c>
      <c r="G425" s="24" t="str">
        <v>999</v>
      </c>
      <c r="H425" s="24" t="str"/>
      <c r="I425" s="24" t="str">
        <v>Aktif</v>
      </c>
      <c r="J425" s="24" t="str">
        <v>48385</v>
      </c>
      <c r="K425" s="24" t="str">
        <v>1b05b79e33bcf61e1fb5</v>
      </c>
    </row>
    <row r="426">
      <c r="B426" s="25" t="str">
        <v>1265839542</v>
      </c>
      <c r="C426" s="25" t="str">
        <v>Jersey Baju Bola Bali United Home GRADE ORI 2017-18 New</v>
      </c>
      <c r="D426" s="25" t="str">
        <v>https://tokopedia.com/hidaastore/jersey-baju-bola-bali-united-home-grade-ori-2017-18-new</v>
      </c>
      <c r="E426" s="25" t="str">
        <v>999</v>
      </c>
      <c r="F426" s="25" t="str">
        <v>0</v>
      </c>
      <c r="G426" s="24" t="str">
        <v>999</v>
      </c>
      <c r="H426" s="24" t="str"/>
      <c r="I426" s="24" t="str">
        <v>Aktif</v>
      </c>
      <c r="J426" s="24" t="str">
        <v>48385</v>
      </c>
      <c r="K426" s="24" t="str">
        <v>bc944e10e9d697f41482</v>
      </c>
    </row>
    <row r="427">
      <c r="B427" s="25" t="str">
        <v>1265841335</v>
      </c>
      <c r="C427" s="25" t="str">
        <v>Jersey Baju Bola GALATASARAY AWAY 2018-19 - GRADE ORI</v>
      </c>
      <c r="D427" s="25" t="str">
        <v>https://tokopedia.com/hidaastore/jersey-baju-bola-galatasaray-away-2018-19-grade-ori</v>
      </c>
      <c r="E427" s="25" t="str">
        <v>999</v>
      </c>
      <c r="F427" s="25" t="str">
        <v>0</v>
      </c>
      <c r="G427" s="24" t="str">
        <v>999</v>
      </c>
      <c r="H427" s="24" t="str"/>
      <c r="I427" s="24" t="str">
        <v>Aktif</v>
      </c>
      <c r="J427" s="24" t="str">
        <v>65750</v>
      </c>
      <c r="K427" s="24" t="str">
        <v>3f5bd0452797d60629dc</v>
      </c>
    </row>
    <row r="428">
      <c r="B428" s="25" t="str">
        <v>1265839683</v>
      </c>
      <c r="C428" s="25" t="str">
        <v>Jersey Baju Bola GALATASARAY HOME 2018-19 - GRADE ORI</v>
      </c>
      <c r="D428" s="25" t="str">
        <v>https://tokopedia.com/hidaastore/jersey-baju-bola-galatasaray-home-2018-19-grade-ori</v>
      </c>
      <c r="E428" s="25" t="str">
        <v>999</v>
      </c>
      <c r="F428" s="25" t="str">
        <v>0</v>
      </c>
      <c r="G428" s="24" t="str">
        <v>999</v>
      </c>
      <c r="H428" s="24" t="str"/>
      <c r="I428" s="24" t="str">
        <v>Aktif</v>
      </c>
      <c r="J428" s="24" t="str">
        <v>65750</v>
      </c>
      <c r="K428" s="24" t="str">
        <v>a08a1024454855b80ddf</v>
      </c>
    </row>
    <row r="429">
      <c r="B429" s="25" t="str">
        <v>1265838566</v>
      </c>
      <c r="C429" s="25" t="str">
        <v>Jersey Baju Bola INDONESIA TRAINING 2018-19 GRADE ORI</v>
      </c>
      <c r="D429" s="25" t="str">
        <v>https://tokopedia.com/hidaastore/jersey-baju-bola-indonesia-training-2018-19-grade-ori</v>
      </c>
      <c r="E429" s="25" t="str">
        <v>999</v>
      </c>
      <c r="F429" s="25" t="str">
        <v>0</v>
      </c>
      <c r="G429" s="24" t="str">
        <v>999</v>
      </c>
      <c r="H429" s="24" t="str"/>
      <c r="I429" s="24" t="str">
        <v>Aktif</v>
      </c>
      <c r="J429" s="24" t="str">
        <v>94385</v>
      </c>
      <c r="K429" s="24" t="str">
        <v>8276d3ca5da88b6073a8</v>
      </c>
    </row>
    <row r="430">
      <c r="B430" s="25" t="str">
        <v>1265842035</v>
      </c>
      <c r="C430" s="25" t="str">
        <v>Jersey Baju Bola OLYMPIQUE MARSEILLE HITAM 2018-19 - GRADE ORI</v>
      </c>
      <c r="D430" s="25" t="str">
        <v>https://tokopedia.com/hidaastore/jersey-baju-bola-olympique-marseille-hitam-2018-19-grade-ori</v>
      </c>
      <c r="E430" s="25" t="str">
        <v>999</v>
      </c>
      <c r="F430" s="25" t="str">
        <v>0</v>
      </c>
      <c r="G430" s="24" t="str">
        <v>999</v>
      </c>
      <c r="H430" s="24" t="str"/>
      <c r="I430" s="24" t="str">
        <v>Aktif</v>
      </c>
      <c r="J430" s="24" t="str">
        <v>94385</v>
      </c>
      <c r="K430" s="24" t="str">
        <v>5bb108234445fd879bef</v>
      </c>
    </row>
    <row r="431">
      <c r="B431" s="25" t="str">
        <v>1265843689</v>
      </c>
      <c r="C431" s="25" t="str">
        <v>Jersey Baju Bola PSG EA SPORT 2019-20 - GRADE ORI</v>
      </c>
      <c r="D431" s="25" t="str">
        <v>https://tokopedia.com/hidaastore/jersey-baju-bola-psg-ea-sport-2019-20-grade-ori</v>
      </c>
      <c r="E431" s="25" t="str">
        <v>999</v>
      </c>
      <c r="F431" s="25" t="str">
        <v>0</v>
      </c>
      <c r="G431" s="24" t="str">
        <v>999</v>
      </c>
      <c r="H431" s="24" t="str"/>
      <c r="I431" s="24" t="str">
        <v>Aktif</v>
      </c>
      <c r="J431" s="24" t="str">
        <v>82885</v>
      </c>
      <c r="K431" s="24" t="str">
        <v>09e8ac41d029f34b2d7e</v>
      </c>
    </row>
    <row r="432">
      <c r="B432" s="25" t="str">
        <v>1265838818</v>
      </c>
      <c r="C432" s="25" t="str">
        <v>Jersey Baju Bola Persela Lamongan Home GRADE ORI 2017-18 New</v>
      </c>
      <c r="D432" s="25" t="str">
        <v>https://tokopedia.com/hidaastore/jersey-baju-bola-persela-lamongan-home-grade-ori-2017-18-new</v>
      </c>
      <c r="E432" s="25" t="str">
        <v>999</v>
      </c>
      <c r="F432" s="25" t="str">
        <v>0</v>
      </c>
      <c r="G432" s="24" t="str">
        <v>999</v>
      </c>
      <c r="H432" s="24" t="str"/>
      <c r="I432" s="24" t="str">
        <v>Aktif</v>
      </c>
      <c r="J432" s="24" t="str">
        <v>48385</v>
      </c>
      <c r="K432" s="24" t="str">
        <v>51905f1201bb6fca7e2b</v>
      </c>
    </row>
    <row r="433">
      <c r="B433" s="25" t="str">
        <v>1265839567</v>
      </c>
      <c r="C433" s="25" t="str">
        <v>Jersey Baju Bola Pusamania Borneo FC Home GRADE ORI 2017-18 New</v>
      </c>
      <c r="D433" s="25" t="str">
        <v>https://tokopedia.com/hidaastore/jersey-baju-bola-pusamania-borneo-fc-home-grade-ori-2017-18-new</v>
      </c>
      <c r="E433" s="25" t="str">
        <v>999</v>
      </c>
      <c r="F433" s="25" t="str">
        <v>0</v>
      </c>
      <c r="G433" s="24" t="str">
        <v>999</v>
      </c>
      <c r="H433" s="24" t="str"/>
      <c r="I433" s="24" t="str">
        <v>Aktif</v>
      </c>
      <c r="J433" s="24" t="str">
        <v>48385</v>
      </c>
      <c r="K433" s="24" t="str">
        <v>6500724d9d329fe21416</v>
      </c>
    </row>
    <row r="434">
      <c r="B434" s="25" t="str">
        <v>1265838639</v>
      </c>
      <c r="C434" s="25" t="str">
        <v>Jersey Baju Bola REAL MADRID EA SPORT 2019-20 - GRADE ORI</v>
      </c>
      <c r="D434" s="25" t="str">
        <v>https://tokopedia.com/hidaastore/jersey-baju-bola-real-madrid-ea-sport-2019-20-grade-ori</v>
      </c>
      <c r="E434" s="25" t="str">
        <v>999</v>
      </c>
      <c r="F434" s="25" t="str">
        <v>0</v>
      </c>
      <c r="G434" s="24" t="str">
        <v>999</v>
      </c>
      <c r="H434" s="24" t="str"/>
      <c r="I434" s="24" t="str">
        <v>Aktif</v>
      </c>
      <c r="J434" s="24" t="str">
        <v>77135</v>
      </c>
      <c r="K434" s="24" t="str">
        <v>6b075cb1b45b600ff222</v>
      </c>
    </row>
    <row r="435">
      <c r="B435" s="25" t="str">
        <v>1265835018</v>
      </c>
      <c r="C435" s="25" t="str">
        <v>Jersey Baju Bola Real Madrid AWAY 2018-19 - LENGAN PANJANG</v>
      </c>
      <c r="D435" s="25" t="str">
        <v>https://tokopedia.com/hidaastore/jersey-baju-bola-real-madrid-away-2018-19-lengan-panjang</v>
      </c>
      <c r="E435" s="25" t="str">
        <v>999</v>
      </c>
      <c r="F435" s="25" t="str">
        <v>0</v>
      </c>
      <c r="G435" s="24" t="str">
        <v>999</v>
      </c>
      <c r="H435" s="24" t="str"/>
      <c r="I435" s="24" t="str">
        <v>Aktif</v>
      </c>
      <c r="J435" s="24" t="str">
        <v>54135</v>
      </c>
      <c r="K435" s="24" t="str">
        <v>208d6320e6e898d83b42</v>
      </c>
    </row>
    <row r="436">
      <c r="B436" s="25" t="str">
        <v>1265838239</v>
      </c>
      <c r="C436" s="25" t="str">
        <v>Jersey Baju Bola Real Madrid AWAY 2018-19 GRADE ORI</v>
      </c>
      <c r="D436" s="25" t="str">
        <v>https://tokopedia.com/hidaastore/jersey-baju-bola-real-madrid-away-2018-19-grade-ori</v>
      </c>
      <c r="E436" s="25" t="str">
        <v>999</v>
      </c>
      <c r="F436" s="25" t="str">
        <v>0</v>
      </c>
      <c r="G436" s="24" t="str">
        <v>999</v>
      </c>
      <c r="H436" s="24" t="str"/>
      <c r="I436" s="24" t="str">
        <v>Aktif</v>
      </c>
      <c r="J436" s="24" t="str">
        <v>59885</v>
      </c>
      <c r="K436" s="24" t="str">
        <v>779ba5ac0ecb20bc873f</v>
      </c>
    </row>
    <row r="437">
      <c r="B437" s="25" t="str">
        <v>1265838210</v>
      </c>
      <c r="C437" s="25" t="str">
        <v>Jersey Baju Bola Real Madrid AWAY FULL PATCH UCL 2018-19 GRADE ORI</v>
      </c>
      <c r="D437" s="25" t="str">
        <v>https://tokopedia.com/hidaastore/jersey-baju-bola-real-madrid-away-full-patch-ucl-2018-19-grade-ori</v>
      </c>
      <c r="E437" s="25" t="str">
        <v>999</v>
      </c>
      <c r="F437" s="25" t="str">
        <v>0</v>
      </c>
      <c r="G437" s="24" t="str">
        <v>999</v>
      </c>
      <c r="H437" s="24" t="str"/>
      <c r="I437" s="24" t="str">
        <v>Aktif</v>
      </c>
      <c r="J437" s="24" t="str">
        <v>94385</v>
      </c>
      <c r="K437" s="24" t="str">
        <v>d261148726d1384113da</v>
      </c>
    </row>
    <row r="438">
      <c r="B438" s="25" t="str">
        <v>1265842500</v>
      </c>
      <c r="C438" s="25" t="str">
        <v>Jersey Baju Bola Real Madrid GK KIPER 2018-19 GRADE ORI</v>
      </c>
      <c r="D438" s="25" t="str">
        <v>https://tokopedia.com/hidaastore/jersey-baju-bola-real-madrid-gk-kiper-2018-19-grade-ori</v>
      </c>
      <c r="E438" s="25" t="str">
        <v>999</v>
      </c>
      <c r="F438" s="25" t="str">
        <v>0</v>
      </c>
      <c r="G438" s="24" t="str">
        <v>999</v>
      </c>
      <c r="H438" s="24" t="str"/>
      <c r="I438" s="24" t="str">
        <v>Aktif</v>
      </c>
      <c r="J438" s="24" t="str">
        <v>59885</v>
      </c>
      <c r="K438" s="24" t="str">
        <v>747c71ee29a28f265b26</v>
      </c>
    </row>
    <row r="439">
      <c r="B439" s="25" t="str">
        <v>1265834209</v>
      </c>
      <c r="C439" s="25" t="str">
        <v>Jersey Baju Bola Sriwijaya FC Palembang 3RD GRADE ORI 2018 Liga Gojek</v>
      </c>
      <c r="D439" s="25" t="str">
        <v>https://tokopedia.com/hidaastore/jersey-baju-bola-sriwijaya-fc-palembang-3rd-grade-ori-2018-liga-gojek</v>
      </c>
      <c r="E439" s="25" t="str">
        <v>999</v>
      </c>
      <c r="F439" s="25" t="str">
        <v>0</v>
      </c>
      <c r="G439" s="24" t="str">
        <v>999</v>
      </c>
      <c r="H439" s="24" t="str"/>
      <c r="I439" s="24" t="str">
        <v>Aktif</v>
      </c>
      <c r="J439" s="24" t="str">
        <v>48385</v>
      </c>
      <c r="K439" s="24" t="str">
        <v>ebee0a32bc0dc7d5af33</v>
      </c>
    </row>
    <row r="440">
      <c r="B440" s="25" t="str">
        <v>1265935111</v>
      </c>
      <c r="C440" s="25" t="str">
        <v>Jersey Baju Kaos Sepeda CPX Indonesia Premium</v>
      </c>
      <c r="D440" s="25" t="str">
        <v>https://tokopedia.com/hidaastore/jersey-baju-kaos-sepeda-cpx-indonesia-premium</v>
      </c>
      <c r="E440" s="25" t="str">
        <v>999</v>
      </c>
      <c r="F440" s="25" t="str">
        <v>0</v>
      </c>
      <c r="G440" s="24" t="str">
        <v>999</v>
      </c>
      <c r="H440" s="24" t="str"/>
      <c r="I440" s="24" t="str">
        <v>Aktif</v>
      </c>
      <c r="J440" s="24" t="str">
        <v>116350</v>
      </c>
      <c r="K440" s="24" t="str">
        <v>00add90cb133de9dc5c8</v>
      </c>
    </row>
    <row r="441">
      <c r="B441" s="25" t="str">
        <v>1265670846</v>
      </c>
      <c r="C441" s="25" t="str">
        <v>Jersey Baju badminton atasan Lining L145 praven melati All England</v>
      </c>
      <c r="D441" s="25" t="str">
        <v>https://tokopedia.com/hidaastore/jersey-baju-badminton-atasan-lining-l145-praven-melati-all-england</v>
      </c>
      <c r="E441" s="25" t="str">
        <v>999</v>
      </c>
      <c r="F441" s="25" t="str">
        <v>0</v>
      </c>
      <c r="G441" s="24" t="str">
        <v>999</v>
      </c>
      <c r="H441" s="24" t="str"/>
      <c r="I441" s="24" t="str">
        <v>Aktif</v>
      </c>
      <c r="J441" s="24" t="str">
        <v>71385</v>
      </c>
      <c r="K441" s="24" t="str">
        <v>66ebc89ee3d718726b74</v>
      </c>
    </row>
    <row r="442">
      <c r="B442" s="25" t="str">
        <v>1265838947</v>
      </c>
      <c r="C442" s="25" t="str">
        <v>Jersey Baju bola Anak - JERSEY Kids REAL MADRID HOME 2019-2020 NEW -</v>
      </c>
      <c r="D442" s="25" t="str">
        <v>https://tokopedia.com/hidaastore/jersey-baju-bola-anak-jersey-kids-real-madrid-home-2019-2020-new</v>
      </c>
      <c r="E442" s="25" t="str">
        <v>999</v>
      </c>
      <c r="F442" s="25" t="str">
        <v>0</v>
      </c>
      <c r="G442" s="24" t="str">
        <v>999</v>
      </c>
      <c r="H442" s="24" t="str"/>
      <c r="I442" s="24" t="str">
        <v>Aktif</v>
      </c>
      <c r="J442" s="24" t="str">
        <v>77135</v>
      </c>
      <c r="K442" s="24" t="str">
        <v>db5141147a5fd33b0166</v>
      </c>
    </row>
    <row r="443">
      <c r="B443" s="25" t="str">
        <v>1265841427</v>
      </c>
      <c r="C443" s="25" t="str">
        <v>Jersey Baju bola Anak - Kids ARSENAL 3RD 2018-2019 - GRADE ORI</v>
      </c>
      <c r="D443" s="25" t="str">
        <v>https://tokopedia.com/hidaastore/jersey-baju-bola-anak-kids-arsenal-3rd-2018-2019-grade-ori</v>
      </c>
      <c r="E443" s="25" t="str">
        <v>999</v>
      </c>
      <c r="F443" s="25" t="str">
        <v>0</v>
      </c>
      <c r="G443" s="24" t="str">
        <v>999</v>
      </c>
      <c r="H443" s="24" t="str"/>
      <c r="I443" s="24" t="str">
        <v>Aktif</v>
      </c>
      <c r="J443" s="24" t="str">
        <v>77135</v>
      </c>
      <c r="K443" s="24" t="str">
        <v>6efd69bf452007d7b138</v>
      </c>
    </row>
    <row r="444">
      <c r="B444" s="25" t="str">
        <v>1265838941</v>
      </c>
      <c r="C444" s="25" t="str">
        <v>Jersey Baju bola Anak - Kids ARSENAL AWAY 2018-2019 NEW - GRADE ORI</v>
      </c>
      <c r="D444" s="25" t="str">
        <v>https://tokopedia.com/hidaastore/jersey-baju-bola-anak-kids-arsenal-away-2018-2019-new-grade-ori</v>
      </c>
      <c r="E444" s="25" t="str">
        <v>999</v>
      </c>
      <c r="F444" s="25" t="str">
        <v>0</v>
      </c>
      <c r="G444" s="24" t="str">
        <v>999</v>
      </c>
      <c r="H444" s="24" t="str"/>
      <c r="I444" s="24" t="str">
        <v>Aktif</v>
      </c>
      <c r="J444" s="24" t="str">
        <v>65635</v>
      </c>
      <c r="K444" s="24" t="str">
        <v>38785675add82c2504e3</v>
      </c>
    </row>
    <row r="445">
      <c r="B445" s="25" t="str">
        <v>1265841517</v>
      </c>
      <c r="C445" s="25" t="str">
        <v>Jersey Baju bola Anak - Kids ARSENAL HOME 2018-2019 - GRADE ORI</v>
      </c>
      <c r="D445" s="25" t="str">
        <v>https://tokopedia.com/hidaastore/jersey-baju-bola-anak-kids-arsenal-home-2018-2019-grade-ori</v>
      </c>
      <c r="E445" s="25" t="str">
        <v>999</v>
      </c>
      <c r="F445" s="25" t="str">
        <v>0</v>
      </c>
      <c r="G445" s="24" t="str">
        <v>999</v>
      </c>
      <c r="H445" s="24" t="str"/>
      <c r="I445" s="24" t="str">
        <v>Aktif</v>
      </c>
      <c r="J445" s="24" t="str">
        <v>71385</v>
      </c>
      <c r="K445" s="24" t="str">
        <v>b66688a3d8392ef1f56e</v>
      </c>
    </row>
    <row r="446">
      <c r="B446" s="25" t="str">
        <v>1265839040</v>
      </c>
      <c r="C446" s="25" t="str">
        <v>Jersey Baju bola Anak - Kids BARCELONA 3RD 2018-2019 NEW - GO</v>
      </c>
      <c r="D446" s="25" t="str">
        <v>https://tokopedia.com/hidaastore/jersey-baju-bola-anak-kids-barcelona-3rd-2018-2019-new-go</v>
      </c>
      <c r="E446" s="25" t="str">
        <v>999</v>
      </c>
      <c r="F446" s="25" t="str">
        <v>0</v>
      </c>
      <c r="G446" s="24" t="str">
        <v>999</v>
      </c>
      <c r="H446" s="24" t="str"/>
      <c r="I446" s="24" t="str">
        <v>Aktif</v>
      </c>
      <c r="J446" s="24" t="str">
        <v>82885</v>
      </c>
      <c r="K446" s="24" t="str">
        <v>ab8fabfd7cb4601109e6</v>
      </c>
    </row>
    <row r="447">
      <c r="B447" s="25" t="str">
        <v>1265839089</v>
      </c>
      <c r="C447" s="25" t="str">
        <v>Jersey Baju bola Anak - Kids BAYERN MUNCHEN HOME 2018-19 NEW - GRADE</v>
      </c>
      <c r="D447" s="25" t="str">
        <v>https://tokopedia.com/hidaastore/jersey-baju-bola-anak-kids-bayern-munchen-home-2018-19-new-grade</v>
      </c>
      <c r="E447" s="25" t="str">
        <v>999</v>
      </c>
      <c r="F447" s="25" t="str">
        <v>0</v>
      </c>
      <c r="G447" s="24" t="str">
        <v>999</v>
      </c>
      <c r="H447" s="24" t="str"/>
      <c r="I447" s="24" t="str">
        <v>Aktif</v>
      </c>
      <c r="J447" s="24" t="str">
        <v>65635</v>
      </c>
      <c r="K447" s="24" t="str">
        <v>746c79afa38550429241</v>
      </c>
    </row>
    <row r="448">
      <c r="B448" s="25" t="str">
        <v>1265841916</v>
      </c>
      <c r="C448" s="25" t="str">
        <v>Jersey Baju bola Anak - Kids CHELSEA 3RD 2018-19 NEW - GRADE ORI</v>
      </c>
      <c r="D448" s="25" t="str">
        <v>https://tokopedia.com/hidaastore/jersey-baju-bola-anak-kids-chelsea-3rd-2018-19-new-grade-ori</v>
      </c>
      <c r="E448" s="25" t="str">
        <v>999</v>
      </c>
      <c r="F448" s="25" t="str">
        <v>0</v>
      </c>
      <c r="G448" s="24" t="str">
        <v>999</v>
      </c>
      <c r="H448" s="24" t="str"/>
      <c r="I448" s="24" t="str">
        <v>Aktif</v>
      </c>
      <c r="J448" s="24" t="str">
        <v>77135</v>
      </c>
      <c r="K448" s="24" t="str">
        <v>85ecc06035e94d2b58c1</v>
      </c>
    </row>
    <row r="449">
      <c r="B449" s="25" t="str">
        <v>1265841012</v>
      </c>
      <c r="C449" s="25" t="str">
        <v>Jersey Baju bola Anak - Kids MANCHESTER CITY 3RD 2018-19 NEW - GRADE</v>
      </c>
      <c r="D449" s="25" t="str">
        <v>https://tokopedia.com/hidaastore/jersey-baju-bola-anak-kids-manchester-city-3rd-2018-19-new-grade</v>
      </c>
      <c r="E449" s="25" t="str">
        <v>999</v>
      </c>
      <c r="F449" s="25" t="str">
        <v>0</v>
      </c>
      <c r="G449" s="24" t="str">
        <v>999</v>
      </c>
      <c r="H449" s="24" t="str"/>
      <c r="I449" s="24" t="str">
        <v>Aktif</v>
      </c>
      <c r="J449" s="24" t="str">
        <v>77135</v>
      </c>
      <c r="K449" s="24" t="str">
        <v>79475be06c957b42b733</v>
      </c>
    </row>
    <row r="450">
      <c r="B450" s="25" t="str">
        <v>1265834836</v>
      </c>
      <c r="C450" s="25" t="str">
        <v>Jersey Baju bola Anak - Kids REAL MADRID HOME 2018 NEW - GRADE ORI</v>
      </c>
      <c r="D450" s="25" t="str">
        <v>https://tokopedia.com/hidaastore/jersey-baju-bola-anak-kids-real-madrid-home-2018-new-grade-ori</v>
      </c>
      <c r="E450" s="25" t="str">
        <v>999</v>
      </c>
      <c r="F450" s="25" t="str">
        <v>0</v>
      </c>
      <c r="G450" s="24" t="str">
        <v>999</v>
      </c>
      <c r="H450" s="24" t="str"/>
      <c r="I450" s="24" t="str">
        <v>Aktif</v>
      </c>
      <c r="J450" s="24" t="str">
        <v>65750</v>
      </c>
      <c r="K450" s="24" t="str">
        <v>284e0806d3be155a3711</v>
      </c>
    </row>
    <row r="451">
      <c r="B451" s="25" t="str">
        <v>1265843667</v>
      </c>
      <c r="C451" s="25" t="str">
        <v>Jersey Baju bola Anak - Kids SPANYOL HOME OFFICIAL NEW - GO</v>
      </c>
      <c r="D451" s="25" t="str">
        <v>https://tokopedia.com/hidaastore/jersey-baju-bola-anak-kids-spanyol-home-official-new-go</v>
      </c>
      <c r="E451" s="25" t="str">
        <v>999</v>
      </c>
      <c r="F451" s="25" t="str">
        <v>0</v>
      </c>
      <c r="G451" s="24" t="str">
        <v>999</v>
      </c>
      <c r="H451" s="24" t="str"/>
      <c r="I451" s="24" t="str">
        <v>Aktif</v>
      </c>
      <c r="J451" s="24" t="str">
        <v>77135</v>
      </c>
      <c r="K451" s="24" t="str">
        <v>f8eb63a715aed24c6b93</v>
      </c>
    </row>
    <row r="452">
      <c r="B452" s="25" t="str">
        <v>1265841547</v>
      </c>
      <c r="C452" s="25" t="str">
        <v>Jersey Bayern Munchen Home 2017-2018 Grade Ori</v>
      </c>
      <c r="D452" s="25" t="str">
        <v>https://tokopedia.com/hidaastore/jersey-bayern-munchen-home-2017-2018-grade-ori</v>
      </c>
      <c r="E452" s="25" t="str">
        <v>999</v>
      </c>
      <c r="F452" s="25" t="str">
        <v>0</v>
      </c>
      <c r="G452" s="24" t="str">
        <v>999</v>
      </c>
      <c r="H452" s="24" t="str"/>
      <c r="I452" s="24" t="str">
        <v>Aktif</v>
      </c>
      <c r="J452" s="24" t="str">
        <v>60000</v>
      </c>
      <c r="K452" s="24" t="str">
        <v>51632908ca1b26799b02</v>
      </c>
    </row>
    <row r="453">
      <c r="B453" s="25" t="str">
        <v>1265838934</v>
      </c>
      <c r="C453" s="25" t="str">
        <v>Jersey Bayern Munchen Home 2017/18 New - Grade Ori</v>
      </c>
      <c r="D453" s="25" t="str">
        <v>https://tokopedia.com/hidaastore/jersey-bayern-munchen-home-2017-18-new-grade-ori</v>
      </c>
      <c r="E453" s="25" t="str">
        <v>999</v>
      </c>
      <c r="F453" s="25" t="str">
        <v>0</v>
      </c>
      <c r="G453" s="24" t="str">
        <v>999</v>
      </c>
      <c r="H453" s="24" t="str"/>
      <c r="I453" s="24" t="str">
        <v>Aktif</v>
      </c>
      <c r="J453" s="24" t="str">
        <v>54135</v>
      </c>
      <c r="K453" s="24" t="str">
        <v>11fbf85a707f61363489</v>
      </c>
    </row>
    <row r="454">
      <c r="B454" s="25" t="str">
        <v>1274355881</v>
      </c>
      <c r="C454" s="25" t="str">
        <v>Jersey Bike To Work Striping Custom</v>
      </c>
      <c r="D454" s="25" t="str">
        <v>https://tokopedia.com/hidaastore/jersey-bike-to-work-striping-custom</v>
      </c>
      <c r="E454" s="25" t="str">
        <v>999</v>
      </c>
      <c r="F454" s="25" t="str">
        <v>0</v>
      </c>
      <c r="G454" s="24" t="str">
        <v>999</v>
      </c>
      <c r="H454" s="24" t="str"/>
      <c r="I454" s="24" t="str">
        <v>Aktif</v>
      </c>
      <c r="J454" s="24" t="str">
        <v>215250</v>
      </c>
      <c r="K454" s="24" t="str">
        <v>c70be8cda86e228a370e</v>
      </c>
    </row>
    <row r="455">
      <c r="B455" s="25" t="str">
        <v>1265838601</v>
      </c>
      <c r="C455" s="25" t="str">
        <v>Jersey Bola - BAJU BOLA ARSENAL AWAY 2018-19 GRADE ORI</v>
      </c>
      <c r="D455" s="25" t="str">
        <v>https://tokopedia.com/hidaastore/jersey-bola-baju-bola-arsenal-away-2018-19-grade-ori</v>
      </c>
      <c r="E455" s="25" t="str">
        <v>999</v>
      </c>
      <c r="F455" s="25" t="str">
        <v>0</v>
      </c>
      <c r="G455" s="24" t="str">
        <v>999</v>
      </c>
      <c r="H455" s="24" t="str"/>
      <c r="I455" s="24" t="str">
        <v>Aktif</v>
      </c>
      <c r="J455" s="24" t="str">
        <v>48500</v>
      </c>
      <c r="K455" s="24" t="str">
        <v>9f43c245968a851aaff2</v>
      </c>
    </row>
    <row r="456">
      <c r="B456" s="25" t="str">
        <v>1265838866</v>
      </c>
      <c r="C456" s="25" t="str">
        <v>Jersey Bola - BAJU BOLA ARSENAL HOME 2018-19 GRADE ORI</v>
      </c>
      <c r="D456" s="25" t="str">
        <v>https://tokopedia.com/hidaastore/jersey-bola-baju-bola-arsenal-home-2018-19-grade-ori</v>
      </c>
      <c r="E456" s="25" t="str">
        <v>999</v>
      </c>
      <c r="F456" s="25" t="str">
        <v>0</v>
      </c>
      <c r="G456" s="24" t="str">
        <v>999</v>
      </c>
      <c r="H456" s="24" t="str"/>
      <c r="I456" s="24" t="str">
        <v>Aktif</v>
      </c>
      <c r="J456" s="24" t="str">
        <v>40710</v>
      </c>
      <c r="K456" s="24" t="str">
        <v>0175ca26d3df33b7b254</v>
      </c>
    </row>
    <row r="457">
      <c r="B457" s="25" t="str">
        <v>1265842296</v>
      </c>
      <c r="C457" s="25" t="str">
        <v>Jersey Bola - BAJU BOLA AS ROMA HOME 2018-19 GRADE ORI</v>
      </c>
      <c r="D457" s="25" t="str">
        <v>https://tokopedia.com/hidaastore/jersey-bola-baju-bola-as-roma-home-2018-19-grade-ori</v>
      </c>
      <c r="E457" s="25" t="str">
        <v>999</v>
      </c>
      <c r="F457" s="25" t="str">
        <v>0</v>
      </c>
      <c r="G457" s="24" t="str">
        <v>999</v>
      </c>
      <c r="H457" s="24" t="str"/>
      <c r="I457" s="24" t="str">
        <v>Aktif</v>
      </c>
      <c r="J457" s="24" t="str">
        <v>59885</v>
      </c>
      <c r="K457" s="24" t="str">
        <v>3fa6f05dcc869e90d8df</v>
      </c>
    </row>
    <row r="458">
      <c r="B458" s="25" t="str">
        <v>1265841344</v>
      </c>
      <c r="C458" s="25" t="str">
        <v>Jersey Bola - BAJU BOLA BARCA AWAY 2017</v>
      </c>
      <c r="D458" s="25" t="str">
        <v>https://tokopedia.com/hidaastore/jersey-bola-baju-bola-barca-away-2017</v>
      </c>
      <c r="E458" s="25" t="str">
        <v>999</v>
      </c>
      <c r="F458" s="25" t="str">
        <v>0</v>
      </c>
      <c r="G458" s="24" t="str">
        <v>999</v>
      </c>
      <c r="H458" s="24" t="str"/>
      <c r="I458" s="24" t="str">
        <v>Aktif</v>
      </c>
      <c r="J458" s="24" t="str">
        <v>54135</v>
      </c>
      <c r="K458" s="24" t="str">
        <v>b1ac1d8f0fa53e78e097</v>
      </c>
    </row>
    <row r="459">
      <c r="B459" s="25" t="str">
        <v>1265838425</v>
      </c>
      <c r="C459" s="25" t="str">
        <v>Jersey Bola - BAJU BOLA BARCELONA AWAY 2018-2019 - GO</v>
      </c>
      <c r="D459" s="25" t="str">
        <v>https://tokopedia.com/hidaastore/jersey-bola-baju-bola-barcelona-away-2018-2019-go</v>
      </c>
      <c r="E459" s="25" t="str">
        <v>999</v>
      </c>
      <c r="F459" s="25" t="str">
        <v>0</v>
      </c>
      <c r="G459" s="24" t="str">
        <v>999</v>
      </c>
      <c r="H459" s="24" t="str"/>
      <c r="I459" s="24" t="str">
        <v>Aktif</v>
      </c>
      <c r="J459" s="24" t="str">
        <v>54135</v>
      </c>
      <c r="K459" s="24" t="str">
        <v>5ff2d388e56e78b8660e</v>
      </c>
    </row>
    <row r="460">
      <c r="B460" s="25" t="str">
        <v>1265834589</v>
      </c>
      <c r="C460" s="25" t="str">
        <v>Jersey Bola - BAJU BOLA CHELSEA HOME 2018-19 - Grade Ori</v>
      </c>
      <c r="D460" s="25" t="str">
        <v>https://tokopedia.com/hidaastore/jersey-bola-baju-bola-chelsea-home-2018-19-grade-ori</v>
      </c>
      <c r="E460" s="25" t="str">
        <v>999</v>
      </c>
      <c r="F460" s="25" t="str">
        <v>0</v>
      </c>
      <c r="G460" s="24" t="str">
        <v>999</v>
      </c>
      <c r="H460" s="24" t="str"/>
      <c r="I460" s="24" t="str">
        <v>Aktif</v>
      </c>
      <c r="J460" s="24" t="str">
        <v>54250</v>
      </c>
      <c r="K460" s="24" t="str">
        <v>46f525a7ccb780f44851</v>
      </c>
    </row>
    <row r="461">
      <c r="B461" s="25" t="str">
        <v>1265842365</v>
      </c>
      <c r="C461" s="25" t="str">
        <v>Jersey Bola - BAJU BOLA CHELSEA TRAINING 2018-19 - Grade Ori</v>
      </c>
      <c r="D461" s="25" t="str">
        <v>https://tokopedia.com/hidaastore/jersey-bola-baju-bola-chelsea-training-2018-19-grade-ori</v>
      </c>
      <c r="E461" s="25" t="str">
        <v>999</v>
      </c>
      <c r="F461" s="25" t="str">
        <v>0</v>
      </c>
      <c r="G461" s="24" t="str">
        <v>999</v>
      </c>
      <c r="H461" s="24" t="str"/>
      <c r="I461" s="24" t="str">
        <v>Aktif</v>
      </c>
      <c r="J461" s="24" t="str">
        <v>74950</v>
      </c>
      <c r="K461" s="24" t="str">
        <v>3ae8fa2ba6a4b4f5c49c</v>
      </c>
    </row>
    <row r="462">
      <c r="B462" s="25" t="str">
        <v>1265841647</v>
      </c>
      <c r="C462" s="25" t="str">
        <v>Jersey Bola - BAJU BOLA LEICESTER HOME 2018-19 - Grade Ori</v>
      </c>
      <c r="D462" s="25" t="str">
        <v>https://tokopedia.com/hidaastore/jersey-bola-baju-bola-leicester-home-2018-19-grade-ori</v>
      </c>
      <c r="E462" s="25" t="str">
        <v>999</v>
      </c>
      <c r="F462" s="25" t="str">
        <v>0</v>
      </c>
      <c r="G462" s="24" t="str">
        <v>999</v>
      </c>
      <c r="H462" s="24" t="str"/>
      <c r="I462" s="24" t="str">
        <v>Aktif</v>
      </c>
      <c r="J462" s="24" t="str">
        <v>70350</v>
      </c>
      <c r="K462" s="24" t="str">
        <v>21104fb2e06fe88bc529</v>
      </c>
    </row>
    <row r="463">
      <c r="B463" s="25" t="str">
        <v>1265838936</v>
      </c>
      <c r="C463" s="25" t="str">
        <v>Jersey Bola - BAJU BOLA MANCHESTER CITY AWAY 2018-19 - Grade Ori</v>
      </c>
      <c r="D463" s="25" t="str">
        <v>https://tokopedia.com/hidaastore/jersey-bola-baju-bola-manchester-city-away-2018-19-grade-ori</v>
      </c>
      <c r="E463" s="25" t="str">
        <v>999</v>
      </c>
      <c r="F463" s="25" t="str">
        <v>0</v>
      </c>
      <c r="G463" s="24" t="str">
        <v>999</v>
      </c>
      <c r="H463" s="24" t="str"/>
      <c r="I463" s="24" t="str">
        <v>Aktif</v>
      </c>
      <c r="J463" s="24" t="str">
        <v>64600</v>
      </c>
      <c r="K463" s="24" t="str">
        <v>3b478d5fca1ec3218398</v>
      </c>
    </row>
    <row r="464">
      <c r="B464" s="25" t="str">
        <v>1265838460</v>
      </c>
      <c r="C464" s="25" t="str">
        <v>Jersey Bola - BAJU BOLA MANCHESTER UNITED - MU AWAY 2018-19 GRADE ORI</v>
      </c>
      <c r="D464" s="25" t="str">
        <v>https://tokopedia.com/hidaastore/jersey-bola-baju-bola-manchester-united-mu-away-2018-19-grade-ori</v>
      </c>
      <c r="E464" s="25" t="str">
        <v>999</v>
      </c>
      <c r="F464" s="25" t="str">
        <v>0</v>
      </c>
      <c r="G464" s="24" t="str">
        <v>999</v>
      </c>
      <c r="H464" s="24" t="str"/>
      <c r="I464" s="24" t="str">
        <v>Aktif</v>
      </c>
      <c r="J464" s="24" t="str">
        <v>65635</v>
      </c>
      <c r="K464" s="24" t="str">
        <v>2387ce0d2ef87f414cf9</v>
      </c>
    </row>
    <row r="465">
      <c r="B465" s="25" t="str">
        <v>1265834899</v>
      </c>
      <c r="C465" s="25" t="str">
        <v>Jersey Bola - BAJU BOLA MANCHESTER UNITED - MU HOME 2018-19 GRADE ORI</v>
      </c>
      <c r="D465" s="25" t="str">
        <v>https://tokopedia.com/hidaastore/jersey-bola-baju-bola-manchester-united-mu-home-2018-19-grade-ori</v>
      </c>
      <c r="E465" s="25" t="str">
        <v>999</v>
      </c>
      <c r="F465" s="25" t="str">
        <v>0</v>
      </c>
      <c r="G465" s="24" t="str">
        <v>999</v>
      </c>
      <c r="H465" s="24" t="str"/>
      <c r="I465" s="24" t="str">
        <v>Aktif</v>
      </c>
      <c r="J465" s="24" t="str">
        <v>48385</v>
      </c>
      <c r="K465" s="24" t="str">
        <v>60fa01bdb21495b4ea35</v>
      </c>
    </row>
    <row r="466">
      <c r="B466" s="25" t="str">
        <v>1265841889</v>
      </c>
      <c r="C466" s="25" t="str">
        <v>Jersey Bola - BAJU BOLA NEWCASTLE AWAY 2018-19 - Grade Ori</v>
      </c>
      <c r="D466" s="25" t="str">
        <v>https://tokopedia.com/hidaastore/jersey-bola-baju-bola-newcastle-away-2018-19-grade-ori</v>
      </c>
      <c r="E466" s="25" t="str">
        <v>999</v>
      </c>
      <c r="F466" s="25" t="str">
        <v>0</v>
      </c>
      <c r="G466" s="24" t="str">
        <v>999</v>
      </c>
      <c r="H466" s="24" t="str"/>
      <c r="I466" s="24" t="str">
        <v>Aktif</v>
      </c>
      <c r="J466" s="24" t="str">
        <v>82885</v>
      </c>
      <c r="K466" s="24" t="str">
        <v>90f1adc52f90c76e97e0</v>
      </c>
    </row>
    <row r="467">
      <c r="B467" s="25" t="str">
        <v>1265839332</v>
      </c>
      <c r="C467" s="25" t="str">
        <v>Jersey Bola - BAJU BOLA PARMA AWAY 2018-19 - Grade Ori</v>
      </c>
      <c r="D467" s="25" t="str">
        <v>https://tokopedia.com/hidaastore/jersey-bola-baju-bola-parma-away-2018-19-grade-ori</v>
      </c>
      <c r="E467" s="25" t="str">
        <v>999</v>
      </c>
      <c r="F467" s="25" t="str">
        <v>0</v>
      </c>
      <c r="G467" s="24" t="str">
        <v>999</v>
      </c>
      <c r="H467" s="24" t="str"/>
      <c r="I467" s="24" t="str">
        <v>Aktif</v>
      </c>
      <c r="J467" s="24" t="str">
        <v>70350</v>
      </c>
      <c r="K467" s="24" t="str">
        <v>de4998556b3d7c08e766</v>
      </c>
    </row>
    <row r="468">
      <c r="B468" s="25" t="str">
        <v>1265841278</v>
      </c>
      <c r="C468" s="25" t="str">
        <v>Jersey Bola - BAJU BOLA PSG AWAY 2018-19 GRADE ORI</v>
      </c>
      <c r="D468" s="25" t="str">
        <v>https://tokopedia.com/hidaastore/jersey-bola-baju-bola-psg-away-2018-19-grade-ori</v>
      </c>
      <c r="E468" s="25" t="str">
        <v>999</v>
      </c>
      <c r="F468" s="25" t="str">
        <v>0</v>
      </c>
      <c r="G468" s="24" t="str">
        <v>999</v>
      </c>
      <c r="H468" s="24" t="str"/>
      <c r="I468" s="24" t="str">
        <v>Aktif</v>
      </c>
      <c r="J468" s="24" t="str">
        <v>59885</v>
      </c>
      <c r="K468" s="24" t="str">
        <v>e7b53c954148911b8e87</v>
      </c>
    </row>
    <row r="469">
      <c r="B469" s="25" t="str">
        <v>1265838181</v>
      </c>
      <c r="C469" s="25" t="str">
        <v>Jersey Bola - BAJU BOLA PSG HOME 2018-19 - Grade Ori</v>
      </c>
      <c r="D469" s="25" t="str">
        <v>https://tokopedia.com/hidaastore/jersey-bola-baju-bola-psg-home-2018-19-grade-ori</v>
      </c>
      <c r="E469" s="25" t="str">
        <v>999</v>
      </c>
      <c r="F469" s="25" t="str">
        <v>0</v>
      </c>
      <c r="G469" s="24" t="str">
        <v>999</v>
      </c>
      <c r="H469" s="24" t="str"/>
      <c r="I469" s="24" t="str">
        <v>Aktif</v>
      </c>
      <c r="J469" s="24" t="str">
        <v>59885</v>
      </c>
      <c r="K469" s="24" t="str">
        <v>d9a1d274e60e2c928996</v>
      </c>
    </row>
    <row r="470">
      <c r="B470" s="25" t="str">
        <v>1265842342</v>
      </c>
      <c r="C470" s="25" t="str">
        <v>Jersey Bola - BAJU BOLA PSG JORDAN 3RD MERAH 2018-19 GRADE ORI</v>
      </c>
      <c r="D470" s="25" t="str">
        <v>https://tokopedia.com/hidaastore/jersey-bola-baju-bola-psg-jordan-3rd-merah-2018-19-grade-ori</v>
      </c>
      <c r="E470" s="25" t="str">
        <v>999</v>
      </c>
      <c r="F470" s="25" t="str">
        <v>0</v>
      </c>
      <c r="G470" s="24" t="str">
        <v>999</v>
      </c>
      <c r="H470" s="24" t="str"/>
      <c r="I470" s="24" t="str">
        <v>Aktif</v>
      </c>
      <c r="J470" s="24" t="str">
        <v>77135</v>
      </c>
      <c r="K470" s="24" t="str">
        <v>74bbb62e2dbda3e17c4d</v>
      </c>
    </row>
    <row r="471">
      <c r="B471" s="25" t="str">
        <v>1265840907</v>
      </c>
      <c r="C471" s="25" t="str">
        <v>Jersey Bola - BAJU BOLA PSG JORDAN 3RD PUTIH 2018-19 GRADE ORI</v>
      </c>
      <c r="D471" s="25" t="str">
        <v>https://tokopedia.com/hidaastore/jersey-bola-baju-bola-psg-jordan-3rd-putih-2018-19-grade-ori</v>
      </c>
      <c r="E471" s="25" t="str">
        <v>999</v>
      </c>
      <c r="F471" s="25" t="str">
        <v>0</v>
      </c>
      <c r="G471" s="24" t="str">
        <v>999</v>
      </c>
      <c r="H471" s="24" t="str"/>
      <c r="I471" s="24" t="str">
        <v>Aktif</v>
      </c>
      <c r="J471" s="24" t="str">
        <v>85875</v>
      </c>
      <c r="K471" s="24" t="str">
        <v>2cbbd7b3b8486538cb9b</v>
      </c>
    </row>
    <row r="472">
      <c r="B472" s="25" t="str">
        <v>1265838917</v>
      </c>
      <c r="C472" s="25" t="str">
        <v>Jersey Bola - BAJU INDONESIA AWAY 2018-19</v>
      </c>
      <c r="D472" s="25" t="str">
        <v>https://tokopedia.com/hidaastore/jersey-bola-baju-indonesia-away-2018-19</v>
      </c>
      <c r="E472" s="25" t="str">
        <v>999</v>
      </c>
      <c r="F472" s="25" t="str">
        <v>0</v>
      </c>
      <c r="G472" s="24" t="str">
        <v>999</v>
      </c>
      <c r="H472" s="24" t="str"/>
      <c r="I472" s="24" t="str">
        <v>Aktif</v>
      </c>
      <c r="J472" s="24" t="str">
        <v>48385</v>
      </c>
      <c r="K472" s="24" t="str">
        <v>668345147934a5cb32c9</v>
      </c>
    </row>
    <row r="473">
      <c r="B473" s="25" t="str">
        <v>1265838199</v>
      </c>
      <c r="C473" s="25" t="str">
        <v>Jersey Bola - BAJU INDONESIA AWAY 2018-19 NEW</v>
      </c>
      <c r="D473" s="25" t="str">
        <v>https://tokopedia.com/hidaastore/jersey-bola-baju-indonesia-away-2018-19-new</v>
      </c>
      <c r="E473" s="25" t="str">
        <v>999</v>
      </c>
      <c r="F473" s="25" t="str">
        <v>0</v>
      </c>
      <c r="G473" s="24" t="str">
        <v>999</v>
      </c>
      <c r="H473" s="24" t="str"/>
      <c r="I473" s="24" t="str">
        <v>Aktif</v>
      </c>
      <c r="J473" s="24" t="str">
        <v>50800</v>
      </c>
      <c r="K473" s="24" t="str">
        <v>e27426857405f9947829</v>
      </c>
    </row>
    <row r="474">
      <c r="B474" s="25" t="str">
        <v>1264449382</v>
      </c>
      <c r="C474" s="25" t="str">
        <v>Jersey Bola - BAJU INDONESIA HOME 2018-19</v>
      </c>
      <c r="D474" s="25" t="str">
        <v>https://tokopedia.com/hidaastore/jersey-bola-baju-indonesia-home-2018-19</v>
      </c>
      <c r="E474" s="25" t="str">
        <v>999</v>
      </c>
      <c r="F474" s="25" t="str">
        <v>0</v>
      </c>
      <c r="G474" s="24" t="str">
        <v>999</v>
      </c>
      <c r="H474" s="24" t="str"/>
      <c r="I474" s="24" t="str">
        <v>Aktif</v>
      </c>
      <c r="J474" s="24" t="str">
        <v>77135</v>
      </c>
      <c r="K474" s="24" t="str">
        <v>58c4eecfa628ec601707</v>
      </c>
    </row>
    <row r="475">
      <c r="B475" s="25" t="str">
        <v>1265843754</v>
      </c>
      <c r="C475" s="25" t="str">
        <v>Jersey Bola - BAJU JERSEY TIMNAS INDONESIA HOME LILIPALY 2018-19</v>
      </c>
      <c r="D475" s="25" t="str">
        <v>https://tokopedia.com/hidaastore/jersey-bola-baju-jersey-timnas-indonesia-home-lilipaly-2018-19</v>
      </c>
      <c r="E475" s="25" t="str">
        <v>999</v>
      </c>
      <c r="F475" s="25" t="str">
        <v>0</v>
      </c>
      <c r="G475" s="24" t="str">
        <v>999</v>
      </c>
      <c r="H475" s="24" t="str"/>
      <c r="I475" s="24" t="str">
        <v>Aktif</v>
      </c>
      <c r="J475" s="24" t="str">
        <v>94385</v>
      </c>
      <c r="K475" s="24" t="str">
        <v>b986ebae0c1e341a34bd</v>
      </c>
    </row>
    <row r="476">
      <c r="B476" s="25" t="str">
        <v>1265839783</v>
      </c>
      <c r="C476" s="25" t="str">
        <v>Jersey Bola BAJU BOLA Sanfrecce Hiroshima HOME New - Grade Ori</v>
      </c>
      <c r="D476" s="25" t="str">
        <v>https://tokopedia.com/hidaastore/jersey-bola-baju-bola-sanfrecce-hiroshima-home-new-grade-ori</v>
      </c>
      <c r="E476" s="25" t="str">
        <v>999</v>
      </c>
      <c r="F476" s="25" t="str">
        <v>0</v>
      </c>
      <c r="G476" s="24" t="str">
        <v>999</v>
      </c>
      <c r="H476" s="24" t="str"/>
      <c r="I476" s="24" t="str">
        <v>Aktif</v>
      </c>
      <c r="J476" s="24" t="str">
        <v>81850</v>
      </c>
      <c r="K476" s="24" t="str">
        <v>b38c42ffd84581277f50</v>
      </c>
    </row>
    <row r="477">
      <c r="B477" s="25" t="str">
        <v>1265686802</v>
      </c>
      <c r="C477" s="25" t="str">
        <v>Jersey Brazil Home World Cup 2018 Grade Ori</v>
      </c>
      <c r="D477" s="25" t="str">
        <v>https://tokopedia.com/hidaastore/jersey-brazil-home-world-cup-2018-grade-ori</v>
      </c>
      <c r="E477" s="25" t="str">
        <v>999</v>
      </c>
      <c r="F477" s="25" t="str">
        <v>0</v>
      </c>
      <c r="G477" s="24" t="str">
        <v>999</v>
      </c>
      <c r="H477" s="24" t="str"/>
      <c r="I477" s="24" t="str">
        <v>Aktif</v>
      </c>
      <c r="J477" s="24" t="str">
        <v>94500</v>
      </c>
      <c r="K477" s="24" t="str">
        <v>aaf14768aeaa24f6a7e2</v>
      </c>
    </row>
    <row r="478">
      <c r="B478" s="25" t="str">
        <v>1265670684</v>
      </c>
      <c r="C478" s="25" t="str">
        <v>Jersey Bulutangkis - Baju Kaos Badminton Yonex Djarum Y141</v>
      </c>
      <c r="D478" s="25" t="str">
        <v>https://tokopedia.com/hidaastore/jersey-bulutangkis-baju-kaos-badminton-yonex-djarum-y141</v>
      </c>
      <c r="E478" s="25" t="str">
        <v>999</v>
      </c>
      <c r="F478" s="25" t="str">
        <v>0</v>
      </c>
      <c r="G478" s="24" t="str">
        <v>999</v>
      </c>
      <c r="H478" s="24" t="str"/>
      <c r="I478" s="24" t="str">
        <v>Aktif</v>
      </c>
      <c r="J478" s="24" t="str">
        <v>71500</v>
      </c>
      <c r="K478" s="24" t="str">
        <v>1c158dee815e26a0ccd8</v>
      </c>
    </row>
    <row r="479">
      <c r="B479" s="25" t="str">
        <v>1265835439</v>
      </c>
      <c r="C479" s="25" t="str">
        <v>Jersey CHELSEA 3RD 2017-18 New - Grade Ori</v>
      </c>
      <c r="D479" s="25" t="str">
        <v>https://tokopedia.com/hidaastore/jersey-chelsea-3rd-2017-18-new-grade-ori</v>
      </c>
      <c r="E479" s="25" t="str">
        <v>999</v>
      </c>
      <c r="F479" s="25" t="str">
        <v>0</v>
      </c>
      <c r="G479" s="24" t="str">
        <v>999</v>
      </c>
      <c r="H479" s="24" t="str"/>
      <c r="I479" s="24" t="str">
        <v>Aktif</v>
      </c>
      <c r="J479" s="24" t="str">
        <v>54135</v>
      </c>
      <c r="K479" s="24" t="str">
        <v>d9f04dc74d928b478de1</v>
      </c>
    </row>
    <row r="480">
      <c r="B480" s="25" t="str">
        <v>1265841725</v>
      </c>
      <c r="C480" s="25" t="str">
        <v>Jersey Chelsea 3rd Full Patch</v>
      </c>
      <c r="D480" s="25" t="str">
        <v>https://tokopedia.com/hidaastore/jersey-chelsea-3rd-full-patch</v>
      </c>
      <c r="E480" s="25" t="str">
        <v>999</v>
      </c>
      <c r="F480" s="25" t="str">
        <v>0</v>
      </c>
      <c r="G480" s="24" t="str">
        <v>999</v>
      </c>
      <c r="H480" s="24" t="str"/>
      <c r="I480" s="24" t="str">
        <v>Aktif</v>
      </c>
      <c r="J480" s="24" t="str">
        <v>117500</v>
      </c>
      <c r="K480" s="24" t="str">
        <v>dec825ba5e318e049661</v>
      </c>
    </row>
    <row r="481">
      <c r="B481" s="25" t="str">
        <v>1265841723</v>
      </c>
      <c r="C481" s="25" t="str">
        <v>Jersey Chelsea FC Putih Away 2017-2018 Official LIMITED</v>
      </c>
      <c r="D481" s="25" t="str">
        <v>https://tokopedia.com/hidaastore/jersey-chelsea-fc-putih-away-2017-2018-official-limited</v>
      </c>
      <c r="E481" s="25" t="str">
        <v>999</v>
      </c>
      <c r="F481" s="25" t="str">
        <v>0</v>
      </c>
      <c r="G481" s="24" t="str">
        <v>999</v>
      </c>
      <c r="H481" s="24" t="str"/>
      <c r="I481" s="24" t="str">
        <v>Aktif</v>
      </c>
      <c r="J481" s="24" t="str">
        <v>97720</v>
      </c>
      <c r="K481" s="24" t="str">
        <v>cec62c0dc6fa1b42be11</v>
      </c>
    </row>
    <row r="482">
      <c r="B482" s="25" t="str">
        <v>1274386733</v>
      </c>
      <c r="C482" s="25" t="str">
        <v>Jersey Chelsea Full Patch Plus Nama</v>
      </c>
      <c r="D482" s="25" t="str">
        <v>https://tokopedia.com/hidaastore/jersey-chelsea-full-patch-plus-nama</v>
      </c>
      <c r="E482" s="25" t="str">
        <v>999</v>
      </c>
      <c r="F482" s="25" t="str">
        <v>0</v>
      </c>
      <c r="G482" s="24" t="str">
        <v>999</v>
      </c>
      <c r="H482" s="24" t="str"/>
      <c r="I482" s="24" t="str">
        <v>Aktif</v>
      </c>
      <c r="J482" s="24" t="str">
        <v>175000</v>
      </c>
      <c r="K482" s="24" t="str">
        <v>46fc09edd8eaadb3641e</v>
      </c>
    </row>
    <row r="483">
      <c r="B483" s="25" t="str">
        <v>1264452615</v>
      </c>
      <c r="C483" s="25" t="str">
        <v>Jersey Cross/Trail Grosir Online Bandung Minimal 1 lusin</v>
      </c>
      <c r="D483" s="25" t="str">
        <v>https://tokopedia.com/hidaastore/jersey-cross-trail-grosir-online-bandung-minimal-1-lusin</v>
      </c>
      <c r="E483" s="25" t="str">
        <v>999</v>
      </c>
      <c r="F483" s="25" t="str">
        <v>0</v>
      </c>
      <c r="G483" s="24" t="str">
        <v>999</v>
      </c>
      <c r="H483" s="24" t="str"/>
      <c r="I483" s="24" t="str">
        <v>Aktif</v>
      </c>
      <c r="J483" s="24" t="str">
        <v>48500</v>
      </c>
      <c r="K483" s="24" t="str">
        <v>74746b48bbc4bc64c4af</v>
      </c>
    </row>
    <row r="484">
      <c r="B484" s="25" t="str">
        <v>1264451956</v>
      </c>
      <c r="C484" s="25" t="str">
        <v>Jersey Cross/Trail Reseller/Dropship/Retail</v>
      </c>
      <c r="D484" s="25" t="str">
        <v>https://tokopedia.com/hidaastore/jersey-cross-trail-reseller-dropship-retail</v>
      </c>
      <c r="E484" s="25" t="str">
        <v>999</v>
      </c>
      <c r="F484" s="25" t="str">
        <v>0</v>
      </c>
      <c r="G484" s="24" t="str">
        <v>999</v>
      </c>
      <c r="H484" s="24" t="str"/>
      <c r="I484" s="24" t="str">
        <v>Aktif</v>
      </c>
      <c r="J484" s="24" t="str">
        <v>48500</v>
      </c>
      <c r="K484" s="24" t="str">
        <v>efcfb64e490dc755322e</v>
      </c>
    </row>
    <row r="485">
      <c r="B485" s="25" t="str">
        <v>1274360634</v>
      </c>
      <c r="C485" s="25" t="str">
        <v>Jersey Dartmoor Woods Replica</v>
      </c>
      <c r="D485" s="25" t="str">
        <v>https://tokopedia.com/hidaastore/jersey-dartmoor-woods-replica</v>
      </c>
      <c r="E485" s="25" t="str">
        <v>999</v>
      </c>
      <c r="F485" s="25" t="str">
        <v>0</v>
      </c>
      <c r="G485" s="24" t="str">
        <v>999</v>
      </c>
      <c r="H485" s="24" t="str"/>
      <c r="I485" s="24" t="str">
        <v>Aktif</v>
      </c>
      <c r="J485" s="24" t="str">
        <v>215250</v>
      </c>
      <c r="K485" s="24" t="str">
        <v>d8fb025b1aeb994282b5</v>
      </c>
    </row>
    <row r="486">
      <c r="B486" s="25" t="str">
        <v>1265839910</v>
      </c>
      <c r="C486" s="25" t="str">
        <v>Jersey Deportivo La Coruna Away New - Official Grade Ori</v>
      </c>
      <c r="D486" s="25" t="str">
        <v>https://tokopedia.com/hidaastore/jersey-deportivo-la-coruna-away-new-official-grade-ori</v>
      </c>
      <c r="E486" s="25" t="str">
        <v>999</v>
      </c>
      <c r="F486" s="25" t="str">
        <v>0</v>
      </c>
      <c r="G486" s="24" t="str">
        <v>999</v>
      </c>
      <c r="H486" s="24" t="str"/>
      <c r="I486" s="24" t="str">
        <v>Aktif</v>
      </c>
      <c r="J486" s="24" t="str">
        <v>81850</v>
      </c>
      <c r="K486" s="24" t="str">
        <v>ae3f118fbed12a0464fb</v>
      </c>
    </row>
    <row r="487">
      <c r="B487" s="25" t="str">
        <v>1265935863</v>
      </c>
      <c r="C487" s="25" t="str">
        <v>Jersey Downhill Anak Shift Green</v>
      </c>
      <c r="D487" s="25" t="str">
        <v>https://tokopedia.com/hidaastore/jersey-downhill-anak-shift-green</v>
      </c>
      <c r="E487" s="25" t="str">
        <v>999</v>
      </c>
      <c r="F487" s="25" t="str">
        <v>0</v>
      </c>
      <c r="G487" s="24" t="str">
        <v>999</v>
      </c>
      <c r="H487" s="24" t="str"/>
      <c r="I487" s="24" t="str">
        <v>Aktif</v>
      </c>
      <c r="J487" s="24" t="str">
        <v>71500</v>
      </c>
      <c r="K487" s="24" t="str">
        <v>a5704d83c1cb84a5099d</v>
      </c>
    </row>
    <row r="488">
      <c r="B488" s="25" t="str">
        <v>1265932239</v>
      </c>
      <c r="C488" s="25" t="str">
        <v>Jersey Downhill Sepeda &amp; Trail FOX</v>
      </c>
      <c r="D488" s="25" t="str">
        <v>https://tokopedia.com/hidaastore/jersey-downhill-sepeda-trail-fox</v>
      </c>
      <c r="E488" s="25" t="str">
        <v>999</v>
      </c>
      <c r="F488" s="25" t="str">
        <v>0</v>
      </c>
      <c r="G488" s="24" t="str">
        <v>999</v>
      </c>
      <c r="H488" s="24" t="str"/>
      <c r="I488" s="24" t="str">
        <v>Aktif</v>
      </c>
      <c r="J488" s="24" t="str">
        <v>100250</v>
      </c>
      <c r="K488" s="24" t="str">
        <v>86e0554a0cb3a6b5c8b1</v>
      </c>
    </row>
    <row r="489">
      <c r="B489" s="25" t="str">
        <v>1264546018</v>
      </c>
      <c r="C489" s="25" t="str">
        <v>Jersey Downhill Sepeda FOX</v>
      </c>
      <c r="D489" s="25" t="str">
        <v>https://tokopedia.com/hidaastore/jersey-downhill-sepeda-fox</v>
      </c>
      <c r="E489" s="25" t="str">
        <v>999</v>
      </c>
      <c r="F489" s="25" t="str">
        <v>0</v>
      </c>
      <c r="G489" s="24" t="str">
        <v>999</v>
      </c>
      <c r="H489" s="24" t="str"/>
      <c r="I489" s="24" t="str">
        <v>Aktif</v>
      </c>
      <c r="J489" s="24" t="str">
        <v>100250</v>
      </c>
      <c r="K489" s="24" t="str">
        <v>9f01def59da0cec2a278</v>
      </c>
    </row>
    <row r="490">
      <c r="B490" s="25" t="str">
        <v>1265936034</v>
      </c>
      <c r="C490" s="25" t="str">
        <v>Jersey Downhill Sepeda dan Trail FOX</v>
      </c>
      <c r="D490" s="25" t="str">
        <v>https://tokopedia.com/hidaastore/jersey-downhill-sepeda-dan-trail-fox</v>
      </c>
      <c r="E490" s="25" t="str">
        <v>999</v>
      </c>
      <c r="F490" s="25" t="str">
        <v>0</v>
      </c>
      <c r="G490" s="24" t="str">
        <v>999</v>
      </c>
      <c r="H490" s="24" t="str"/>
      <c r="I490" s="24" t="str">
        <v>Aktif</v>
      </c>
      <c r="J490" s="24" t="str">
        <v>100250</v>
      </c>
      <c r="K490" s="24" t="str">
        <v>d2f1bfa60cb0ca623dbd</v>
      </c>
    </row>
    <row r="491">
      <c r="B491" s="25" t="str">
        <v>1274358258</v>
      </c>
      <c r="C491" s="25" t="str">
        <v>Jersey FNHON GUST Hitam Catur - Kaos Sepeda Tangan Panjang - Sepeda</v>
      </c>
      <c r="D491" s="25" t="str">
        <v>https://tokopedia.com/hidaastore/jersey-fnhon-gust-hitam-catur-kaos-sepeda-tangan-panjang-sepeda</v>
      </c>
      <c r="E491" s="25" t="str">
        <v>999</v>
      </c>
      <c r="F491" s="25" t="str">
        <v>0</v>
      </c>
      <c r="G491" s="24" t="str">
        <v>999</v>
      </c>
      <c r="H491" s="24" t="str"/>
      <c r="I491" s="24" t="str">
        <v>Aktif</v>
      </c>
      <c r="J491" s="24" t="str">
        <v>192250</v>
      </c>
      <c r="K491" s="24" t="str">
        <v>bbea3a2c52d07ed79404</v>
      </c>
    </row>
    <row r="492">
      <c r="B492" s="25" t="str">
        <v>1265834631</v>
      </c>
      <c r="C492" s="25" t="str">
        <v>Jersey Futsal Bisa request nameset dan logo team bebas model limited</v>
      </c>
      <c r="D492" s="25" t="str">
        <v>https://tokopedia.com/hidaastore/jersey-futsal-bisa-request-nameset-dan-logo-team-bebas-model-limited</v>
      </c>
      <c r="E492" s="25" t="str">
        <v>999</v>
      </c>
      <c r="F492" s="25" t="str">
        <v>0</v>
      </c>
      <c r="G492" s="24" t="str">
        <v>999</v>
      </c>
      <c r="H492" s="24" t="str"/>
      <c r="I492" s="24" t="str">
        <v>Aktif</v>
      </c>
      <c r="J492" s="24" t="str">
        <v>117500</v>
      </c>
      <c r="K492" s="24" t="str">
        <v>d39357e94a393d1643a2</v>
      </c>
    </row>
    <row r="493">
      <c r="B493" s="25" t="str">
        <v>1265834878</v>
      </c>
      <c r="C493" s="25" t="str">
        <v>Jersey Futsal olahraga murah</v>
      </c>
      <c r="D493" s="25" t="str">
        <v>https://tokopedia.com/hidaastore/jersey-futsal-olahraga-murah</v>
      </c>
      <c r="E493" s="25" t="str">
        <v>999</v>
      </c>
      <c r="F493" s="25" t="str">
        <v>0</v>
      </c>
      <c r="G493" s="24" t="str">
        <v>999</v>
      </c>
      <c r="H493" s="24" t="str"/>
      <c r="I493" s="24" t="str">
        <v>Aktif</v>
      </c>
      <c r="J493" s="24" t="str">
        <v>59425</v>
      </c>
      <c r="K493" s="24" t="str">
        <v>058564f5f10f9fea0a9d</v>
      </c>
    </row>
    <row r="494">
      <c r="B494" s="25" t="str">
        <v>1265839779</v>
      </c>
      <c r="C494" s="25" t="str">
        <v>Jersey Grade Ori Inter milan</v>
      </c>
      <c r="D494" s="25" t="str">
        <v>https://tokopedia.com/hidaastore/jersey-grade-ori-inter-milan</v>
      </c>
      <c r="E494" s="25" t="str">
        <v>999</v>
      </c>
      <c r="F494" s="25" t="str">
        <v>0</v>
      </c>
      <c r="G494" s="24" t="str">
        <v>999</v>
      </c>
      <c r="H494" s="24" t="str"/>
      <c r="I494" s="24" t="str">
        <v>Aktif</v>
      </c>
      <c r="J494" s="24" t="str">
        <v>117500</v>
      </c>
      <c r="K494" s="24" t="str">
        <v>ccba1a3e255a9450d867</v>
      </c>
    </row>
    <row r="495">
      <c r="B495" s="25" t="str">
        <v>1264453142</v>
      </c>
      <c r="C495" s="25" t="str">
        <v>Jersey INTER MILAN Home 2017-18 New - Grade Ori</v>
      </c>
      <c r="D495" s="25" t="str">
        <v>https://tokopedia.com/hidaastore/jersey-inter-milan-home-2017-18-new-grade-ori</v>
      </c>
      <c r="E495" s="25" t="str">
        <v>999</v>
      </c>
      <c r="F495" s="25" t="str">
        <v>0</v>
      </c>
      <c r="G495" s="24" t="str">
        <v>999</v>
      </c>
      <c r="H495" s="24" t="str"/>
      <c r="I495" s="24" t="str">
        <v>Aktif</v>
      </c>
      <c r="J495" s="24" t="str">
        <v>53100</v>
      </c>
      <c r="K495" s="24" t="str">
        <v>e8caaeebce76ab324afb</v>
      </c>
    </row>
    <row r="496">
      <c r="B496" s="25" t="str">
        <v>1265841730</v>
      </c>
      <c r="C496" s="25" t="str">
        <v>Jersey Indonesia Home 2017 Grade Ori</v>
      </c>
      <c r="D496" s="25" t="str">
        <v>https://tokopedia.com/hidaastore/jersey-indonesia-home-2017-grade-ori</v>
      </c>
      <c r="E496" s="25" t="str">
        <v>999</v>
      </c>
      <c r="F496" s="25" t="str">
        <v>0</v>
      </c>
      <c r="G496" s="24" t="str">
        <v>999</v>
      </c>
      <c r="H496" s="24" t="str"/>
      <c r="I496" s="24" t="str">
        <v>Aktif</v>
      </c>
      <c r="J496" s="24" t="str">
        <v>65750</v>
      </c>
      <c r="K496" s="24" t="str">
        <v>abb575b413352499f9f1</v>
      </c>
    </row>
    <row r="497">
      <c r="B497" s="25" t="str">
        <v>1265838865</v>
      </c>
      <c r="C497" s="25" t="str">
        <v>Jersey Indonesia Plus Nama Sendiri</v>
      </c>
      <c r="D497" s="25" t="str">
        <v>https://tokopedia.com/hidaastore/jersey-indonesia-plus-nama-sendiri</v>
      </c>
      <c r="E497" s="25" t="str">
        <v>999</v>
      </c>
      <c r="F497" s="25" t="str">
        <v>0</v>
      </c>
      <c r="G497" s="24" t="str">
        <v>999</v>
      </c>
      <c r="H497" s="24" t="str"/>
      <c r="I497" s="24" t="str">
        <v>Aktif</v>
      </c>
      <c r="J497" s="24" t="str">
        <v>117500</v>
      </c>
      <c r="K497" s="24" t="str">
        <v>fc976002e6c86fb9aaa2</v>
      </c>
    </row>
    <row r="498">
      <c r="B498" s="25" t="str">
        <v>1265838262</v>
      </c>
      <c r="C498" s="25" t="str">
        <v>Jersey Indonesia home plus pasang nama</v>
      </c>
      <c r="D498" s="25" t="str">
        <v>https://tokopedia.com/hidaastore/jersey-indonesia-home-plus-pasang-nama</v>
      </c>
      <c r="E498" s="25" t="str">
        <v>999</v>
      </c>
      <c r="F498" s="25" t="str">
        <v>0</v>
      </c>
      <c r="G498" s="24" t="str">
        <v>999</v>
      </c>
      <c r="H498" s="24" t="str"/>
      <c r="I498" s="24" t="str">
        <v>Aktif</v>
      </c>
      <c r="J498" s="24" t="str">
        <v>106000</v>
      </c>
      <c r="K498" s="24" t="str">
        <v>6a2a7aae6a6dc5122ba4</v>
      </c>
    </row>
    <row r="499">
      <c r="B499" s="25" t="str">
        <v>1265838556</v>
      </c>
      <c r="C499" s="25" t="str">
        <v>Jersey Inter Home Plus Nama</v>
      </c>
      <c r="D499" s="25" t="str">
        <v>https://tokopedia.com/hidaastore/jersey-inter-home-plus-nama</v>
      </c>
      <c r="E499" s="25" t="str">
        <v>999</v>
      </c>
      <c r="F499" s="25" t="str">
        <v>0</v>
      </c>
      <c r="G499" s="24" t="str">
        <v>999</v>
      </c>
      <c r="H499" s="24" t="str"/>
      <c r="I499" s="24" t="str">
        <v>Aktif</v>
      </c>
      <c r="J499" s="24" t="str">
        <v>117500</v>
      </c>
      <c r="K499" s="24" t="str">
        <v>1ab7941485f85119b53b</v>
      </c>
    </row>
    <row r="500">
      <c r="B500" s="25" t="str">
        <v>1265839643</v>
      </c>
      <c r="C500" s="25" t="str">
        <v>Jersey Jerman German</v>
      </c>
      <c r="D500" s="25" t="str">
        <v>https://tokopedia.com/hidaastore/jersey-jerman-german</v>
      </c>
      <c r="E500" s="25" t="str">
        <v>999</v>
      </c>
      <c r="F500" s="25" t="str">
        <v>0</v>
      </c>
      <c r="G500" s="24" t="str">
        <v>999</v>
      </c>
      <c r="H500" s="24" t="str"/>
      <c r="I500" s="24" t="str">
        <v>Aktif</v>
      </c>
      <c r="J500" s="24" t="str">
        <v>106000</v>
      </c>
      <c r="K500" s="24" t="str">
        <v>da8c75cf3a7a7d707d5b</v>
      </c>
    </row>
    <row r="501">
      <c r="B501" s="25" t="str">
        <v>1265838135</v>
      </c>
      <c r="C501" s="25" t="str">
        <v>Jersey Juventus 3rd</v>
      </c>
      <c r="D501" s="25" t="str">
        <v>https://tokopedia.com/hidaastore/jersey-juventus-3rd</v>
      </c>
      <c r="E501" s="25" t="str">
        <v>999</v>
      </c>
      <c r="F501" s="25" t="str">
        <v>0</v>
      </c>
      <c r="G501" s="24" t="str">
        <v>999</v>
      </c>
      <c r="H501" s="24" t="str"/>
      <c r="I501" s="24" t="str">
        <v>Aktif</v>
      </c>
      <c r="J501" s="24" t="str">
        <v>94500</v>
      </c>
      <c r="K501" s="24" t="str">
        <v>afa43d8f53a199b67b09</v>
      </c>
    </row>
    <row r="502">
      <c r="B502" s="25" t="str">
        <v>1265838272</v>
      </c>
      <c r="C502" s="25" t="str">
        <v>Jersey Juventus Away</v>
      </c>
      <c r="D502" s="25" t="str">
        <v>https://tokopedia.com/hidaastore/jersey-juventus-away</v>
      </c>
      <c r="E502" s="25" t="str">
        <v>999</v>
      </c>
      <c r="F502" s="25" t="str">
        <v>0</v>
      </c>
      <c r="G502" s="24" t="str">
        <v>999</v>
      </c>
      <c r="H502" s="24" t="str"/>
      <c r="I502" s="24" t="str">
        <v>Aktif</v>
      </c>
      <c r="J502" s="24" t="str">
        <v>94500</v>
      </c>
      <c r="K502" s="24" t="str">
        <v>fe87766dd40310e01425</v>
      </c>
    </row>
    <row r="503">
      <c r="B503" s="25" t="str">
        <v>1265841470</v>
      </c>
      <c r="C503" s="25" t="str">
        <v>Jersey Juventus Kiper</v>
      </c>
      <c r="D503" s="25" t="str">
        <v>https://tokopedia.com/hidaastore/jersey-juventus-kiper</v>
      </c>
      <c r="E503" s="25" t="str">
        <v>999</v>
      </c>
      <c r="F503" s="25" t="str">
        <v>0</v>
      </c>
      <c r="G503" s="24" t="str">
        <v>999</v>
      </c>
      <c r="H503" s="24" t="str"/>
      <c r="I503" s="24" t="str">
        <v>Aktif</v>
      </c>
      <c r="J503" s="24" t="str">
        <v>106000</v>
      </c>
      <c r="K503" s="24" t="str">
        <v>823bcfb369e2ce2a2443</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EDT_SALES_HASH_648039A01A711AAF72FC_FLT_ALL_T_E423CAED295DDA2B8845_32</dc:subject>
  <dc:creator>xuri</dc:creator>
  <lastModifiedBy/>
  <dcterms:created xsi:type="dcterms:W3CDTF">2006-09-16T00:00:00Z</dcterms:created>
  <dcterms:modified xsi:type="dcterms:W3CDTF">2006-09-16T00:00:00Z</dcterms:modified>
</coreProperties>
</file>