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1274137367</v>
      </c>
      <c r="C4" s="25" t="str">
        <v>KUNCI RING PAS SET- kunci pas ring- COMBINATION WRENCH SET 8Pcs- pas</v>
      </c>
      <c r="D4" s="25" t="str">
        <v>https://tokopedia.com/hidaastore/kunci-ring-pas-set-kunci-pas-ring-combination-wrench-set-8pcs-pas</v>
      </c>
      <c r="E4" s="25" t="str">
        <v>999</v>
      </c>
      <c r="F4" s="25" t="str">
        <v>0</v>
      </c>
      <c r="G4" s="24" t="str">
        <v>999</v>
      </c>
      <c r="H4" s="24" t="str"/>
      <c r="I4" s="24" t="str">
        <v>Aktif</v>
      </c>
      <c r="J4" s="24" t="str">
        <v>160050</v>
      </c>
      <c r="K4" s="24" t="str">
        <v>0506f44e7b3b37545889</v>
      </c>
    </row>
    <row r="5">
      <c r="B5" s="25" t="str">
        <v>1265912725</v>
      </c>
      <c r="C5" s="25" t="str">
        <v>KUNCI SEPEDA SERBAGUNA BISA UNTUK SEPEDA FOLKER PACIFIC ELEMENT</v>
      </c>
      <c r="D5" s="25" t="str">
        <v>https://tokopedia.com/hidaastore/kunci-sepeda-serbaguna-bisa-untuk-sepeda-folker-pacific-element</v>
      </c>
      <c r="E5" s="25" t="str">
        <v>999</v>
      </c>
      <c r="F5" s="25" t="str">
        <v>0</v>
      </c>
      <c r="G5" s="24" t="str">
        <v>999</v>
      </c>
      <c r="H5" s="24" t="str"/>
      <c r="I5" s="24" t="str">
        <v>Aktif</v>
      </c>
      <c r="J5" s="24" t="str">
        <v>37000</v>
      </c>
      <c r="K5" s="24" t="str">
        <v>4d918ece2dc2da38e423</v>
      </c>
    </row>
    <row r="6">
      <c r="B6" s="25" t="str">
        <v>1265951754</v>
      </c>
      <c r="C6" s="25" t="str">
        <v>KUNCI SEPEDA SPIRAL KODE ATAU NOMOR TANPA MENGUNAKAN KUNCI 120Cm</v>
      </c>
      <c r="D6" s="25" t="str">
        <v>https://tokopedia.com/hidaastore/kunci-sepeda-spiral-kode-atau-nomor-tanpa-mengunakan-kunci-120cm</v>
      </c>
      <c r="E6" s="25" t="str">
        <v>999</v>
      </c>
      <c r="F6" s="25" t="str">
        <v>0</v>
      </c>
      <c r="G6" s="24" t="str">
        <v>999</v>
      </c>
      <c r="H6" s="24" t="str"/>
      <c r="I6" s="24" t="str">
        <v>Aktif</v>
      </c>
      <c r="J6" s="24" t="str">
        <v>57700</v>
      </c>
      <c r="K6" s="24" t="str">
        <v>1667b77afeb484c6d5fb</v>
      </c>
    </row>
    <row r="7">
      <c r="B7" s="25" t="str">
        <v>1274132450</v>
      </c>
      <c r="C7" s="25" t="str">
        <v>KUNCI SHOCK CVT 39 - 41 Mata Kunci Sok untuk Baut Mur CVT Motor Matic</v>
      </c>
      <c r="D7" s="25" t="str">
        <v>https://tokopedia.com/hidaastore/kunci-shock-cvt-39-41-mata-kunci-sok-untuk-baut-mur-cvt-motor-matic</v>
      </c>
      <c r="E7" s="25" t="str">
        <v>999</v>
      </c>
      <c r="F7" s="25" t="str">
        <v>0</v>
      </c>
      <c r="G7" s="24" t="str">
        <v>999</v>
      </c>
      <c r="H7" s="24" t="str"/>
      <c r="I7" s="24" t="str">
        <v>Aktif</v>
      </c>
      <c r="J7" s="24" t="str">
        <v>157750</v>
      </c>
      <c r="K7" s="24" t="str">
        <v>69811371bd65b59e9479</v>
      </c>
    </row>
    <row r="8">
      <c r="B8" s="25" t="str">
        <v>1283999174</v>
      </c>
      <c r="C8" s="25" t="str">
        <v>KUNCI SOCK SET 27 PCS &amp; KENMASTER KUNCI RING PAS TOOLKIT SNAP N GRIP</v>
      </c>
      <c r="D8" s="25" t="str">
        <v>https://tokopedia.com/hidaastore/kunci-sock-set-27-pcs-kenmaster-kunci-ring-pas-toolkit-snap-n-grip</v>
      </c>
      <c r="E8" s="25" t="str">
        <v>999</v>
      </c>
      <c r="F8" s="25" t="str">
        <v>0</v>
      </c>
      <c r="G8" s="24" t="str">
        <v>999</v>
      </c>
      <c r="H8" s="24" t="str"/>
      <c r="I8" s="24" t="str">
        <v>Aktif</v>
      </c>
      <c r="J8" s="24" t="str">
        <v>94385</v>
      </c>
      <c r="K8" s="24" t="str">
        <v>877c614167e3ba0197e4</v>
      </c>
    </row>
    <row r="9">
      <c r="B9" s="25" t="str">
        <v>1264188627</v>
      </c>
      <c r="C9" s="25" t="str">
        <v>KUNCI SOK 17 TEKIRO sedia Kunci Ring Pas . Mata Kunci Sock . Stang</v>
      </c>
      <c r="D9" s="25" t="str">
        <v>https://tokopedia.com/hidaastore/kunci-sok-17-tekiro-sedia-kunci-ring-pas-mata-kunci-sock-stang</v>
      </c>
      <c r="E9" s="25" t="str">
        <v>999</v>
      </c>
      <c r="F9" s="25" t="str">
        <v>0</v>
      </c>
      <c r="G9" s="24" t="str">
        <v>999</v>
      </c>
      <c r="H9" s="24" t="str"/>
      <c r="I9" s="24" t="str">
        <v>Aktif</v>
      </c>
      <c r="J9" s="24" t="str">
        <v>36655</v>
      </c>
      <c r="K9" s="24" t="str">
        <v>8509940241952e6e09bf</v>
      </c>
    </row>
    <row r="10">
      <c r="B10" s="25" t="str">
        <v>1264181979</v>
      </c>
      <c r="C10" s="25" t="str">
        <v>KUNCI SOK 22 TEKIRO - Kunci Ring Pas - Mata Kunci Sok - Stang Kunci</v>
      </c>
      <c r="D10" s="25" t="str">
        <v>https://tokopedia.com/hidaastore/kunci-sok-22-tekiro-kunci-ring-pas-mata-kunci-sok-stang-kunci</v>
      </c>
      <c r="E10" s="25" t="str">
        <v>999</v>
      </c>
      <c r="F10" s="25" t="str">
        <v>0</v>
      </c>
      <c r="G10" s="24" t="str">
        <v>999</v>
      </c>
      <c r="H10" s="24" t="str"/>
      <c r="I10" s="24" t="str">
        <v>Aktif</v>
      </c>
      <c r="J10" s="24" t="str">
        <v>44820</v>
      </c>
      <c r="K10" s="24" t="str">
        <v>9075c59cbc679a3ef21a</v>
      </c>
    </row>
    <row r="11">
      <c r="B11" s="25" t="str">
        <v>1264180758</v>
      </c>
      <c r="C11" s="25" t="str">
        <v>KUNCI SOK 24 TEKIRO - Alat Teknik Kunci Ring Pas - Mata Kunci Sok -</v>
      </c>
      <c r="D11" s="25" t="str">
        <v>https://tokopedia.com/hidaastore/kunci-sok-24-tekiro-alat-teknik-kunci-ring-pas-mata-kunci-sok</v>
      </c>
      <c r="E11" s="25" t="str">
        <v>999</v>
      </c>
      <c r="F11" s="25" t="str">
        <v>0</v>
      </c>
      <c r="G11" s="24" t="str">
        <v>999</v>
      </c>
      <c r="H11" s="24" t="str"/>
      <c r="I11" s="24" t="str">
        <v>Aktif</v>
      </c>
      <c r="J11" s="24" t="str">
        <v>51605</v>
      </c>
      <c r="K11" s="24" t="str">
        <v>f1b631d727fd491f945a</v>
      </c>
    </row>
    <row r="12">
      <c r="B12" s="25" t="str">
        <v>1264417520</v>
      </c>
      <c r="C12" s="25" t="str">
        <v>KUNCI SOK SET 21 PCS - KUNCI SOCK SET 21PCS SOCKET WRENCH SET</v>
      </c>
      <c r="D12" s="25" t="str">
        <v>https://tokopedia.com/hidaastore/kunci-sok-set-21-pcs-kunci-sock-set-21pcs-socket-wrench-set</v>
      </c>
      <c r="E12" s="25" t="str">
        <v>999</v>
      </c>
      <c r="F12" s="25" t="str">
        <v>0</v>
      </c>
      <c r="G12" s="24" t="str">
        <v>999</v>
      </c>
      <c r="H12" s="24" t="str"/>
      <c r="I12" s="24" t="str">
        <v>Aktif</v>
      </c>
      <c r="J12" s="24" t="str">
        <v>47120</v>
      </c>
      <c r="K12" s="24" t="str">
        <v>4317e2abd6874cfd5136</v>
      </c>
    </row>
    <row r="13">
      <c r="B13" s="25" t="str">
        <v>1274327920</v>
      </c>
      <c r="C13" s="25" t="str">
        <v>KUNCI SOK SET 27 PCS &amp; KUNCI RING PAS SET STANLEY 8 PCS</v>
      </c>
      <c r="D13" s="25" t="str">
        <v>https://tokopedia.com/hidaastore/kunci-sok-set-27-pcs-kunci-ring-pas-set-stanley-8-pcs</v>
      </c>
      <c r="E13" s="25" t="str">
        <v>999</v>
      </c>
      <c r="F13" s="25" t="str">
        <v>0</v>
      </c>
      <c r="G13" s="24" t="str">
        <v>999</v>
      </c>
      <c r="H13" s="24" t="str"/>
      <c r="I13" s="24" t="str">
        <v>Aktif</v>
      </c>
      <c r="J13" s="24" t="str">
        <v>163385</v>
      </c>
      <c r="K13" s="24" t="str">
        <v>15104f3fcd39c1607376</v>
      </c>
    </row>
    <row r="14">
      <c r="B14" s="25" t="str">
        <v>1264528561</v>
      </c>
      <c r="C14" s="25" t="str">
        <v>KUNCI SOK SET 27 PCS ORANGE BUKAN T SOCK KENMASTER TEKIRO</v>
      </c>
      <c r="D14" s="25" t="str">
        <v>https://tokopedia.com/hidaastore/kunci-sok-set-27-pcs-orange-bukan-t-sock-kenmaster-tekiro</v>
      </c>
      <c r="E14" s="25" t="str">
        <v>999</v>
      </c>
      <c r="F14" s="25" t="str">
        <v>0</v>
      </c>
      <c r="G14" s="24" t="str">
        <v>999</v>
      </c>
      <c r="H14" s="24" t="str"/>
      <c r="I14" s="24" t="str">
        <v>Aktif</v>
      </c>
      <c r="J14" s="24" t="str">
        <v>59885</v>
      </c>
      <c r="K14" s="24" t="str">
        <v>064c107eeb781bb73edf</v>
      </c>
    </row>
    <row r="15">
      <c r="B15" s="25" t="str">
        <v>1264530223</v>
      </c>
      <c r="C15" s="25" t="str">
        <v>KUNCI SOK SET 40 PCS ORANGE BUKAN T SOCK KENMASTER TEKIRO</v>
      </c>
      <c r="D15" s="25" t="str">
        <v>https://tokopedia.com/hidaastore/kunci-sok-set-40-pcs-orange-bukan-t-sock-kenmaster-tekiro</v>
      </c>
      <c r="E15" s="25" t="str">
        <v>999</v>
      </c>
      <c r="F15" s="25" t="str">
        <v>0</v>
      </c>
      <c r="G15" s="24" t="str">
        <v>999</v>
      </c>
      <c r="H15" s="24" t="str"/>
      <c r="I15" s="24" t="str">
        <v>Aktif</v>
      </c>
      <c r="J15" s="24" t="str">
        <v>59885</v>
      </c>
      <c r="K15" s="24" t="str">
        <v>9eaa2ecd414691a16da3</v>
      </c>
    </row>
    <row r="16">
      <c r="B16" s="25" t="str">
        <v>1274336097</v>
      </c>
      <c r="C16" s="25" t="str">
        <v>KUNCI SOK SOCK SET 27 PCS &amp; KUNCI RING PAS SET KENMASTER 11 PCS</v>
      </c>
      <c r="D16" s="25" t="str">
        <v>https://tokopedia.com/hidaastore/kunci-sok-sock-set-27-pcs-kunci-ring-pas-set-kenmaster-11-pcs</v>
      </c>
      <c r="E16" s="25" t="str">
        <v>999</v>
      </c>
      <c r="F16" s="25" t="str">
        <v>0</v>
      </c>
      <c r="G16" s="24" t="str">
        <v>999</v>
      </c>
      <c r="H16" s="24" t="str"/>
      <c r="I16" s="24" t="str">
        <v>Aktif</v>
      </c>
      <c r="J16" s="24" t="str">
        <v>197885</v>
      </c>
      <c r="K16" s="24" t="str">
        <v>8b0dfd18419e53bd6b4a</v>
      </c>
    </row>
    <row r="17">
      <c r="B17" s="25" t="str">
        <v>1274347795</v>
      </c>
      <c r="C17" s="25" t="str">
        <v>KUNCI STANG PENGAMAN REM TANGAN GEMBOK ANTI MALING MOTOR GRIP LOCK</v>
      </c>
      <c r="D17" s="25" t="str">
        <v>https://tokopedia.com/hidaastore/kunci-stang-pengaman-rem-tangan-gembok-anti-maling-motor-grip-lock</v>
      </c>
      <c r="E17" s="25" t="str">
        <v>999</v>
      </c>
      <c r="F17" s="25" t="str">
        <v>0</v>
      </c>
      <c r="G17" s="24" t="str">
        <v>999</v>
      </c>
      <c r="H17" s="24" t="str"/>
      <c r="I17" s="24" t="str">
        <v>Aktif</v>
      </c>
      <c r="J17" s="24" t="str">
        <v>140500</v>
      </c>
      <c r="K17" s="24" t="str">
        <v>b6abbd443fbe6c29398d</v>
      </c>
    </row>
    <row r="18">
      <c r="B18" s="25" t="str">
        <v>1283981695</v>
      </c>
      <c r="C18" s="25" t="str">
        <v>KUNCI STEL JARI-JARI MOTOR - NIPPLE WRENCH GRIP ON 19-301</v>
      </c>
      <c r="D18" s="25" t="str">
        <v>https://tokopedia.com/hidaastore/kunci-stel-jari-jari-motor-nipple-wrench-grip-on-19-301</v>
      </c>
      <c r="E18" s="25" t="str">
        <v>999</v>
      </c>
      <c r="F18" s="25" t="str">
        <v>0</v>
      </c>
      <c r="G18" s="24" t="str">
        <v>999</v>
      </c>
      <c r="H18" s="24" t="str"/>
      <c r="I18" s="24" t="str">
        <v>Aktif</v>
      </c>
      <c r="J18" s="24" t="str">
        <v>44705</v>
      </c>
      <c r="K18" s="24" t="str">
        <v>bb9955e6af833bde2bce</v>
      </c>
    </row>
    <row r="19">
      <c r="B19" s="25" t="str">
        <v>1265978085</v>
      </c>
      <c r="C19" s="25" t="str">
        <v>KUNCI STEL PELK KUNCI JARI-JARI SEPEDA 14G</v>
      </c>
      <c r="D19" s="25" t="str">
        <v>https://tokopedia.com/hidaastore/kunci-stel-pelk-kunci-jari-jari-sepeda-14g</v>
      </c>
      <c r="E19" s="25" t="str">
        <v>999</v>
      </c>
      <c r="F19" s="25" t="str">
        <v>0</v>
      </c>
      <c r="G19" s="24" t="str">
        <v>999</v>
      </c>
      <c r="H19" s="24" t="str"/>
      <c r="I19" s="24" t="str">
        <v>Aktif</v>
      </c>
      <c r="J19" s="24" t="str">
        <v>37000</v>
      </c>
      <c r="K19" s="24" t="str">
        <v>03411a5d662b8732c9ca</v>
      </c>
    </row>
    <row r="20">
      <c r="B20" s="25" t="str">
        <v>1283746821</v>
      </c>
      <c r="C20" s="25" t="str">
        <v>KUNCI STIR MOBIL ARMORED BAR</v>
      </c>
      <c r="D20" s="25" t="str">
        <v>https://tokopedia.com/hidaastore/kunci-stir-mobil-armored-bar</v>
      </c>
      <c r="E20" s="25" t="str">
        <v>999</v>
      </c>
      <c r="F20" s="25" t="str">
        <v>0</v>
      </c>
      <c r="G20" s="24" t="str">
        <v>999</v>
      </c>
      <c r="H20" s="24" t="str"/>
      <c r="I20" s="24" t="str">
        <v>Aktif</v>
      </c>
      <c r="J20" s="24" t="str">
        <v>100250</v>
      </c>
      <c r="K20" s="24" t="str">
        <v>63f2d56a80c970fe6722</v>
      </c>
    </row>
    <row r="21">
      <c r="B21" s="25" t="str">
        <v>1265886457</v>
      </c>
      <c r="C21" s="25" t="str">
        <v>KUNCI TOOL ALAT PEMBUKA PENAHAN BAUT CHAIN RING</v>
      </c>
      <c r="D21" s="25" t="str">
        <v>https://tokopedia.com/hidaastore/kunci-tool-alat-pembuka-penahan-baut-chain-ring</v>
      </c>
      <c r="E21" s="25" t="str">
        <v>999</v>
      </c>
      <c r="F21" s="25" t="str">
        <v>0</v>
      </c>
      <c r="G21" s="24" t="str">
        <v>999</v>
      </c>
      <c r="H21" s="24" t="str"/>
      <c r="I21" s="24" t="str">
        <v>Aktif</v>
      </c>
      <c r="J21" s="24" t="str">
        <v>34125</v>
      </c>
      <c r="K21" s="24" t="str">
        <v>ee0444bbdd7437dd5f69</v>
      </c>
    </row>
    <row r="22">
      <c r="B22" s="25" t="str">
        <v>1265886413</v>
      </c>
      <c r="C22" s="25" t="str">
        <v>KUNCI TOOL ALAT PEMBUKA PENAHAN BAUT MUR CHAIN RING</v>
      </c>
      <c r="D22" s="25" t="str">
        <v>https://tokopedia.com/hidaastore/kunci-tool-alat-pembuka-penahan-baut-mur-chain-ring</v>
      </c>
      <c r="E22" s="25" t="str">
        <v>999</v>
      </c>
      <c r="F22" s="25" t="str">
        <v>0</v>
      </c>
      <c r="G22" s="24" t="str">
        <v>999</v>
      </c>
      <c r="H22" s="24" t="str"/>
      <c r="I22" s="24" t="str">
        <v>Aktif</v>
      </c>
      <c r="J22" s="24" t="str">
        <v>34125</v>
      </c>
      <c r="K22" s="24" t="str">
        <v>eb4971f8ba353281656b</v>
      </c>
    </row>
    <row r="23">
      <c r="B23" s="25" t="str">
        <v>1265886652</v>
      </c>
      <c r="C23" s="25" t="str">
        <v>KUNCI TOOL ALAT UNTUK PENAHAN BAUT CHAIN RING</v>
      </c>
      <c r="D23" s="25" t="str">
        <v>https://tokopedia.com/hidaastore/kunci-tool-alat-untuk-penahan-baut-chain-ring</v>
      </c>
      <c r="E23" s="25" t="str">
        <v>999</v>
      </c>
      <c r="F23" s="25" t="str">
        <v>0</v>
      </c>
      <c r="G23" s="24" t="str">
        <v>999</v>
      </c>
      <c r="H23" s="24" t="str"/>
      <c r="I23" s="24" t="str">
        <v>Aktif</v>
      </c>
      <c r="J23" s="24" t="str">
        <v>48500</v>
      </c>
      <c r="K23" s="24" t="str">
        <v>8be8f5289b590afc7722</v>
      </c>
    </row>
    <row r="24">
      <c r="B24" s="25" t="str">
        <v>1264541801</v>
      </c>
      <c r="C24" s="25" t="str">
        <v>KUNCI TOOL SEPEDA 16 IN 1 KOMPLIT DAN MURAH</v>
      </c>
      <c r="D24" s="25" t="str">
        <v>https://tokopedia.com/hidaastore/kunci-tool-sepeda-16-in-1-komplit-dan-murah</v>
      </c>
      <c r="E24" s="25" t="str">
        <v>999</v>
      </c>
      <c r="F24" s="25" t="str">
        <v>0</v>
      </c>
      <c r="G24" s="24" t="str">
        <v>999</v>
      </c>
      <c r="H24" s="24" t="str"/>
      <c r="I24" s="24" t="str">
        <v>Aktif</v>
      </c>
      <c r="J24" s="24" t="str">
        <v>58850</v>
      </c>
      <c r="K24" s="24" t="str">
        <v>780d77cb6b6ace171fbf</v>
      </c>
    </row>
    <row r="25">
      <c r="B25" s="25" t="str">
        <v>1265880879</v>
      </c>
      <c r="C25" s="25" t="str">
        <v>KUNCI TOOL UNTUK BUKA BAUT CHAIN RING</v>
      </c>
      <c r="D25" s="25" t="str">
        <v>https://tokopedia.com/hidaastore/kunci-tool-untuk-buka-baut-chain-ring</v>
      </c>
      <c r="E25" s="25" t="str">
        <v>999</v>
      </c>
      <c r="F25" s="25" t="str">
        <v>0</v>
      </c>
      <c r="G25" s="24" t="str">
        <v>999</v>
      </c>
      <c r="H25" s="24" t="str"/>
      <c r="I25" s="24" t="str">
        <v>Aktif</v>
      </c>
      <c r="J25" s="24" t="str">
        <v>34700</v>
      </c>
      <c r="K25" s="24" t="str">
        <v>7541528d1d79b5d337c2</v>
      </c>
    </row>
    <row r="26">
      <c r="B26" s="25" t="str">
        <v>1274133144</v>
      </c>
      <c r="C26" s="25" t="str">
        <v>KUNCI TREKER TAHANAN CVT DAN KUNCI MUR CVT</v>
      </c>
      <c r="D26" s="25" t="str">
        <v>https://tokopedia.com/hidaastore/kunci-treker-tahanan-cvt-dan-kunci-mur-cvt</v>
      </c>
      <c r="E26" s="25" t="str">
        <v>999</v>
      </c>
      <c r="F26" s="25" t="str">
        <v>0</v>
      </c>
      <c r="G26" s="24" t="str">
        <v>999</v>
      </c>
      <c r="H26" s="24" t="str"/>
      <c r="I26" s="24" t="str">
        <v>Aktif</v>
      </c>
      <c r="J26" s="24" t="str">
        <v>152000</v>
      </c>
      <c r="K26" s="24" t="str">
        <v>b484f885dd285fda1ce0</v>
      </c>
    </row>
    <row r="27">
      <c r="B27" s="25" t="str">
        <v>1264415906</v>
      </c>
      <c r="C27" s="25" t="str">
        <v>KUNCI TUTUP KLEP MOTOR 17-24 MM - VALVE COVER WRENCH GRIP ON 18-827</v>
      </c>
      <c r="D27" s="25" t="str">
        <v>https://tokopedia.com/hidaastore/kunci-tutup-klep-motor-17-24-mm-valve-cover-wrench-grip-on-18-827</v>
      </c>
      <c r="E27" s="25" t="str">
        <v>999</v>
      </c>
      <c r="F27" s="25" t="str">
        <v>0</v>
      </c>
      <c r="G27" s="24" t="str">
        <v>999</v>
      </c>
      <c r="H27" s="24" t="str"/>
      <c r="I27" s="24" t="str">
        <v>Aktif</v>
      </c>
      <c r="J27" s="24" t="str">
        <v>25385</v>
      </c>
      <c r="K27" s="24" t="str">
        <v>32194a8967537c5c41b2</v>
      </c>
    </row>
    <row r="28">
      <c r="B28" s="25" t="str">
        <v>1274130521</v>
      </c>
      <c r="C28" s="25" t="str">
        <v>KUNCI dan Treker TAHANAN CVT ... Kunci dan Trecker Penahan Kopling</v>
      </c>
      <c r="D28" s="25" t="str">
        <v>https://tokopedia.com/hidaastore/kunci-dan-treker-tahanan-cvt-kunci-dan-trecker-penahan-kopling</v>
      </c>
      <c r="E28" s="25" t="str">
        <v>999</v>
      </c>
      <c r="F28" s="25" t="str">
        <v>0</v>
      </c>
      <c r="G28" s="24" t="str">
        <v>999</v>
      </c>
      <c r="H28" s="24" t="str"/>
      <c r="I28" s="24" t="str">
        <v>Aktif</v>
      </c>
      <c r="J28" s="24" t="str">
        <v>169250</v>
      </c>
      <c r="K28" s="24" t="str">
        <v>25ce8754c9b1db920635</v>
      </c>
    </row>
    <row r="29">
      <c r="B29" s="25" t="str">
        <v>1264188186</v>
      </c>
      <c r="C29" s="25" t="str">
        <v>KUNCI n MUR GERINDA GERINDA TANGAN 4in set penjepit pisau gurinda</v>
      </c>
      <c r="D29" s="25" t="str">
        <v>https://tokopedia.com/hidaastore/kunci-n-mur-gerinda-gerinda-tangan-4in-set-penjepit-pisau-gurinda</v>
      </c>
      <c r="E29" s="25" t="str">
        <v>999</v>
      </c>
      <c r="F29" s="25" t="str">
        <v>0</v>
      </c>
      <c r="G29" s="24" t="str">
        <v>999</v>
      </c>
      <c r="H29" s="24" t="str"/>
      <c r="I29" s="24" t="str">
        <v>Aktif</v>
      </c>
      <c r="J29" s="24" t="str">
        <v>23775</v>
      </c>
      <c r="K29" s="24" t="str">
        <v>b62ad33e5c08bc0f822d</v>
      </c>
    </row>
    <row r="30">
      <c r="B30" s="25" t="str">
        <v>1265951137</v>
      </c>
      <c r="C30" s="25" t="str">
        <v>KUNING GOLD 15T PULLEY BEARING CNC ALLOY - JOCKEY RD SEPEDA - RODA</v>
      </c>
      <c r="D30" s="25" t="str">
        <v>https://tokopedia.com/hidaastore/kuning-gold-15t-pulley-bearing-cnc-alloy-jockey-rd-sepeda-roda</v>
      </c>
      <c r="E30" s="25" t="str">
        <v>999</v>
      </c>
      <c r="F30" s="25" t="str">
        <v>0</v>
      </c>
      <c r="G30" s="24" t="str">
        <v>999</v>
      </c>
      <c r="H30" s="24" t="str"/>
      <c r="I30" s="24" t="str">
        <v>Aktif</v>
      </c>
      <c r="J30" s="24" t="str">
        <v>88750</v>
      </c>
      <c r="K30" s="24" t="str">
        <v>953bc3c4e137eadde8d6</v>
      </c>
    </row>
    <row r="31">
      <c r="B31" s="25" t="str">
        <v>1283908067</v>
      </c>
      <c r="C31" s="25" t="str">
        <v>KUNING LED EAGLE EYE - LED SEIN OITDOOR KUNING - LAMPU MATA ELANG</v>
      </c>
      <c r="D31" s="25" t="str">
        <v>https://tokopedia.com/hidaastore/kuning-led-eagle-eye-led-sein-oitdoor-kuning-lampu-mata-elang</v>
      </c>
      <c r="E31" s="25" t="str">
        <v>999</v>
      </c>
      <c r="F31" s="25" t="str">
        <v>0</v>
      </c>
      <c r="G31" s="24" t="str">
        <v>999</v>
      </c>
      <c r="H31" s="24" t="str"/>
      <c r="I31" s="24" t="str">
        <v>Aktif</v>
      </c>
      <c r="J31" s="24" t="str">
        <v>24235</v>
      </c>
      <c r="K31" s="24" t="str">
        <v>6baf0d3da7d4601ac62e</v>
      </c>
    </row>
    <row r="32">
      <c r="B32" s="25" t="str">
        <v>1264144428</v>
      </c>
      <c r="C32" s="25" t="str">
        <v>KUOTA AXIS 2GB 7HARI</v>
      </c>
      <c r="D32" s="25" t="str">
        <v>https://tokopedia.com/hidaastore/kuota-axis-2gb-7hari</v>
      </c>
      <c r="E32" s="25" t="str">
        <v>999</v>
      </c>
      <c r="F32" s="25" t="str">
        <v>0</v>
      </c>
      <c r="G32" s="24" t="str">
        <v>999</v>
      </c>
      <c r="H32" s="24" t="str"/>
      <c r="I32" s="24" t="str">
        <v>Aktif</v>
      </c>
      <c r="J32" s="24" t="str">
        <v>19060</v>
      </c>
      <c r="K32" s="24" t="str">
        <v>a93b639debc2d453626d</v>
      </c>
    </row>
    <row r="33">
      <c r="B33" s="25" t="str">
        <v>1264148034</v>
      </c>
      <c r="C33" s="25" t="str">
        <v>KUOTA AXIS 3GB 15 HARI</v>
      </c>
      <c r="D33" s="25" t="str">
        <v>https://tokopedia.com/hidaastore/kuota-axis-3gb-15-hari</v>
      </c>
      <c r="E33" s="25" t="str">
        <v>999</v>
      </c>
      <c r="F33" s="25" t="str">
        <v>0</v>
      </c>
      <c r="G33" s="24" t="str">
        <v>999</v>
      </c>
      <c r="H33" s="24" t="str"/>
      <c r="I33" s="24" t="str">
        <v>Aktif</v>
      </c>
      <c r="J33" s="24" t="str">
        <v>24235</v>
      </c>
      <c r="K33" s="24" t="str">
        <v>471cc01c7e870da1941f</v>
      </c>
    </row>
    <row r="34">
      <c r="B34" s="25" t="str">
        <v>1264150464</v>
      </c>
      <c r="C34" s="25" t="str">
        <v>KUOTA AXIS 5GB 30 HARI</v>
      </c>
      <c r="D34" s="25" t="str">
        <v>https://tokopedia.com/hidaastore/kuota-axis-5gb-30-hari</v>
      </c>
      <c r="E34" s="25" t="str">
        <v>999</v>
      </c>
      <c r="F34" s="25" t="str">
        <v>0</v>
      </c>
      <c r="G34" s="24" t="str">
        <v>999</v>
      </c>
      <c r="H34" s="24" t="str"/>
      <c r="I34" s="24" t="str">
        <v>Aktif</v>
      </c>
      <c r="J34" s="24" t="str">
        <v>50455</v>
      </c>
      <c r="K34" s="24" t="str">
        <v>978ddc79d0e9b749f9c3</v>
      </c>
    </row>
    <row r="35">
      <c r="B35" s="25" t="str">
        <v>1264151867</v>
      </c>
      <c r="C35" s="25" t="str">
        <v>KUOTA DATA AXIS 2GB 5 HARI</v>
      </c>
      <c r="D35" s="25" t="str">
        <v>https://tokopedia.com/hidaastore/kuota-data-axis-2gb-5-hari</v>
      </c>
      <c r="E35" s="25" t="str">
        <v>999</v>
      </c>
      <c r="F35" s="25" t="str">
        <v>0</v>
      </c>
      <c r="G35" s="24" t="str">
        <v>999</v>
      </c>
      <c r="H35" s="24" t="str"/>
      <c r="I35" s="24" t="str">
        <v>Aktif</v>
      </c>
      <c r="J35" s="24" t="str">
        <v>15840</v>
      </c>
      <c r="K35" s="24" t="str">
        <v>7095415e73250b19e11e</v>
      </c>
    </row>
    <row r="36">
      <c r="B36" s="25" t="str">
        <v>1264147385</v>
      </c>
      <c r="C36" s="25" t="str">
        <v>KUOTA DATA SIMPATI 2GB JABODETABEK</v>
      </c>
      <c r="D36" s="25" t="str">
        <v>https://tokopedia.com/hidaastore/kuota-data-simpati-2gb-jabodetabek</v>
      </c>
      <c r="E36" s="25" t="str">
        <v>999</v>
      </c>
      <c r="F36" s="25" t="str">
        <v>0</v>
      </c>
      <c r="G36" s="24" t="str">
        <v>999</v>
      </c>
      <c r="H36" s="24" t="str"/>
      <c r="I36" s="24" t="str">
        <v>Aktif</v>
      </c>
      <c r="J36" s="24" t="str">
        <v>14230</v>
      </c>
      <c r="K36" s="24" t="str">
        <v>b427c69a5eb1a55e80c1</v>
      </c>
    </row>
    <row r="37">
      <c r="B37" s="25" t="str">
        <v>1264144477</v>
      </c>
      <c r="C37" s="25" t="str">
        <v>KUOTA INDOSAT 1GB UNLIMTED</v>
      </c>
      <c r="D37" s="25" t="str">
        <v>https://tokopedia.com/hidaastore/kuota-indosat-1gb-unlimted</v>
      </c>
      <c r="E37" s="25" t="str">
        <v>999</v>
      </c>
      <c r="F37" s="25" t="str">
        <v>0</v>
      </c>
      <c r="G37" s="24" t="str">
        <v>999</v>
      </c>
      <c r="H37" s="24" t="str"/>
      <c r="I37" s="24" t="str">
        <v>Aktif</v>
      </c>
      <c r="J37" s="24" t="str">
        <v>29870</v>
      </c>
      <c r="K37" s="24" t="str">
        <v>7c3f592b2e5212e44897</v>
      </c>
    </row>
    <row r="38">
      <c r="B38" s="25" t="str">
        <v>1264144135</v>
      </c>
      <c r="C38" s="25" t="str">
        <v>KUOTA INDOSAT UNLIMITED 3GB</v>
      </c>
      <c r="D38" s="25" t="str">
        <v>https://tokopedia.com/hidaastore/kuota-indosat-unlimited-3gb</v>
      </c>
      <c r="E38" s="25" t="str">
        <v>999</v>
      </c>
      <c r="F38" s="25" t="str">
        <v>0</v>
      </c>
      <c r="G38" s="24" t="str">
        <v>999</v>
      </c>
      <c r="H38" s="24" t="str"/>
      <c r="I38" s="24" t="str">
        <v>Aktif</v>
      </c>
      <c r="J38" s="24" t="str">
        <v>66900</v>
      </c>
      <c r="K38" s="24" t="str">
        <v>e7f5a5e5d164ac1eee33</v>
      </c>
    </row>
    <row r="39">
      <c r="B39" s="25" t="str">
        <v>1264143205</v>
      </c>
      <c r="C39" s="25" t="str">
        <v>KUOTA INDOSAT UNLIMITED 7GB</v>
      </c>
      <c r="D39" s="25" t="str">
        <v>https://tokopedia.com/hidaastore/kuota-indosat-unlimited-7gb</v>
      </c>
      <c r="E39" s="25" t="str">
        <v>999</v>
      </c>
      <c r="F39" s="25" t="str">
        <v>0</v>
      </c>
      <c r="G39" s="24" t="str">
        <v>999</v>
      </c>
      <c r="H39" s="24" t="str"/>
      <c r="I39" s="24" t="str">
        <v>Aktif</v>
      </c>
      <c r="J39" s="24" t="str">
        <v>88635</v>
      </c>
      <c r="K39" s="24" t="str">
        <v>86c8adf7a2a1e7ced8f0</v>
      </c>
    </row>
    <row r="40">
      <c r="B40" s="25" t="str">
        <v>1263945275</v>
      </c>
      <c r="C40" s="25" t="str">
        <v>KUOTA PM 2 LOKAL JABO</v>
      </c>
      <c r="D40" s="25" t="str">
        <v>https://tokopedia.com/hidaastore/kuota-pm-2-lokal-jabo</v>
      </c>
      <c r="E40" s="25" t="str">
        <v>999</v>
      </c>
      <c r="F40" s="25" t="str">
        <v>0</v>
      </c>
      <c r="G40" s="24" t="str">
        <v>999</v>
      </c>
      <c r="H40" s="24" t="str"/>
      <c r="I40" s="24" t="str">
        <v>Aktif</v>
      </c>
      <c r="J40" s="24" t="str">
        <v>39645</v>
      </c>
      <c r="K40" s="24" t="str">
        <v>391d1eca4029c73453a4</v>
      </c>
    </row>
    <row r="41">
      <c r="B41" s="25" t="str">
        <v>1264146405</v>
      </c>
      <c r="C41" s="25" t="str">
        <v>KUOTA SIMPATI 11 GB</v>
      </c>
      <c r="D41" s="25" t="str">
        <v>https://tokopedia.com/hidaastore/kuota-simpati-11-gb</v>
      </c>
      <c r="E41" s="25" t="str">
        <v>999</v>
      </c>
      <c r="F41" s="25" t="str">
        <v>0</v>
      </c>
      <c r="G41" s="24" t="str">
        <v>999</v>
      </c>
      <c r="H41" s="24" t="str"/>
      <c r="I41" s="24" t="str">
        <v>Aktif</v>
      </c>
      <c r="J41" s="24" t="str">
        <v>79205</v>
      </c>
      <c r="K41" s="24" t="str">
        <v>9388a3a513dc2ac21b10</v>
      </c>
    </row>
    <row r="42">
      <c r="B42" s="25" t="str">
        <v>1264148804</v>
      </c>
      <c r="C42" s="25" t="str">
        <v>KUOTA SMART 10GB</v>
      </c>
      <c r="D42" s="25" t="str">
        <v>https://tokopedia.com/hidaastore/kuota-smart-10gb</v>
      </c>
      <c r="E42" s="25" t="str">
        <v>999</v>
      </c>
      <c r="F42" s="25" t="str">
        <v>0</v>
      </c>
      <c r="G42" s="24" t="str">
        <v>999</v>
      </c>
      <c r="H42" s="24" t="str"/>
      <c r="I42" s="24" t="str">
        <v>Aktif</v>
      </c>
      <c r="J42" s="24" t="str">
        <v>36253</v>
      </c>
      <c r="K42" s="24" t="str">
        <v>b1913ac1b5e5df51e53e</v>
      </c>
    </row>
    <row r="43">
      <c r="B43" s="25" t="str">
        <v>1264147196</v>
      </c>
      <c r="C43" s="25" t="str">
        <v>KUOTA SMART UNLIMITED</v>
      </c>
      <c r="D43" s="25" t="str">
        <v>https://tokopedia.com/hidaastore/kuota-smart-unlimited</v>
      </c>
      <c r="E43" s="25" t="str">
        <v>999</v>
      </c>
      <c r="F43" s="25" t="str">
        <v>0</v>
      </c>
      <c r="G43" s="24" t="str">
        <v>999</v>
      </c>
      <c r="H43" s="24" t="str"/>
      <c r="I43" s="24" t="str">
        <v>Aktif</v>
      </c>
      <c r="J43" s="24" t="str">
        <v>88750</v>
      </c>
      <c r="K43" s="24" t="str">
        <v>db05ce6fccee52212fe8</v>
      </c>
    </row>
    <row r="44">
      <c r="B44" s="25" t="str">
        <v>1274079657</v>
      </c>
      <c r="C44" s="25" t="str">
        <v>KURMA AJWA 500 gr</v>
      </c>
      <c r="D44" s="25" t="str">
        <v>https://tokopedia.com/hidaastore/kurma-ajwa-500-gr</v>
      </c>
      <c r="E44" s="25" t="str">
        <v>999</v>
      </c>
      <c r="F44" s="25" t="str">
        <v>0</v>
      </c>
      <c r="G44" s="24" t="str">
        <v>999</v>
      </c>
      <c r="H44" s="24" t="str"/>
      <c r="I44" s="24" t="str">
        <v>Aktif</v>
      </c>
      <c r="J44" s="24" t="str">
        <v>150850</v>
      </c>
      <c r="K44" s="24" t="str">
        <v>52838e58224ac07a4a9f</v>
      </c>
    </row>
    <row r="45">
      <c r="B45" s="25" t="str">
        <v>1274079141</v>
      </c>
      <c r="C45" s="25" t="str">
        <v>KURMA AJWA MADINA ALWADEY PREMIUM ASLI KURMA NABI 500 Gr</v>
      </c>
      <c r="D45" s="25" t="str">
        <v>https://tokopedia.com/hidaastore/kurma-ajwa-madina-alwadey-premium-asli-kurma-nabi-500-gr</v>
      </c>
      <c r="E45" s="25" t="str">
        <v>999</v>
      </c>
      <c r="F45" s="25" t="str">
        <v>0</v>
      </c>
      <c r="G45" s="24" t="str">
        <v>999</v>
      </c>
      <c r="H45" s="24" t="str"/>
      <c r="I45" s="24" t="str">
        <v>Aktif</v>
      </c>
      <c r="J45" s="24" t="str">
        <v>169250</v>
      </c>
      <c r="K45" s="24" t="str">
        <v>5737c025631203f9fc51</v>
      </c>
    </row>
    <row r="46">
      <c r="B46" s="25" t="str">
        <v>1274084549</v>
      </c>
      <c r="C46" s="25" t="str">
        <v>KURMA MESIR GOLDEN VALLEY 5KG</v>
      </c>
      <c r="D46" s="25" t="str">
        <v>https://tokopedia.com/hidaastore/kurma-mesir-golden-valley-5kg</v>
      </c>
      <c r="E46" s="25" t="str">
        <v>999</v>
      </c>
      <c r="F46" s="25" t="str">
        <v>0</v>
      </c>
      <c r="G46" s="24" t="str">
        <v>999</v>
      </c>
      <c r="H46" s="24" t="str"/>
      <c r="I46" s="24" t="str">
        <v>Aktif</v>
      </c>
      <c r="J46" s="24" t="str">
        <v>232500</v>
      </c>
      <c r="K46" s="24" t="str">
        <v>b8f1ecd3f3aea3ab49d8</v>
      </c>
    </row>
    <row r="47">
      <c r="B47" s="25" t="str">
        <v>1264165595</v>
      </c>
      <c r="C47" s="25" t="str">
        <v>KURO CONCEPT COIL WINDER KOILER COILING CW 30 COIL JIGGER TOOLKIT VAPE</v>
      </c>
      <c r="D47" s="25" t="str">
        <v>https://tokopedia.com/hidaastore/kuro-concept-coil-winder-koiler-coiling-cw-30-coil-jigger-toolkit-vape</v>
      </c>
      <c r="E47" s="25" t="str">
        <v>999</v>
      </c>
      <c r="F47" s="25" t="str">
        <v>0</v>
      </c>
      <c r="G47" s="24" t="str">
        <v>999</v>
      </c>
      <c r="H47" s="24" t="str"/>
      <c r="I47" s="24" t="str">
        <v>Aktif</v>
      </c>
      <c r="J47" s="24" t="str">
        <v>16300</v>
      </c>
      <c r="K47" s="24" t="str">
        <v>8e1bbe894807fb4683c8</v>
      </c>
    </row>
    <row r="48">
      <c r="B48" s="25" t="str">
        <v>1264166074</v>
      </c>
      <c r="C48" s="25" t="str">
        <v>KURO CONCEPTS CW 30 COIL JIG TOOLS BUILDER COIL WIRE</v>
      </c>
      <c r="D48" s="25" t="str">
        <v>https://tokopedia.com/hidaastore/kuro-concepts-cw-30-coil-jig-tools-builder-coil-wire</v>
      </c>
      <c r="E48" s="25" t="str">
        <v>999</v>
      </c>
      <c r="F48" s="25" t="str">
        <v>0</v>
      </c>
      <c r="G48" s="24" t="str">
        <v>999</v>
      </c>
      <c r="H48" s="24" t="str"/>
      <c r="I48" s="24" t="str">
        <v>Aktif</v>
      </c>
      <c r="J48" s="24" t="str">
        <v>19750</v>
      </c>
      <c r="K48" s="24" t="str">
        <v>7760d3cff09500aa22a7</v>
      </c>
    </row>
    <row r="49">
      <c r="B49" s="25" t="str">
        <v>1264165402</v>
      </c>
      <c r="C49" s="25" t="str">
        <v>KURO CONCEPTS MICRO JIG TOOLS BUILDER COIL WIRE</v>
      </c>
      <c r="D49" s="25" t="str">
        <v>https://tokopedia.com/hidaastore/kuro-concepts-micro-jig-tools-builder-coil-wire</v>
      </c>
      <c r="E49" s="25" t="str">
        <v>999</v>
      </c>
      <c r="F49" s="25" t="str">
        <v>0</v>
      </c>
      <c r="G49" s="24" t="str">
        <v>999</v>
      </c>
      <c r="H49" s="24" t="str"/>
      <c r="I49" s="24" t="str">
        <v>Aktif</v>
      </c>
      <c r="J49" s="24" t="str">
        <v>19750</v>
      </c>
      <c r="K49" s="24" t="str">
        <v>f3245988e33ca98ed0d7</v>
      </c>
    </row>
    <row r="50">
      <c r="B50" s="25" t="str">
        <v>1274329872</v>
      </c>
      <c r="C50" s="25" t="str">
        <v>KURSI STAND PADOK BALAP MOTOR MOBIL KURSI TERAS KURSI BENGKEL KURSI</v>
      </c>
      <c r="D50" s="25" t="str">
        <v>https://tokopedia.com/hidaastore/kursi-stand-padok-balap-motor-mobil-kursi-teras-kursi-bengkel-kursi</v>
      </c>
      <c r="E50" s="25" t="str">
        <v>999</v>
      </c>
      <c r="F50" s="25" t="str">
        <v>0</v>
      </c>
      <c r="G50" s="24" t="str">
        <v>999</v>
      </c>
      <c r="H50" s="24" t="str"/>
      <c r="I50" s="24" t="str">
        <v>Aktif</v>
      </c>
      <c r="J50" s="24" t="str">
        <v>171550</v>
      </c>
      <c r="K50" s="24" t="str">
        <v>2f55ce554b58b6673000</v>
      </c>
    </row>
    <row r="51">
      <c r="B51" s="25" t="str">
        <v>1264136169</v>
      </c>
      <c r="C51" s="25" t="str">
        <v>KURT Joger Wanita Celana Panjang Training Olahraga Okechuku</v>
      </c>
      <c r="D51" s="25" t="str">
        <v>https://tokopedia.com/hidaastore/kurt-joger-wanita-celana-panjang-training-olahraga-okechuku</v>
      </c>
      <c r="E51" s="25" t="str">
        <v>999</v>
      </c>
      <c r="F51" s="25" t="str">
        <v>0</v>
      </c>
      <c r="G51" s="24" t="str">
        <v>999</v>
      </c>
      <c r="H51" s="24" t="str"/>
      <c r="I51" s="24" t="str">
        <v>Aktif</v>
      </c>
      <c r="J51" s="24" t="str">
        <v>104850</v>
      </c>
      <c r="K51" s="24" t="str">
        <v>e645cd5367b9c015bfbf</v>
      </c>
    </row>
    <row r="52">
      <c r="B52" s="25" t="str">
        <v>1264115395</v>
      </c>
      <c r="C52" s="25" t="str">
        <v>KUSUKA Keripik Talas Pedas Daun Jeruk</v>
      </c>
      <c r="D52" s="25" t="str">
        <v>https://tokopedia.com/hidaastore/kusuka-keripik-talas-pedas-daun-jeruk</v>
      </c>
      <c r="E52" s="25" t="str">
        <v>999</v>
      </c>
      <c r="F52" s="25" t="str">
        <v>0</v>
      </c>
      <c r="G52" s="24" t="str">
        <v>999</v>
      </c>
      <c r="H52" s="24" t="str"/>
      <c r="I52" s="24" t="str">
        <v>Aktif</v>
      </c>
      <c r="J52" s="24" t="str">
        <v>14000</v>
      </c>
      <c r="K52" s="24" t="str">
        <v>60be71fbab7017ab9aa1</v>
      </c>
    </row>
    <row r="53">
      <c r="B53" s="25" t="str">
        <v>1273982364</v>
      </c>
      <c r="C53" s="25" t="str">
        <v>KUY BY MOVI - AUTHENTIC</v>
      </c>
      <c r="D53" s="25" t="str">
        <v>https://tokopedia.com/hidaastore/kuy-by-movi-authentic</v>
      </c>
      <c r="E53" s="25" t="str">
        <v>999</v>
      </c>
      <c r="F53" s="25" t="str">
        <v>0</v>
      </c>
      <c r="G53" s="24" t="str">
        <v>999</v>
      </c>
      <c r="H53" s="24" t="str"/>
      <c r="I53" s="24" t="str">
        <v>Aktif</v>
      </c>
      <c r="J53" s="24" t="str">
        <v>163500</v>
      </c>
      <c r="K53" s="24" t="str">
        <v>9a16046393dd90075e46</v>
      </c>
    </row>
    <row r="54">
      <c r="B54" s="25" t="str">
        <v>1264073474</v>
      </c>
      <c r="C54" s="25" t="str">
        <v>KUY CATRIDGE REPLACEMENT AUTHENTIC KETRID</v>
      </c>
      <c r="D54" s="25" t="str">
        <v>https://tokopedia.com/hidaastore/kuy-catridge-replacement-authentic-ketrid</v>
      </c>
      <c r="E54" s="25" t="str">
        <v>999</v>
      </c>
      <c r="F54" s="25" t="str">
        <v>0</v>
      </c>
      <c r="G54" s="24" t="str">
        <v>999</v>
      </c>
      <c r="H54" s="24" t="str"/>
      <c r="I54" s="24" t="str">
        <v>Aktif</v>
      </c>
      <c r="J54" s="24" t="str">
        <v>32400</v>
      </c>
      <c r="K54" s="24" t="str">
        <v>8ea0f1f44200b5a05a83</v>
      </c>
    </row>
    <row r="55">
      <c r="B55" s="25" t="str">
        <v>1264084157</v>
      </c>
      <c r="C55" s="25" t="str">
        <v>KUY Cartridge - FOR KUY POD harga perpack isi 3pcs</v>
      </c>
      <c r="D55" s="25" t="str">
        <v>https://tokopedia.com/hidaastore/kuy-cartridge-for-kuy-pod-harga-perpack-isi-3pcs</v>
      </c>
      <c r="E55" s="25" t="str">
        <v>999</v>
      </c>
      <c r="F55" s="25" t="str">
        <v>0</v>
      </c>
      <c r="G55" s="24" t="str">
        <v>999</v>
      </c>
      <c r="H55" s="24" t="str"/>
      <c r="I55" s="24" t="str">
        <v>Aktif</v>
      </c>
      <c r="J55" s="24" t="str">
        <v>100250</v>
      </c>
      <c r="K55" s="24" t="str">
        <v>a0213664a4a19c144527</v>
      </c>
    </row>
    <row r="56">
      <c r="B56" s="25" t="str">
        <v>1274116015</v>
      </c>
      <c r="C56" s="25" t="str">
        <v>KUY P 0 D system</v>
      </c>
      <c r="D56" s="25" t="str">
        <v>https://tokopedia.com/hidaastore/kuy-p-0-d-system</v>
      </c>
      <c r="E56" s="25" t="str">
        <v>999</v>
      </c>
      <c r="F56" s="25" t="str">
        <v>0</v>
      </c>
      <c r="G56" s="24" t="str">
        <v>999</v>
      </c>
      <c r="H56" s="24" t="str"/>
      <c r="I56" s="24" t="str">
        <v>Aktif</v>
      </c>
      <c r="J56" s="24" t="str">
        <v>169250</v>
      </c>
      <c r="K56" s="24" t="str">
        <v>f8d24f0aa802700d9cb8</v>
      </c>
    </row>
    <row r="57">
      <c r="B57" s="25" t="str">
        <v>1273977693</v>
      </c>
      <c r="C57" s="25" t="str">
        <v>KUY POD BY MOVI</v>
      </c>
      <c r="D57" s="25" t="str">
        <v>https://tokopedia.com/hidaastore/kuy-pod-by-movi</v>
      </c>
      <c r="E57" s="25" t="str">
        <v>999</v>
      </c>
      <c r="F57" s="25" t="str">
        <v>0</v>
      </c>
      <c r="G57" s="24" t="str">
        <v>999</v>
      </c>
      <c r="H57" s="24" t="str"/>
      <c r="I57" s="24" t="str">
        <v>Aktif</v>
      </c>
      <c r="J57" s="24" t="str">
        <v>152000</v>
      </c>
      <c r="K57" s="24" t="str">
        <v>38c7a3a2087ba2ffbd23</v>
      </c>
    </row>
    <row r="58">
      <c r="B58" s="25" t="str">
        <v>1274115784</v>
      </c>
      <c r="C58" s="25" t="str">
        <v>KUY POD KIT 560mAh Authentic by Vapor Storm x MOVI</v>
      </c>
      <c r="D58" s="25" t="str">
        <v>https://tokopedia.com/hidaastore/kuy-pod-kit-560mah-authentic-by-vapor-storm-x-movi</v>
      </c>
      <c r="E58" s="25" t="str">
        <v>999</v>
      </c>
      <c r="F58" s="25" t="str">
        <v>0</v>
      </c>
      <c r="G58" s="24" t="str">
        <v>999</v>
      </c>
      <c r="H58" s="24" t="str"/>
      <c r="I58" s="24" t="str">
        <v>Aktif</v>
      </c>
      <c r="J58" s="24" t="str">
        <v>166950</v>
      </c>
      <c r="K58" s="24" t="str">
        <v>467d8c67827bf2610876</v>
      </c>
    </row>
    <row r="59">
      <c r="B59" s="25" t="str">
        <v>1274118625</v>
      </c>
      <c r="C59" s="25" t="str">
        <v>KUY POD KIT AUTHENTIC VAPOR STORM BY MOVI</v>
      </c>
      <c r="D59" s="25" t="str">
        <v>https://tokopedia.com/hidaastore/kuy-pod-kit-authentic-vapor-storm-by-movi</v>
      </c>
      <c r="E59" s="25" t="str">
        <v>999</v>
      </c>
      <c r="F59" s="25" t="str">
        <v>0</v>
      </c>
      <c r="G59" s="24" t="str">
        <v>999</v>
      </c>
      <c r="H59" s="24" t="str"/>
      <c r="I59" s="24" t="str">
        <v>Aktif</v>
      </c>
      <c r="J59" s="24" t="str">
        <v>175000</v>
      </c>
      <c r="K59" s="24" t="str">
        <v>4ea5c31588e99656db28</v>
      </c>
    </row>
    <row r="60">
      <c r="B60" s="25" t="str">
        <v>1273977718</v>
      </c>
      <c r="C60" s="25" t="str">
        <v>KUY POD KIT BY VAPORSTORM</v>
      </c>
      <c r="D60" s="25" t="str">
        <v>https://tokopedia.com/hidaastore/kuy-pod-kit-by-vaporstorm</v>
      </c>
      <c r="E60" s="25" t="str">
        <v>999</v>
      </c>
      <c r="F60" s="25" t="str">
        <v>0</v>
      </c>
      <c r="G60" s="24" t="str">
        <v>999</v>
      </c>
      <c r="H60" s="24" t="str"/>
      <c r="I60" s="24" t="str">
        <v>Aktif</v>
      </c>
      <c r="J60" s="24" t="str">
        <v>162350</v>
      </c>
      <c r="K60" s="24" t="str">
        <v>bce70d3966b90daac031</v>
      </c>
    </row>
    <row r="61">
      <c r="B61" s="25" t="str">
        <v>1273980413</v>
      </c>
      <c r="C61" s="25" t="str">
        <v>KUY PODS BY MOVI AUTHENTIC POD STARTER KIT</v>
      </c>
      <c r="D61" s="25" t="str">
        <v>https://tokopedia.com/hidaastore/kuy-pods-by-movi-authentic-pod-starter-kit</v>
      </c>
      <c r="E61" s="25" t="str">
        <v>999</v>
      </c>
      <c r="F61" s="25" t="str">
        <v>0</v>
      </c>
      <c r="G61" s="24" t="str">
        <v>999</v>
      </c>
      <c r="H61" s="24" t="str"/>
      <c r="I61" s="24" t="str">
        <v>Aktif</v>
      </c>
      <c r="J61" s="24" t="str">
        <v>169250</v>
      </c>
      <c r="K61" s="24" t="str">
        <v>07324ec9719efc3b1561</v>
      </c>
    </row>
    <row r="62">
      <c r="B62" s="25" t="str">
        <v>1265935797</v>
      </c>
      <c r="C62" s="25" t="str">
        <v>KUYOU Helm Sepeda Anak 3-8 Tahun - Blue</v>
      </c>
      <c r="D62" s="25" t="str">
        <v>https://tokopedia.com/hidaastore/kuyou-helm-sepeda-anak-3-8-tahun-blue</v>
      </c>
      <c r="E62" s="25" t="str">
        <v>999</v>
      </c>
      <c r="F62" s="25" t="str">
        <v>0</v>
      </c>
      <c r="G62" s="24" t="str">
        <v>999</v>
      </c>
      <c r="H62" s="24" t="str"/>
      <c r="I62" s="24" t="str">
        <v>Aktif</v>
      </c>
      <c r="J62" s="24" t="str">
        <v>80010</v>
      </c>
      <c r="K62" s="24" t="str">
        <v>950f5cbc908d581b44fc</v>
      </c>
    </row>
    <row r="63">
      <c r="B63" s="25" t="str">
        <v>1265933082</v>
      </c>
      <c r="C63" s="25" t="str">
        <v>KUYOU Helm Sepeda Anak Size S - Black</v>
      </c>
      <c r="D63" s="25" t="str">
        <v>https://tokopedia.com/hidaastore/kuyou-helm-sepeda-anak-size-s-black</v>
      </c>
      <c r="E63" s="25" t="str">
        <v>999</v>
      </c>
      <c r="F63" s="25" t="str">
        <v>0</v>
      </c>
      <c r="G63" s="24" t="str">
        <v>999</v>
      </c>
      <c r="H63" s="24" t="str"/>
      <c r="I63" s="24" t="str">
        <v>Aktif</v>
      </c>
      <c r="J63" s="24" t="str">
        <v>113820</v>
      </c>
      <c r="K63" s="24" t="str">
        <v>f6d7f4cea50c1babc1f9</v>
      </c>
    </row>
    <row r="64">
      <c r="B64" s="25" t="str">
        <v>1273987369</v>
      </c>
      <c r="C64" s="25" t="str">
        <v>KW 1210A Battery Charger 10A DC12v Alat cas aki mobil Motor</v>
      </c>
      <c r="D64" s="25" t="str">
        <v>https://tokopedia.com/hidaastore/kw-1210a-battery-charger-10a-dc12v-alat-cas-aki-mobil-motor</v>
      </c>
      <c r="E64" s="25" t="str">
        <v>999</v>
      </c>
      <c r="F64" s="25" t="str">
        <v>0</v>
      </c>
      <c r="G64" s="24" t="str">
        <v>999</v>
      </c>
      <c r="H64" s="24" t="str"/>
      <c r="I64" s="24" t="str">
        <v>Aktif</v>
      </c>
      <c r="J64" s="24" t="str">
        <v>208810</v>
      </c>
      <c r="K64" s="24" t="str">
        <v>c4bf05004bc4efb6dc70</v>
      </c>
    </row>
    <row r="65">
      <c r="B65" s="25" t="str">
        <v>1273983998</v>
      </c>
      <c r="C65" s="25" t="str">
        <v>KW 210A Battery Charger 10A DC12v Alat cas aki mobil Motor</v>
      </c>
      <c r="D65" s="25" t="str">
        <v>https://tokopedia.com/hidaastore/kw-210a-battery-charger-10a-dc12v-alat-cas-aki-mobil-motor</v>
      </c>
      <c r="E65" s="25" t="str">
        <v>999</v>
      </c>
      <c r="F65" s="25" t="str">
        <v>0</v>
      </c>
      <c r="G65" s="24" t="str">
        <v>999</v>
      </c>
      <c r="H65" s="24" t="str"/>
      <c r="I65" s="24" t="str">
        <v>Aktif</v>
      </c>
      <c r="J65" s="24" t="str">
        <v>208810</v>
      </c>
      <c r="K65" s="24" t="str">
        <v>f68c67431a62db7b4ef5</v>
      </c>
    </row>
    <row r="66">
      <c r="B66" s="25" t="str">
        <v>1273987610</v>
      </c>
      <c r="C66" s="25" t="str">
        <v>KWh Meter Digital AC 100A Wattmeter Voltmeter Ammeter Energi LCD Combo</v>
      </c>
      <c r="D66" s="25" t="str">
        <v>https://tokopedia.com/hidaastore/kwh-meter-digital-ac-100a-wattmeter-voltmeter-ammeter-energi-lcd-combo</v>
      </c>
      <c r="E66" s="25" t="str">
        <v>999</v>
      </c>
      <c r="F66" s="25" t="str">
        <v>0</v>
      </c>
      <c r="G66" s="24" t="str">
        <v>999</v>
      </c>
      <c r="H66" s="24" t="str"/>
      <c r="I66" s="24" t="str">
        <v>Aktif</v>
      </c>
      <c r="J66" s="24" t="str">
        <v>215250</v>
      </c>
      <c r="K66" s="24" t="str">
        <v>d916203d9de5900a1acf</v>
      </c>
    </row>
    <row r="67">
      <c r="B67" s="25" t="str">
        <v>1264164938</v>
      </c>
      <c r="C67" s="25" t="str">
        <v>KYOKAN 1 LITER ALAT SEMPROTAN AIR POMPA PENYEMPROT TANAMAN MANDI</v>
      </c>
      <c r="D67" s="25" t="str">
        <v>https://tokopedia.com/hidaastore/kyokan-1-liter-alat-semprotan-air-pompa-penyemprot-tanaman-mandi</v>
      </c>
      <c r="E67" s="25" t="str">
        <v>999</v>
      </c>
      <c r="F67" s="25" t="str">
        <v>0</v>
      </c>
      <c r="G67" s="24" t="str">
        <v>999</v>
      </c>
      <c r="H67" s="24" t="str"/>
      <c r="I67" s="24" t="str">
        <v>Aktif</v>
      </c>
      <c r="J67" s="24" t="str">
        <v>42635</v>
      </c>
      <c r="K67" s="24" t="str">
        <v>d940e47194158211df07</v>
      </c>
    </row>
    <row r="68">
      <c r="B68" s="25" t="str">
        <v>1264150556</v>
      </c>
      <c r="C68" s="25" t="str">
        <v>KZ Earphone Storage Hard Case High Quality Tas Earphone KZ</v>
      </c>
      <c r="D68" s="25" t="str">
        <v>https://tokopedia.com/hidaastore/kz-earphone-storage-hard-case-high-quality-tas-earphone-kz</v>
      </c>
      <c r="E68" s="25" t="str">
        <v>999</v>
      </c>
      <c r="F68" s="25" t="str">
        <v>0</v>
      </c>
      <c r="G68" s="24" t="str">
        <v>999</v>
      </c>
      <c r="H68" s="24" t="str"/>
      <c r="I68" s="24" t="str">
        <v>Aktif</v>
      </c>
      <c r="J68" s="24" t="str">
        <v>25385</v>
      </c>
      <c r="K68" s="24" t="str">
        <v>efd6d34c69ec0496b31c</v>
      </c>
    </row>
    <row r="69">
      <c r="B69" s="25" t="str">
        <v>1283632481</v>
      </c>
      <c r="C69" s="25" t="str">
        <v>Kabel 4 Awg Stealth Premium - Harga Per Meter</v>
      </c>
      <c r="D69" s="25" t="str">
        <v>https://tokopedia.com/hidaastore/kabel-4-awg-stealth-premium-harga-per-meter</v>
      </c>
      <c r="E69" s="25" t="str">
        <v>999</v>
      </c>
      <c r="F69" s="25" t="str">
        <v>0</v>
      </c>
      <c r="G69" s="24" t="str">
        <v>999</v>
      </c>
      <c r="H69" s="24" t="str"/>
      <c r="I69" s="24" t="str">
        <v>Aktif</v>
      </c>
      <c r="J69" s="24" t="str">
        <v>65750</v>
      </c>
      <c r="K69" s="24" t="str">
        <v>4222e0f3ccfe209ec121</v>
      </c>
    </row>
    <row r="70">
      <c r="B70" s="25" t="str">
        <v>1283636606</v>
      </c>
      <c r="C70" s="25" t="str">
        <v>Kabel 4 Awg Stealth Premium - Harga Per Meter - Dinasti Audio</v>
      </c>
      <c r="D70" s="25" t="str">
        <v>https://tokopedia.com/hidaastore/kabel-4-awg-stealth-premium-harga-per-meter-dinasti-audio</v>
      </c>
      <c r="E70" s="25" t="str">
        <v>999</v>
      </c>
      <c r="F70" s="25" t="str">
        <v>0</v>
      </c>
      <c r="G70" s="24" t="str">
        <v>999</v>
      </c>
      <c r="H70" s="24" t="str"/>
      <c r="I70" s="24" t="str">
        <v>Aktif</v>
      </c>
      <c r="J70" s="24" t="str">
        <v>65750</v>
      </c>
      <c r="K70" s="24" t="str">
        <v>b63abade3c69306a3337</v>
      </c>
    </row>
    <row r="71">
      <c r="B71" s="25" t="str">
        <v>1283632203</v>
      </c>
      <c r="C71" s="25" t="str">
        <v>Kabel 8 AWG - Harga Untuk Jumlah Per 5 Meter - Kabel Strum - Kabel</v>
      </c>
      <c r="D71" s="25" t="str">
        <v>https://tokopedia.com/hidaastore/kabel-8-awg-harga-untuk-jumlah-per-5-meter-kabel-strum-kabel</v>
      </c>
      <c r="E71" s="25" t="str">
        <v>999</v>
      </c>
      <c r="F71" s="25" t="str">
        <v>0</v>
      </c>
      <c r="G71" s="24" t="str">
        <v>999</v>
      </c>
      <c r="H71" s="24" t="str"/>
      <c r="I71" s="24" t="str">
        <v>Aktif</v>
      </c>
      <c r="J71" s="24" t="str">
        <v>42750</v>
      </c>
      <c r="K71" s="24" t="str">
        <v>90289f63d740116f3622</v>
      </c>
    </row>
    <row r="72">
      <c r="B72" s="25" t="str">
        <v>1274203800</v>
      </c>
      <c r="C72" s="25" t="str">
        <v>Kabel 8 AWG DCS NEW - DCS - DCS - Kualitas No 1</v>
      </c>
      <c r="D72" s="25" t="str">
        <v>https://tokopedia.com/hidaastore/kabel-8-awg-dcs-new-dcs-dcs-kualitas-no-1</v>
      </c>
      <c r="E72" s="25" t="str">
        <v>999</v>
      </c>
      <c r="F72" s="25" t="str">
        <v>0</v>
      </c>
      <c r="G72" s="24" t="str">
        <v>999</v>
      </c>
      <c r="H72" s="24" t="str"/>
      <c r="I72" s="24" t="str">
        <v>Aktif</v>
      </c>
      <c r="J72" s="24" t="str">
        <v>180750</v>
      </c>
      <c r="K72" s="24" t="str">
        <v>a4474f46224c3e973fa7</v>
      </c>
    </row>
    <row r="73">
      <c r="B73" s="25" t="str">
        <v>1283636055</v>
      </c>
      <c r="C73" s="25" t="str">
        <v>Kabel 8 Awg Nakamichi - Harga Untuk Per 1 Meter - Nur Audio</v>
      </c>
      <c r="D73" s="25" t="str">
        <v>https://tokopedia.com/hidaastore/kabel-8-awg-nakamichi-harga-untuk-per-1-meter-nur-audio</v>
      </c>
      <c r="E73" s="25" t="str">
        <v>999</v>
      </c>
      <c r="F73" s="25" t="str">
        <v>0</v>
      </c>
      <c r="G73" s="24" t="str">
        <v>999</v>
      </c>
      <c r="H73" s="24" t="str"/>
      <c r="I73" s="24" t="str">
        <v>Aktif</v>
      </c>
      <c r="J73" s="24" t="str">
        <v>17450</v>
      </c>
      <c r="K73" s="24" t="str">
        <v>119bcb3eb8436f0411c1</v>
      </c>
    </row>
    <row r="74">
      <c r="B74" s="25" t="str">
        <v>1283632436</v>
      </c>
      <c r="C74" s="25" t="str">
        <v>Kabel 8 Awg Nakamichi - High End Cabel - Kabel Power - Harga Per</v>
      </c>
      <c r="D74" s="25" t="str">
        <v>https://tokopedia.com/hidaastore/kabel-8-awg-nakamichi-high-end-cabel-kabel-power-harga-per</v>
      </c>
      <c r="E74" s="25" t="str">
        <v>999</v>
      </c>
      <c r="F74" s="25" t="str">
        <v>0</v>
      </c>
      <c r="G74" s="24" t="str">
        <v>999</v>
      </c>
      <c r="H74" s="24" t="str"/>
      <c r="I74" s="24" t="str">
        <v>Aktif</v>
      </c>
      <c r="J74" s="24" t="str">
        <v>19750</v>
      </c>
      <c r="K74" s="24" t="str">
        <v>0925e0ed1680689b1788</v>
      </c>
    </row>
    <row r="75">
      <c r="B75" s="25" t="str">
        <v>1283633219</v>
      </c>
      <c r="C75" s="25" t="str">
        <v>Kabel 8 Awg Orca PWC88-7X66X0. 12 - PerMeter</v>
      </c>
      <c r="D75" s="25" t="str">
        <v>https://tokopedia.com/hidaastore/kabel-8-awg-orca-pwc88-7x66x0-12-permeter</v>
      </c>
      <c r="E75" s="25" t="str">
        <v>999</v>
      </c>
      <c r="F75" s="25" t="str">
        <v>0</v>
      </c>
      <c r="G75" s="24" t="str">
        <v>999</v>
      </c>
      <c r="H75" s="24" t="str"/>
      <c r="I75" s="24" t="str">
        <v>Aktif</v>
      </c>
      <c r="J75" s="24" t="str">
        <v>14000</v>
      </c>
      <c r="K75" s="24" t="str">
        <v>b718e0260a63fca59416</v>
      </c>
    </row>
    <row r="76">
      <c r="B76" s="25" t="str">
        <v>1283635853</v>
      </c>
      <c r="C76" s="25" t="str">
        <v>Kabel 8 Awg Stealth - Kabel Power Harga Per meter - XTP - 8R - V3i</v>
      </c>
      <c r="D76" s="25" t="str">
        <v>https://tokopedia.com/hidaastore/kabel-8-awg-stealth-kabel-power-harga-per-meter-xtp-8r-v3i</v>
      </c>
      <c r="E76" s="25" t="str">
        <v>999</v>
      </c>
      <c r="F76" s="25" t="str">
        <v>0</v>
      </c>
      <c r="G76" s="24" t="str">
        <v>999</v>
      </c>
      <c r="H76" s="24" t="str"/>
      <c r="I76" s="24" t="str">
        <v>Aktif</v>
      </c>
      <c r="J76" s="24" t="str">
        <v>31250</v>
      </c>
      <c r="K76" s="24" t="str">
        <v>50aa3ab25d3208221ee6</v>
      </c>
    </row>
    <row r="77">
      <c r="B77" s="25" t="str">
        <v>1283632299</v>
      </c>
      <c r="C77" s="25" t="str">
        <v>Kabel 8 awg per 5mtr .. kualitas super mantap</v>
      </c>
      <c r="D77" s="25" t="str">
        <v>https://tokopedia.com/hidaastore/kabel-8-awg-per-5mtr-kualitas-super-mantap</v>
      </c>
      <c r="E77" s="25" t="str">
        <v>999</v>
      </c>
      <c r="F77" s="25" t="str">
        <v>0</v>
      </c>
      <c r="G77" s="24" t="str">
        <v>999</v>
      </c>
      <c r="H77" s="24" t="str"/>
      <c r="I77" s="24" t="str">
        <v>Aktif</v>
      </c>
      <c r="J77" s="24" t="str">
        <v>42750</v>
      </c>
      <c r="K77" s="24" t="str">
        <v>a40548a5a0547bcfc452</v>
      </c>
    </row>
    <row r="78">
      <c r="B78" s="25" t="str">
        <v>1283633325</v>
      </c>
      <c r="C78" s="25" t="str">
        <v>Kabel AUX Audio Original Griffin - Kabel Audio Mobil Grade Original</v>
      </c>
      <c r="D78" s="25" t="str">
        <v>https://tokopedia.com/hidaastore/kabel-aux-audio-original-griffin-kabel-audio-mobil-grade-original</v>
      </c>
      <c r="E78" s="25" t="str">
        <v>999</v>
      </c>
      <c r="F78" s="25" t="str">
        <v>0</v>
      </c>
      <c r="G78" s="24" t="str">
        <v>999</v>
      </c>
      <c r="H78" s="24" t="str"/>
      <c r="I78" s="24" t="str">
        <v>Aktif</v>
      </c>
      <c r="J78" s="24" t="str">
        <v>28950</v>
      </c>
      <c r="K78" s="24" t="str">
        <v>77fdfe1faf2edb9c6f11</v>
      </c>
    </row>
    <row r="79">
      <c r="B79" s="25" t="str">
        <v>1264360386</v>
      </c>
      <c r="C79" s="25" t="str">
        <v>Kabel AUX Bluetooth Suzuki Ertiga SX4 Grand Vitara Swift Mazda VX1</v>
      </c>
      <c r="D79" s="25" t="str">
        <v>https://tokopedia.com/hidaastore/kabel-aux-bluetooth-suzuki-ertiga-sx4-grand-vitara-swift-mazda-vx1</v>
      </c>
      <c r="E79" s="25" t="str">
        <v>999</v>
      </c>
      <c r="F79" s="25" t="str">
        <v>0</v>
      </c>
      <c r="G79" s="24" t="str">
        <v>999</v>
      </c>
      <c r="H79" s="24" t="str"/>
      <c r="I79" s="24" t="str">
        <v>Aktif</v>
      </c>
      <c r="J79" s="24" t="str">
        <v>117500</v>
      </c>
      <c r="K79" s="24" t="str">
        <v>4fb764c161ca857c16a3</v>
      </c>
    </row>
    <row r="80">
      <c r="B80" s="25" t="str">
        <v>1264150640</v>
      </c>
      <c r="C80" s="25" t="str">
        <v>Kabel AUX EXTENDER Kabel Penyambung Pemanjang Audio 2 jack</v>
      </c>
      <c r="D80" s="25" t="str">
        <v>https://tokopedia.com/hidaastore/kabel-aux-extender-kabel-penyambung-pemanjang-audio-2-jack</v>
      </c>
      <c r="E80" s="25" t="str">
        <v>999</v>
      </c>
      <c r="F80" s="25" t="str">
        <v>0</v>
      </c>
      <c r="G80" s="24" t="str">
        <v>999</v>
      </c>
      <c r="H80" s="24" t="str"/>
      <c r="I80" s="24" t="str">
        <v>Aktif</v>
      </c>
      <c r="J80" s="24" t="str">
        <v>14000</v>
      </c>
      <c r="K80" s="24" t="str">
        <v>74bbebb4d2fbc33cb53a</v>
      </c>
    </row>
    <row r="81">
      <c r="B81" s="25" t="str">
        <v>1283633712</v>
      </c>
      <c r="C81" s="25" t="str">
        <v>Kabel AUX Female Suzuki Ertiga SX4 Grand Vitara Swift Mazda VX1</v>
      </c>
      <c r="D81" s="25" t="str">
        <v>https://tokopedia.com/hidaastore/kabel-aux-female-suzuki-ertiga-sx4-grand-vitara-swift-mazda-vx1</v>
      </c>
      <c r="E81" s="25" t="str">
        <v>999</v>
      </c>
      <c r="F81" s="25" t="str">
        <v>0</v>
      </c>
      <c r="G81" s="24" t="str">
        <v>999</v>
      </c>
      <c r="H81" s="24" t="str"/>
      <c r="I81" s="24" t="str">
        <v>Aktif</v>
      </c>
      <c r="J81" s="24" t="str">
        <v>83000</v>
      </c>
      <c r="K81" s="24" t="str">
        <v>dd9390161fd2b26d9861</v>
      </c>
    </row>
    <row r="82">
      <c r="B82" s="25" t="str">
        <v>1283633205</v>
      </c>
      <c r="C82" s="25" t="str">
        <v>Kabel AUX Female dan Bluetooth Suzuki Ertiga SX4 Grand Vitara Swift</v>
      </c>
      <c r="D82" s="25" t="str">
        <v>https://tokopedia.com/hidaastore/kabel-aux-female-dan-bluetooth-suzuki-ertiga-sx4-grand-vitara-swift</v>
      </c>
      <c r="E82" s="25" t="str">
        <v>999</v>
      </c>
      <c r="F82" s="25" t="str">
        <v>0</v>
      </c>
      <c r="G82" s="24" t="str">
        <v>999</v>
      </c>
      <c r="H82" s="24" t="str"/>
      <c r="I82" s="24" t="str">
        <v>Aktif</v>
      </c>
      <c r="J82" s="24" t="str">
        <v>111750</v>
      </c>
      <c r="K82" s="24" t="str">
        <v>8961e9c007cb2d99ba2d</v>
      </c>
    </row>
    <row r="83">
      <c r="B83" s="25" t="str">
        <v>1264376976</v>
      </c>
      <c r="C83" s="25" t="str">
        <v>Kabel AUX Suzuki Ertiga SX4 Grand Vitara Swift Mazda VX1</v>
      </c>
      <c r="D83" s="25" t="str">
        <v>https://tokopedia.com/hidaastore/kabel-aux-suzuki-ertiga-sx4-grand-vitara-swift-mazda-vx1</v>
      </c>
      <c r="E83" s="25" t="str">
        <v>999</v>
      </c>
      <c r="F83" s="25" t="str">
        <v>0</v>
      </c>
      <c r="G83" s="24" t="str">
        <v>999</v>
      </c>
      <c r="H83" s="24" t="str"/>
      <c r="I83" s="24" t="str">
        <v>Aktif</v>
      </c>
      <c r="J83" s="24" t="str">
        <v>88750</v>
      </c>
      <c r="K83" s="24" t="str">
        <v>cb9d3fb1401a76bc32c3</v>
      </c>
    </row>
    <row r="84">
      <c r="B84" s="25" t="str">
        <v>1283633131</v>
      </c>
      <c r="C84" s="25" t="str">
        <v>Kabel AUX car Audio - Aux - Aux - SNI Quality - HFT</v>
      </c>
      <c r="D84" s="25" t="str">
        <v>https://tokopedia.com/hidaastore/kabel-aux-car-audio-aux-aux-sni-quality-hft</v>
      </c>
      <c r="E84" s="25" t="str">
        <v>999</v>
      </c>
      <c r="F84" s="25" t="str">
        <v>0</v>
      </c>
      <c r="G84" s="24" t="str">
        <v>999</v>
      </c>
      <c r="H84" s="24" t="str"/>
      <c r="I84" s="24" t="str">
        <v>Aktif</v>
      </c>
      <c r="J84" s="24" t="str">
        <v>14000</v>
      </c>
      <c r="K84" s="24" t="str">
        <v>671ea1eb262e55743e29</v>
      </c>
    </row>
    <row r="85">
      <c r="B85" s="25" t="str">
        <v>1283632942</v>
      </c>
      <c r="C85" s="25" t="str">
        <v>Kabel AUX dan Bluetooth Suzuki Ertiga SX4 Grand Vitara Swift Mazda VX1</v>
      </c>
      <c r="D85" s="25" t="str">
        <v>https://tokopedia.com/hidaastore/kabel-aux-dan-bluetooth-suzuki-ertiga-sx4-grand-vitara-swift-mazda-vx1</v>
      </c>
      <c r="E85" s="25" t="str">
        <v>999</v>
      </c>
      <c r="F85" s="25" t="str">
        <v>0</v>
      </c>
      <c r="G85" s="24" t="str">
        <v>999</v>
      </c>
      <c r="H85" s="24" t="str"/>
      <c r="I85" s="24" t="str">
        <v>Aktif</v>
      </c>
      <c r="J85" s="24" t="str">
        <v>117500</v>
      </c>
      <c r="K85" s="24" t="str">
        <v>3715e1ba2a3acd913795</v>
      </c>
    </row>
    <row r="86">
      <c r="B86" s="25" t="str">
        <v>1273986236</v>
      </c>
      <c r="C86" s="25" t="str">
        <v>Kabel AWG 18 Single Serabut Full Tembaga 50 Meter</v>
      </c>
      <c r="D86" s="25" t="str">
        <v>https://tokopedia.com/hidaastore/kabel-awg-18-single-serabut-full-tembaga-50-meter</v>
      </c>
      <c r="E86" s="25" t="str">
        <v>999</v>
      </c>
      <c r="F86" s="25" t="str">
        <v>0</v>
      </c>
      <c r="G86" s="24" t="str">
        <v>999</v>
      </c>
      <c r="H86" s="24" t="str"/>
      <c r="I86" s="24" t="str">
        <v>Aktif</v>
      </c>
      <c r="J86" s="24" t="str">
        <v>186500</v>
      </c>
      <c r="K86" s="24" t="str">
        <v>a4fca9469576862fd4f2</v>
      </c>
    </row>
    <row r="87">
      <c r="B87" s="25" t="str">
        <v>1264087417</v>
      </c>
      <c r="C87" s="25" t="str">
        <v>Kabel AWG 24 (12 Jalur) Ecer 1 Meter</v>
      </c>
      <c r="D87" s="25" t="str">
        <v>https://tokopedia.com/hidaastore/kabel-awg-24-12-jalur-ecer-1-meter</v>
      </c>
      <c r="E87" s="25" t="str">
        <v>999</v>
      </c>
      <c r="F87" s="25" t="str">
        <v>0</v>
      </c>
      <c r="G87" s="24" t="str">
        <v>999</v>
      </c>
      <c r="H87" s="24" t="str"/>
      <c r="I87" s="24" t="str">
        <v>Aktif</v>
      </c>
      <c r="J87" s="24" t="str">
        <v>14000</v>
      </c>
      <c r="K87" s="24" t="str">
        <v>975c15aa64a5e6c4469d</v>
      </c>
    </row>
    <row r="88">
      <c r="B88" s="25" t="str">
        <v>1264086921</v>
      </c>
      <c r="C88" s="25" t="str">
        <v>Kabel AWG-14 warna Hitam</v>
      </c>
      <c r="D88" s="25" t="str">
        <v>https://tokopedia.com/hidaastore/kabel-awg-14-warna-hitam</v>
      </c>
      <c r="E88" s="25" t="str">
        <v>999</v>
      </c>
      <c r="F88" s="25" t="str">
        <v>0</v>
      </c>
      <c r="G88" s="24" t="str">
        <v>999</v>
      </c>
      <c r="H88" s="24" t="str"/>
      <c r="I88" s="24" t="str">
        <v>Aktif</v>
      </c>
      <c r="J88" s="24" t="str">
        <v>15150</v>
      </c>
      <c r="K88" s="24" t="str">
        <v>4fbdfa6dfea4c92a50ac</v>
      </c>
    </row>
    <row r="89">
      <c r="B89" s="25" t="str">
        <v>1273977730</v>
      </c>
      <c r="C89" s="25" t="str">
        <v>Kabel Antena TV Kitani 5C 2V Panjang 15 Meter - Very High Quality</v>
      </c>
      <c r="D89" s="25" t="str">
        <v>https://tokopedia.com/hidaastore/kabel-antena-tv-kitani-5c-2v-panjang-15-meter-very-high-quality</v>
      </c>
      <c r="E89" s="25" t="str">
        <v>999</v>
      </c>
      <c r="F89" s="25" t="str">
        <v>0</v>
      </c>
      <c r="G89" s="24" t="str">
        <v>999</v>
      </c>
      <c r="H89" s="24" t="str"/>
      <c r="I89" s="24" t="str">
        <v>Aktif</v>
      </c>
      <c r="J89" s="24" t="str">
        <v>146135</v>
      </c>
      <c r="K89" s="24" t="str">
        <v>b763f584cbb2bb0c619c</v>
      </c>
    </row>
    <row r="90">
      <c r="B90" s="25" t="str">
        <v>1273982193</v>
      </c>
      <c r="C90" s="25" t="str">
        <v>Kabel Antena TV Kitani 5C 2V Panjang 25 Meter - Kabel Antena Terbaik</v>
      </c>
      <c r="D90" s="25" t="str">
        <v>https://tokopedia.com/hidaastore/kabel-antena-tv-kitani-5c-2v-panjang-25-meter-kabel-antena-terbaik</v>
      </c>
      <c r="E90" s="25" t="str">
        <v>999</v>
      </c>
      <c r="F90" s="25" t="str">
        <v>0</v>
      </c>
      <c r="G90" s="24" t="str">
        <v>999</v>
      </c>
      <c r="H90" s="24" t="str"/>
      <c r="I90" s="24" t="str">
        <v>Aktif</v>
      </c>
      <c r="J90" s="24" t="str">
        <v>197885</v>
      </c>
      <c r="K90" s="24" t="str">
        <v>94543f111a1a77b568e1</v>
      </c>
    </row>
    <row r="91">
      <c r="B91" s="25" t="str">
        <v>1273980791</v>
      </c>
      <c r="C91" s="25" t="str">
        <v>Kabel Antena Tv Kitani 5c 2v Panjang 20 Meter - Kabel Antena Terbaik</v>
      </c>
      <c r="D91" s="25" t="str">
        <v>https://tokopedia.com/hidaastore/kabel-antena-tv-kitani-5c-2v-panjang-20-meter-kabel-antena-terbaik</v>
      </c>
      <c r="E91" s="25" t="str">
        <v>999</v>
      </c>
      <c r="F91" s="25" t="str">
        <v>0</v>
      </c>
      <c r="G91" s="24" t="str">
        <v>999</v>
      </c>
      <c r="H91" s="24" t="str"/>
      <c r="I91" s="24" t="str">
        <v>Aktif</v>
      </c>
      <c r="J91" s="24" t="str">
        <v>174885</v>
      </c>
      <c r="K91" s="24" t="str">
        <v>e463a4b7e106393dc469</v>
      </c>
    </row>
    <row r="92">
      <c r="B92" s="25" t="str">
        <v>1265737549</v>
      </c>
      <c r="C92" s="25" t="str">
        <v>Kabel Audio AUX 3.5mm Spring L Jack 1.5m Gold Plated Male To Male Per</v>
      </c>
      <c r="D92" s="25" t="str">
        <v>https://tokopedia.com/hidaastore/kabel-audio-aux-3-5mm-spring-l-jack-1-5m-gold-plated-male-to-male-per</v>
      </c>
      <c r="E92" s="25" t="str">
        <v>999</v>
      </c>
      <c r="F92" s="25" t="str">
        <v>0</v>
      </c>
      <c r="G92" s="24" t="str">
        <v>999</v>
      </c>
      <c r="H92" s="24" t="str"/>
      <c r="I92" s="24" t="str">
        <v>Aktif</v>
      </c>
      <c r="J92" s="24" t="str">
        <v>15150</v>
      </c>
      <c r="K92" s="24" t="str">
        <v>ef554cef4bec0b1c28a7</v>
      </c>
    </row>
    <row r="93">
      <c r="B93" s="25" t="str">
        <v>1283636008</v>
      </c>
      <c r="C93" s="25" t="str">
        <v>Kabel Audio AUX KAV-1M panjang kabel 1.2 Meter - Nur Audio</v>
      </c>
      <c r="D93" s="25" t="str">
        <v>https://tokopedia.com/hidaastore/kabel-audio-aux-kav-1m-panjang-kabel-1-2-meter-nur-audio</v>
      </c>
      <c r="E93" s="25" t="str">
        <v>999</v>
      </c>
      <c r="F93" s="25" t="str">
        <v>0</v>
      </c>
      <c r="G93" s="24" t="str">
        <v>999</v>
      </c>
      <c r="H93" s="24" t="str"/>
      <c r="I93" s="24" t="str">
        <v>Aktif</v>
      </c>
      <c r="J93" s="24" t="str">
        <v>14000</v>
      </c>
      <c r="K93" s="24" t="str">
        <v>60bca90727cae2be13c0</v>
      </c>
    </row>
    <row r="94">
      <c r="B94" s="25" t="str">
        <v>1264150835</v>
      </c>
      <c r="C94" s="25" t="str">
        <v>Kabel Audio AUX Kabel Tape Jack Audio</v>
      </c>
      <c r="D94" s="25" t="str">
        <v>https://tokopedia.com/hidaastore/kabel-audio-aux-kabel-tape-jack-audio</v>
      </c>
      <c r="E94" s="25" t="str">
        <v>999</v>
      </c>
      <c r="F94" s="25" t="str">
        <v>0</v>
      </c>
      <c r="G94" s="24" t="str">
        <v>999</v>
      </c>
      <c r="H94" s="24" t="str"/>
      <c r="I94" s="24" t="str">
        <v>Aktif</v>
      </c>
      <c r="J94" s="24" t="str">
        <v>16185</v>
      </c>
      <c r="K94" s="24" t="str">
        <v>92cafe5d86f7512f1e3e</v>
      </c>
    </row>
    <row r="95">
      <c r="B95" s="25" t="str">
        <v>1264395312</v>
      </c>
      <c r="C95" s="25" t="str">
        <v>Kabel Audio Full Set - Untuk Instalasi Audio Mobil</v>
      </c>
      <c r="D95" s="25" t="str">
        <v>https://tokopedia.com/hidaastore/kabel-audio-full-set-untuk-instalasi-audio-mobil</v>
      </c>
      <c r="E95" s="25" t="str">
        <v>999</v>
      </c>
      <c r="F95" s="25" t="str">
        <v>0</v>
      </c>
      <c r="G95" s="24" t="str">
        <v>999</v>
      </c>
      <c r="H95" s="24" t="str"/>
      <c r="I95" s="24" t="str">
        <v>Aktif</v>
      </c>
      <c r="J95" s="24" t="str">
        <v>117500</v>
      </c>
      <c r="K95" s="24" t="str">
        <v>3a27ac24843fb30f4bf4</v>
      </c>
    </row>
    <row r="96">
      <c r="B96" s="25" t="str">
        <v>1283642074</v>
      </c>
      <c r="C96" s="25" t="str">
        <v>Kabel Audio RCA AudioStage 5m</v>
      </c>
      <c r="D96" s="25" t="str">
        <v>https://tokopedia.com/hidaastore/kabel-audio-rca-audiostage-5m</v>
      </c>
      <c r="E96" s="25" t="str">
        <v>999</v>
      </c>
      <c r="F96" s="25" t="str">
        <v>0</v>
      </c>
      <c r="G96" s="24" t="str">
        <v>999</v>
      </c>
      <c r="H96" s="24" t="str"/>
      <c r="I96" s="24" t="str">
        <v>Aktif</v>
      </c>
      <c r="J96" s="24" t="str">
        <v>46200</v>
      </c>
      <c r="K96" s="24" t="str">
        <v>c3f4e447a5113d431a0f</v>
      </c>
    </row>
    <row r="97">
      <c r="B97" s="25" t="str">
        <v>1283632677</v>
      </c>
      <c r="C97" s="25" t="str">
        <v>Kabel Audio RCA Intersys 0,5 meter</v>
      </c>
      <c r="D97" s="25" t="str">
        <v>https://tokopedia.com/hidaastore/kabel-audio-rca-intersys-0-5-meter</v>
      </c>
      <c r="E97" s="25" t="str">
        <v>999</v>
      </c>
      <c r="F97" s="25" t="str">
        <v>0</v>
      </c>
      <c r="G97" s="24" t="str">
        <v>999</v>
      </c>
      <c r="H97" s="24" t="str"/>
      <c r="I97" s="24" t="str">
        <v>Aktif</v>
      </c>
      <c r="J97" s="24" t="str">
        <v>27800</v>
      </c>
      <c r="K97" s="24" t="str">
        <v>dc566c63d8e9f0988863</v>
      </c>
    </row>
    <row r="98">
      <c r="B98" s="25" t="str">
        <v>1283632354</v>
      </c>
      <c r="C98" s="25" t="str">
        <v>Kabel Audio RCA Intersys 1 meter</v>
      </c>
      <c r="D98" s="25" t="str">
        <v>https://tokopedia.com/hidaastore/kabel-audio-rca-intersys-1-meter</v>
      </c>
      <c r="E98" s="25" t="str">
        <v>999</v>
      </c>
      <c r="F98" s="25" t="str">
        <v>0</v>
      </c>
      <c r="G98" s="24" t="str">
        <v>999</v>
      </c>
      <c r="H98" s="24" t="str"/>
      <c r="I98" s="24" t="str">
        <v>Aktif</v>
      </c>
      <c r="J98" s="24" t="str">
        <v>28950</v>
      </c>
      <c r="K98" s="24" t="str">
        <v>ba765f9888d376ce7689</v>
      </c>
    </row>
    <row r="99">
      <c r="B99" s="25" t="str">
        <v>1283633346</v>
      </c>
      <c r="C99" s="25" t="str">
        <v>Kabel Audio RCA Intersys 2 meter</v>
      </c>
      <c r="D99" s="25" t="str">
        <v>https://tokopedia.com/hidaastore/kabel-audio-rca-intersys-2-meter</v>
      </c>
      <c r="E99" s="25" t="str">
        <v>999</v>
      </c>
      <c r="F99" s="25" t="str">
        <v>0</v>
      </c>
      <c r="G99" s="24" t="str">
        <v>999</v>
      </c>
      <c r="H99" s="24" t="str"/>
      <c r="I99" s="24" t="str">
        <v>Aktif</v>
      </c>
      <c r="J99" s="24" t="str">
        <v>34700</v>
      </c>
      <c r="K99" s="24" t="str">
        <v>a5f4873bbc621fc099cc</v>
      </c>
    </row>
    <row r="100">
      <c r="B100" s="25" t="str">
        <v>1283633697</v>
      </c>
      <c r="C100" s="25" t="str">
        <v>Kabel Audio RCA Intersys 3 Meter ORIGINAL</v>
      </c>
      <c r="D100" s="25" t="str">
        <v>https://tokopedia.com/hidaastore/kabel-audio-rca-intersys-3-meter-original</v>
      </c>
      <c r="E100" s="25" t="str">
        <v>999</v>
      </c>
      <c r="F100" s="25" t="str">
        <v>0</v>
      </c>
      <c r="G100" s="24" t="str">
        <v>999</v>
      </c>
      <c r="H100" s="24" t="str"/>
      <c r="I100" s="24" t="str">
        <v>Aktif</v>
      </c>
      <c r="J100" s="24" t="str">
        <v>41025</v>
      </c>
      <c r="K100" s="24" t="str">
        <v>75f4a9e8189c12fd0c73</v>
      </c>
    </row>
    <row r="101">
      <c r="B101" s="25" t="str">
        <v>1283632637</v>
      </c>
      <c r="C101" s="25" t="str">
        <v>Kabel Audio RCA Intersys 3 meter</v>
      </c>
      <c r="D101" s="25" t="str">
        <v>https://tokopedia.com/hidaastore/kabel-audio-rca-intersys-3-meter</v>
      </c>
      <c r="E101" s="25" t="str">
        <v>999</v>
      </c>
      <c r="F101" s="25" t="str">
        <v>0</v>
      </c>
      <c r="G101" s="24" t="str">
        <v>999</v>
      </c>
      <c r="H101" s="24" t="str"/>
      <c r="I101" s="24" t="str">
        <v>Aktif</v>
      </c>
      <c r="J101" s="24" t="str">
        <v>40450</v>
      </c>
      <c r="K101" s="24" t="str">
        <v>eb3df5a970d070b56c4e</v>
      </c>
    </row>
    <row r="102">
      <c r="B102" s="25" t="str">
        <v>1283640595</v>
      </c>
      <c r="C102" s="25" t="str">
        <v>Kabel Audio RCA Intersys 4 - 4.5 Meter ORIGINAL</v>
      </c>
      <c r="D102" s="25" t="str">
        <v>https://tokopedia.com/hidaastore/kabel-audio-rca-intersys-4-4-5-meter-original</v>
      </c>
      <c r="E102" s="25" t="str">
        <v>999</v>
      </c>
      <c r="F102" s="25" t="str">
        <v>0</v>
      </c>
      <c r="G102" s="24" t="str">
        <v>999</v>
      </c>
      <c r="H102" s="24" t="str"/>
      <c r="I102" s="24" t="str">
        <v>Aktif</v>
      </c>
      <c r="J102" s="24" t="str">
        <v>45165</v>
      </c>
      <c r="K102" s="24" t="str">
        <v>f5ec582d888e05cf279f</v>
      </c>
    </row>
    <row r="103">
      <c r="B103" s="25" t="str">
        <v>1283632286</v>
      </c>
      <c r="C103" s="25" t="str">
        <v>Kabel Audio RCA Intersys 5 meter</v>
      </c>
      <c r="D103" s="25" t="str">
        <v>https://tokopedia.com/hidaastore/kabel-audio-rca-intersys-5-meter</v>
      </c>
      <c r="E103" s="25" t="str">
        <v>999</v>
      </c>
      <c r="F103" s="25" t="str">
        <v>0</v>
      </c>
      <c r="G103" s="24" t="str">
        <v>999</v>
      </c>
      <c r="H103" s="24" t="str"/>
      <c r="I103" s="24" t="str">
        <v>Aktif</v>
      </c>
      <c r="J103" s="24" t="str">
        <v>51950</v>
      </c>
      <c r="K103" s="24" t="str">
        <v>1e7b0464634a59d707cd</v>
      </c>
    </row>
    <row r="104">
      <c r="B104" s="25" t="str">
        <v>1283642157</v>
      </c>
      <c r="C104" s="25" t="str">
        <v>Kabel Audio RCA Intersys 6 Meter ORIGINAL</v>
      </c>
      <c r="D104" s="25" t="str">
        <v>https://tokopedia.com/hidaastore/kabel-audio-rca-intersys-6-meter-original</v>
      </c>
      <c r="E104" s="25" t="str">
        <v>999</v>
      </c>
      <c r="F104" s="25" t="str">
        <v>0</v>
      </c>
      <c r="G104" s="24" t="str">
        <v>999</v>
      </c>
      <c r="H104" s="24" t="str"/>
      <c r="I104" s="24" t="str">
        <v>Aktif</v>
      </c>
      <c r="J104" s="24" t="str">
        <v>70350</v>
      </c>
      <c r="K104" s="24" t="str">
        <v>c754c01f043dc8356b49</v>
      </c>
    </row>
    <row r="105">
      <c r="B105" s="25" t="str">
        <v>1264383591</v>
      </c>
      <c r="C105" s="25" t="str">
        <v>Kabel Audio RCA Sansui 5 Meter</v>
      </c>
      <c r="D105" s="25" t="str">
        <v>https://tokopedia.com/hidaastore/kabel-audio-rca-sansui-5-meter</v>
      </c>
      <c r="E105" s="25" t="str">
        <v>999</v>
      </c>
      <c r="F105" s="25" t="str">
        <v>0</v>
      </c>
      <c r="G105" s="24" t="str">
        <v>999</v>
      </c>
      <c r="H105" s="24" t="str"/>
      <c r="I105" s="24" t="str">
        <v>Aktif</v>
      </c>
      <c r="J105" s="24" t="str">
        <v>48500</v>
      </c>
      <c r="K105" s="24" t="str">
        <v>2d6d09ec0a7468d5ec9a</v>
      </c>
    </row>
    <row r="106">
      <c r="B106" s="25" t="str">
        <v>1283632847</v>
      </c>
      <c r="C106" s="25" t="str">
        <v>Kabel Audio Rca 1 meter</v>
      </c>
      <c r="D106" s="25" t="str">
        <v>https://tokopedia.com/hidaastore/kabel-audio-rca-1-meter</v>
      </c>
      <c r="E106" s="25" t="str">
        <v>999</v>
      </c>
      <c r="F106" s="25" t="str">
        <v>0</v>
      </c>
      <c r="G106" s="24" t="str">
        <v>999</v>
      </c>
      <c r="H106" s="24" t="str"/>
      <c r="I106" s="24" t="str">
        <v>Aktif</v>
      </c>
      <c r="J106" s="24" t="str">
        <v>22050</v>
      </c>
      <c r="K106" s="24" t="str">
        <v>002720220978d5e53b7e</v>
      </c>
    </row>
    <row r="107">
      <c r="B107" s="25" t="str">
        <v>1283633147</v>
      </c>
      <c r="C107" s="25" t="str">
        <v>Kabel Audio Rca 2 meter</v>
      </c>
      <c r="D107" s="25" t="str">
        <v>https://tokopedia.com/hidaastore/kabel-audio-rca-2-meter</v>
      </c>
      <c r="E107" s="25" t="str">
        <v>999</v>
      </c>
      <c r="F107" s="25" t="str">
        <v>0</v>
      </c>
      <c r="G107" s="24" t="str">
        <v>999</v>
      </c>
      <c r="H107" s="24" t="str"/>
      <c r="I107" s="24" t="str">
        <v>Aktif</v>
      </c>
      <c r="J107" s="24" t="str">
        <v>23200</v>
      </c>
      <c r="K107" s="24" t="str">
        <v>0a9e7bba6667ed443ab3</v>
      </c>
    </row>
    <row r="108">
      <c r="B108" s="25" t="str">
        <v>1264378312</v>
      </c>
      <c r="C108" s="25" t="str">
        <v>Kabel Audio Rca 3 meter</v>
      </c>
      <c r="D108" s="25" t="str">
        <v>https://tokopedia.com/hidaastore/kabel-audio-rca-3-meter</v>
      </c>
      <c r="E108" s="25" t="str">
        <v>999</v>
      </c>
      <c r="F108" s="25" t="str">
        <v>0</v>
      </c>
      <c r="G108" s="24" t="str">
        <v>999</v>
      </c>
      <c r="H108" s="24" t="str"/>
      <c r="I108" s="24" t="str">
        <v>Aktif</v>
      </c>
      <c r="J108" s="24" t="str">
        <v>25500</v>
      </c>
      <c r="K108" s="24" t="str">
        <v>81ba6d32ddd8edf6b9fb</v>
      </c>
    </row>
    <row r="109">
      <c r="B109" s="25" t="str">
        <v>1264385676</v>
      </c>
      <c r="C109" s="25" t="str">
        <v>Kabel Audio Rca 5 meter</v>
      </c>
      <c r="D109" s="25" t="str">
        <v>https://tokopedia.com/hidaastore/kabel-audio-rca-5-meter</v>
      </c>
      <c r="E109" s="25" t="str">
        <v>999</v>
      </c>
      <c r="F109" s="25" t="str">
        <v>0</v>
      </c>
      <c r="G109" s="24" t="str">
        <v>999</v>
      </c>
      <c r="H109" s="24" t="str"/>
      <c r="I109" s="24" t="str">
        <v>Aktif</v>
      </c>
      <c r="J109" s="24" t="str">
        <v>31250</v>
      </c>
      <c r="K109" s="24" t="str">
        <v>fcb93bec6b909ad5447f</v>
      </c>
    </row>
    <row r="110">
      <c r="B110" s="25" t="str">
        <v>1283632246</v>
      </c>
      <c r="C110" s="25" t="str">
        <v>Kabel Audio Rca Cabang 1 cewe 2 cowo</v>
      </c>
      <c r="D110" s="25" t="str">
        <v>https://tokopedia.com/hidaastore/kabel-audio-rca-cabang-1-cewe-2-cowo</v>
      </c>
      <c r="E110" s="25" t="str">
        <v>999</v>
      </c>
      <c r="F110" s="25" t="str">
        <v>0</v>
      </c>
      <c r="G110" s="24" t="str">
        <v>999</v>
      </c>
      <c r="H110" s="24" t="str"/>
      <c r="I110" s="24" t="str">
        <v>Aktif</v>
      </c>
      <c r="J110" s="24" t="str">
        <v>19750</v>
      </c>
      <c r="K110" s="24" t="str">
        <v>952192f328dc29ff296a</v>
      </c>
    </row>
    <row r="111">
      <c r="B111" s="25" t="str">
        <v>1283640281</v>
      </c>
      <c r="C111" s="25" t="str">
        <v>Kabel Audio Rca Cabang 2 Cewe 1 Cowo Micnova</v>
      </c>
      <c r="D111" s="25" t="str">
        <v>https://tokopedia.com/hidaastore/kabel-audio-rca-cabang-2-cewe-1-cowo-micnova</v>
      </c>
      <c r="E111" s="25" t="str">
        <v>999</v>
      </c>
      <c r="F111" s="25" t="str">
        <v>0</v>
      </c>
      <c r="G111" s="24" t="str">
        <v>999</v>
      </c>
      <c r="H111" s="24" t="str"/>
      <c r="I111" s="24" t="str">
        <v>Aktif</v>
      </c>
      <c r="J111" s="24" t="str">
        <v>25500</v>
      </c>
      <c r="K111" s="24" t="str">
        <v>f3abc55a164ee5cdb843</v>
      </c>
    </row>
    <row r="112">
      <c r="B112" s="25" t="str">
        <v>1283633411</v>
      </c>
      <c r="C112" s="25" t="str">
        <v>Kabel Audoo RCA 5 Meter</v>
      </c>
      <c r="D112" s="25" t="str">
        <v>https://tokopedia.com/hidaastore/kabel-audoo-rca-5-meter</v>
      </c>
      <c r="E112" s="25" t="str">
        <v>999</v>
      </c>
      <c r="F112" s="25" t="str">
        <v>0</v>
      </c>
      <c r="G112" s="24" t="str">
        <v>999</v>
      </c>
      <c r="H112" s="24" t="str"/>
      <c r="I112" s="24" t="str">
        <v>Aktif</v>
      </c>
      <c r="J112" s="24" t="str">
        <v>45050</v>
      </c>
      <c r="K112" s="24" t="str">
        <v>33b23cd1025e3c577bf4</v>
      </c>
    </row>
    <row r="113">
      <c r="B113" s="25" t="str">
        <v>1283631814</v>
      </c>
      <c r="C113" s="25" t="str">
        <v>Kabel Audoo Rca setengah meter</v>
      </c>
      <c r="D113" s="25" t="str">
        <v>https://tokopedia.com/hidaastore/kabel-audoo-rca-setengah-meter</v>
      </c>
      <c r="E113" s="25" t="str">
        <v>999</v>
      </c>
      <c r="F113" s="25" t="str">
        <v>0</v>
      </c>
      <c r="G113" s="24" t="str">
        <v>999</v>
      </c>
      <c r="H113" s="24" t="str"/>
      <c r="I113" s="24" t="str">
        <v>Aktif</v>
      </c>
      <c r="J113" s="24" t="str">
        <v>19750</v>
      </c>
      <c r="K113" s="24" t="str">
        <v>98df6dbfde91857600f8</v>
      </c>
    </row>
    <row r="114">
      <c r="B114" s="25" t="str">
        <v>1283633639</v>
      </c>
      <c r="C114" s="25" t="str">
        <v>Kabel Aux Audio - Aux To Aux - Elegan Golden</v>
      </c>
      <c r="D114" s="25" t="str">
        <v>https://tokopedia.com/hidaastore/kabel-aux-audio-aux-to-aux-elegan-golden</v>
      </c>
      <c r="E114" s="25" t="str">
        <v>999</v>
      </c>
      <c r="F114" s="25" t="str">
        <v>0</v>
      </c>
      <c r="G114" s="24" t="str">
        <v>999</v>
      </c>
      <c r="H114" s="24" t="str"/>
      <c r="I114" s="24" t="str">
        <v>Aktif</v>
      </c>
      <c r="J114" s="24" t="str">
        <v>14000</v>
      </c>
      <c r="K114" s="24" t="str">
        <v>219d2f92e735caf737e5</v>
      </c>
    </row>
    <row r="115">
      <c r="B115" s="25" t="str">
        <v>1283640744</v>
      </c>
      <c r="C115" s="25" t="str">
        <v>Kabel Aux Audio Mobil Mcdodo Hifi Audio AUX Cable 1m - CA-0611</v>
      </c>
      <c r="D115" s="25" t="str">
        <v>https://tokopedia.com/hidaastore/kabel-aux-audio-mobil-mcdodo-hifi-audio-aux-cable-1m-ca-0611</v>
      </c>
      <c r="E115" s="25" t="str">
        <v>999</v>
      </c>
      <c r="F115" s="25" t="str">
        <v>0</v>
      </c>
      <c r="G115" s="24" t="str">
        <v>999</v>
      </c>
      <c r="H115" s="24" t="str"/>
      <c r="I115" s="24" t="str">
        <v>Aktif</v>
      </c>
      <c r="J115" s="24" t="str">
        <v>45625</v>
      </c>
      <c r="K115" s="24" t="str">
        <v>cfd1f8d64022a9ade29f</v>
      </c>
    </row>
    <row r="116">
      <c r="B116" s="25" t="str">
        <v>1264152143</v>
      </c>
      <c r="C116" s="25" t="str">
        <v>Kabel Aux Roker</v>
      </c>
      <c r="D116" s="25" t="str">
        <v>https://tokopedia.com/hidaastore/kabel-aux-roker</v>
      </c>
      <c r="E116" s="25" t="str">
        <v>999</v>
      </c>
      <c r="F116" s="25" t="str">
        <v>0</v>
      </c>
      <c r="G116" s="24" t="str">
        <v>999</v>
      </c>
      <c r="H116" s="24" t="str"/>
      <c r="I116" s="24" t="str">
        <v>Aktif</v>
      </c>
      <c r="J116" s="24" t="str">
        <v>25155</v>
      </c>
      <c r="K116" s="24" t="str">
        <v>9e83a0c16c2ae6f528a2</v>
      </c>
    </row>
    <row r="117">
      <c r="B117" s="25" t="str">
        <v>1273985898</v>
      </c>
      <c r="C117" s="25" t="str">
        <v>Kabel Awg-16 Original per 1 Rol 30 Meter</v>
      </c>
      <c r="D117" s="25" t="str">
        <v>https://tokopedia.com/hidaastore/kabel-awg-16-original-per-1-rol-30-meter</v>
      </c>
      <c r="E117" s="25" t="str">
        <v>999</v>
      </c>
      <c r="F117" s="25" t="str">
        <v>0</v>
      </c>
      <c r="G117" s="24" t="str">
        <v>999</v>
      </c>
      <c r="H117" s="24" t="str"/>
      <c r="I117" s="24" t="str">
        <v>Aktif</v>
      </c>
      <c r="J117" s="24" t="str">
        <v>221000</v>
      </c>
      <c r="K117" s="24" t="str">
        <v>7902f933c10c6c77909e</v>
      </c>
    </row>
    <row r="118">
      <c r="B118" s="25" t="str">
        <v>1273985890</v>
      </c>
      <c r="C118" s="25" t="str">
        <v>Kabel Awg-18 Body Besar Original Per 1 Rol 30 Meter</v>
      </c>
      <c r="D118" s="25" t="str">
        <v>https://tokopedia.com/hidaastore/kabel-awg-18-body-besar-original-per-1-rol-30-meter</v>
      </c>
      <c r="E118" s="25" t="str">
        <v>999</v>
      </c>
      <c r="F118" s="25" t="str">
        <v>0</v>
      </c>
      <c r="G118" s="24" t="str">
        <v>999</v>
      </c>
      <c r="H118" s="24" t="str"/>
      <c r="I118" s="24" t="str">
        <v>Aktif</v>
      </c>
      <c r="J118" s="24" t="str">
        <v>157750</v>
      </c>
      <c r="K118" s="24" t="str">
        <v>35c42e7ed2c80f907457</v>
      </c>
    </row>
    <row r="119">
      <c r="B119" s="25" t="str">
        <v>1273983120</v>
      </c>
      <c r="C119" s="25" t="str">
        <v>Kabel Awg-18 Body Kecil Original per 1 Rol 40 Meter</v>
      </c>
      <c r="D119" s="25" t="str">
        <v>https://tokopedia.com/hidaastore/kabel-awg-18-body-kecil-original-per-1-rol-40-meter</v>
      </c>
      <c r="E119" s="25" t="str">
        <v>999</v>
      </c>
      <c r="F119" s="25" t="str">
        <v>0</v>
      </c>
      <c r="G119" s="24" t="str">
        <v>999</v>
      </c>
      <c r="H119" s="24" t="str"/>
      <c r="I119" s="24" t="str">
        <v>Aktif</v>
      </c>
      <c r="J119" s="24" t="str">
        <v>180750</v>
      </c>
      <c r="K119" s="24" t="str">
        <v>b5476faa691339f46b0f</v>
      </c>
    </row>
    <row r="120">
      <c r="B120" s="25" t="str">
        <v>1273983658</v>
      </c>
      <c r="C120" s="25" t="str">
        <v>Kabel Awg-20 Original per 1 Rol 50 Meter</v>
      </c>
      <c r="D120" s="25" t="str">
        <v>https://tokopedia.com/hidaastore/kabel-awg-20-original-per-1-rol-50-meter</v>
      </c>
      <c r="E120" s="25" t="str">
        <v>999</v>
      </c>
      <c r="F120" s="25" t="str">
        <v>0</v>
      </c>
      <c r="G120" s="24" t="str">
        <v>999</v>
      </c>
      <c r="H120" s="24" t="str"/>
      <c r="I120" s="24" t="str">
        <v>Aktif</v>
      </c>
      <c r="J120" s="24" t="str">
        <v>146250</v>
      </c>
      <c r="K120" s="24" t="str">
        <v>d47d95aa9d00b04a7d9c</v>
      </c>
    </row>
    <row r="121">
      <c r="B121" s="25" t="str">
        <v>1273983019</v>
      </c>
      <c r="C121" s="25" t="str">
        <v>Kabel Awg-22 Original Per 1 Rol 80 Meter</v>
      </c>
      <c r="D121" s="25" t="str">
        <v>https://tokopedia.com/hidaastore/kabel-awg-22-original-per-1-rol-80-meter</v>
      </c>
      <c r="E121" s="25" t="str">
        <v>999</v>
      </c>
      <c r="F121" s="25" t="str">
        <v>0</v>
      </c>
      <c r="G121" s="24" t="str">
        <v>999</v>
      </c>
      <c r="H121" s="24" t="str"/>
      <c r="I121" s="24" t="str">
        <v>Aktif</v>
      </c>
      <c r="J121" s="24" t="str">
        <v>157750</v>
      </c>
      <c r="K121" s="24" t="str">
        <v>4a24e6f0ae269114b2cf</v>
      </c>
    </row>
    <row r="122">
      <c r="B122" s="25" t="str">
        <v>1264086530</v>
      </c>
      <c r="C122" s="25" t="str">
        <v>Kabel Awg-26 Original Jual Ecer Per 5 Meter</v>
      </c>
      <c r="D122" s="25" t="str">
        <v>https://tokopedia.com/hidaastore/kabel-awg-26-original-jual-ecer-per-5-meter</v>
      </c>
      <c r="E122" s="25" t="str">
        <v>999</v>
      </c>
      <c r="F122" s="25" t="str">
        <v>0</v>
      </c>
      <c r="G122" s="24" t="str">
        <v>999</v>
      </c>
      <c r="H122" s="24" t="str"/>
      <c r="I122" s="24" t="str">
        <v>Aktif</v>
      </c>
      <c r="J122" s="24" t="str">
        <v>15150</v>
      </c>
      <c r="K122" s="24" t="str">
        <v>78a4075400b923ac3130</v>
      </c>
    </row>
    <row r="123">
      <c r="B123" s="25" t="str">
        <v>1274251488</v>
      </c>
      <c r="C123" s="25" t="str">
        <v>Kabel Body GL 100 CDI KIC</v>
      </c>
      <c r="D123" s="25" t="str">
        <v>https://tokopedia.com/hidaastore/kabel-body-gl-100-cdi-kic</v>
      </c>
      <c r="E123" s="25" t="str">
        <v>999</v>
      </c>
      <c r="F123" s="25" t="str">
        <v>0</v>
      </c>
      <c r="G123" s="24" t="str">
        <v>999</v>
      </c>
      <c r="H123" s="24" t="str"/>
      <c r="I123" s="24" t="str">
        <v>Aktif</v>
      </c>
      <c r="J123" s="24" t="str">
        <v>140500</v>
      </c>
      <c r="K123" s="24" t="str">
        <v>6640b8bd97647cbcc9ca</v>
      </c>
    </row>
    <row r="124">
      <c r="B124" s="25" t="str">
        <v>1274241572</v>
      </c>
      <c r="C124" s="25" t="str">
        <v>Kabel Body GL PRO CDI</v>
      </c>
      <c r="D124" s="25" t="str">
        <v>https://tokopedia.com/hidaastore/kabel-body-gl-pro-cdi</v>
      </c>
      <c r="E124" s="25" t="str">
        <v>999</v>
      </c>
      <c r="F124" s="25" t="str">
        <v>0</v>
      </c>
      <c r="G124" s="24" t="str">
        <v>999</v>
      </c>
      <c r="H124" s="24" t="str"/>
      <c r="I124" s="24" t="str">
        <v>Aktif</v>
      </c>
      <c r="J124" s="24" t="str">
        <v>140500</v>
      </c>
      <c r="K124" s="24" t="str">
        <v>34e0eb9be8db3440a90e</v>
      </c>
    </row>
    <row r="125">
      <c r="B125" s="25" t="str">
        <v>1274241002</v>
      </c>
      <c r="C125" s="25" t="str">
        <v>Kabel Body Honda C70</v>
      </c>
      <c r="D125" s="25" t="str">
        <v>https://tokopedia.com/hidaastore/kabel-body-honda-c70</v>
      </c>
      <c r="E125" s="25" t="str">
        <v>999</v>
      </c>
      <c r="F125" s="25" t="str">
        <v>0</v>
      </c>
      <c r="G125" s="24" t="str">
        <v>999</v>
      </c>
      <c r="H125" s="24" t="str"/>
      <c r="I125" s="24" t="str">
        <v>Aktif</v>
      </c>
      <c r="J125" s="24" t="str">
        <v>152000</v>
      </c>
      <c r="K125" s="24" t="str">
        <v>d0a1d53503861f2ac706</v>
      </c>
    </row>
    <row r="126">
      <c r="B126" s="25" t="str">
        <v>1273985220</v>
      </c>
      <c r="C126" s="25" t="str">
        <v>Kabel CARGO Serabut Hitam NYYHYO 2x1.5 mm2 Tembaga Similer Eterna</v>
      </c>
      <c r="D126" s="25" t="str">
        <v>https://tokopedia.com/hidaastore/kabel-cargo-serabut-hitam-nyyhyo-2x1-5-mm2-tembaga-similer-eterna</v>
      </c>
      <c r="E126" s="25" t="str">
        <v>999</v>
      </c>
      <c r="F126" s="25" t="str">
        <v>0</v>
      </c>
      <c r="G126" s="24" t="str">
        <v>999</v>
      </c>
      <c r="H126" s="24" t="str"/>
      <c r="I126" s="24" t="str">
        <v>Aktif</v>
      </c>
      <c r="J126" s="24" t="str">
        <v>123250</v>
      </c>
      <c r="K126" s="24" t="str">
        <v>58a2cfcd6535594f0dd3</v>
      </c>
    </row>
    <row r="127">
      <c r="B127" s="25" t="str">
        <v>1273985327</v>
      </c>
      <c r="C127" s="25" t="str">
        <v>Kabel CARGO Serabut Putih NYMHYO 2x1.5 mm2 Tembaga 50m Similer Eterna</v>
      </c>
      <c r="D127" s="25" t="str">
        <v>https://tokopedia.com/hidaastore/kabel-cargo-serabut-putih-nymhyo-2x1-5-mm2-tembaga-50m-similer-eterna</v>
      </c>
      <c r="E127" s="25" t="str">
        <v>999</v>
      </c>
      <c r="F127" s="25" t="str">
        <v>0</v>
      </c>
      <c r="G127" s="24" t="str">
        <v>999</v>
      </c>
      <c r="H127" s="24" t="str"/>
      <c r="I127" s="24" t="str">
        <v>Aktif</v>
      </c>
      <c r="J127" s="24" t="str">
        <v>123250</v>
      </c>
      <c r="K127" s="24" t="str">
        <v>6ac9b8c7910abf52b678</v>
      </c>
    </row>
    <row r="128">
      <c r="B128" s="25" t="str">
        <v>1264160553</v>
      </c>
      <c r="C128" s="25" t="str">
        <v>Kabel Cable AV Playstation PS2 PS3 Original</v>
      </c>
      <c r="D128" s="25" t="str">
        <v>https://tokopedia.com/hidaastore/kabel-cable-av-playstation-ps2-ps3-original</v>
      </c>
      <c r="E128" s="25" t="str">
        <v>999</v>
      </c>
      <c r="F128" s="25" t="str">
        <v>0</v>
      </c>
      <c r="G128" s="24" t="str">
        <v>999</v>
      </c>
      <c r="H128" s="24" t="str"/>
      <c r="I128" s="24" t="str">
        <v>Aktif</v>
      </c>
      <c r="J128" s="24" t="str">
        <v>16300</v>
      </c>
      <c r="K128" s="24" t="str">
        <v>0329874a43fdeefd5679</v>
      </c>
    </row>
    <row r="129">
      <c r="B129" s="25" t="str">
        <v>1264160555</v>
      </c>
      <c r="C129" s="25" t="str">
        <v>Kabel Cable AV Playstation PS2 PS3 TW</v>
      </c>
      <c r="D129" s="25" t="str">
        <v>https://tokopedia.com/hidaastore/kabel-cable-av-playstation-ps2-ps3-tw</v>
      </c>
      <c r="E129" s="25" t="str">
        <v>999</v>
      </c>
      <c r="F129" s="25" t="str">
        <v>0</v>
      </c>
      <c r="G129" s="24" t="str">
        <v>999</v>
      </c>
      <c r="H129" s="24" t="str"/>
      <c r="I129" s="24" t="str">
        <v>Aktif</v>
      </c>
      <c r="J129" s="24" t="str">
        <v>14000</v>
      </c>
      <c r="K129" s="24" t="str">
        <v>2a759eb680f201b833aa</v>
      </c>
    </row>
    <row r="130">
      <c r="B130" s="25" t="str">
        <v>1264167738</v>
      </c>
      <c r="C130" s="25" t="str">
        <v>Kabel Cable AV RCA Playstation PS2 PS3 Original</v>
      </c>
      <c r="D130" s="25" t="str">
        <v>https://tokopedia.com/hidaastore/kabel-cable-av-rca-playstation-ps2-ps3-original</v>
      </c>
      <c r="E130" s="25" t="str">
        <v>999</v>
      </c>
      <c r="F130" s="25" t="str">
        <v>0</v>
      </c>
      <c r="G130" s="24" t="str">
        <v>999</v>
      </c>
      <c r="H130" s="24" t="str"/>
      <c r="I130" s="24" t="str">
        <v>Aktif</v>
      </c>
      <c r="J130" s="24" t="str">
        <v>16300</v>
      </c>
      <c r="K130" s="24" t="str">
        <v>356d78e899973a2d212b</v>
      </c>
    </row>
    <row r="131">
      <c r="B131" s="25" t="str">
        <v>1264162003</v>
      </c>
      <c r="C131" s="25" t="str">
        <v>Kabel Cable AV RCA TW Playstation PS2 PS3</v>
      </c>
      <c r="D131" s="25" t="str">
        <v>https://tokopedia.com/hidaastore/kabel-cable-av-rca-tw-playstation-ps2-ps3</v>
      </c>
      <c r="E131" s="25" t="str">
        <v>999</v>
      </c>
      <c r="F131" s="25" t="str">
        <v>0</v>
      </c>
      <c r="G131" s="24" t="str">
        <v>999</v>
      </c>
      <c r="H131" s="24" t="str"/>
      <c r="I131" s="24" t="str">
        <v>Aktif</v>
      </c>
      <c r="J131" s="24" t="str">
        <v>14000</v>
      </c>
      <c r="K131" s="24" t="str">
        <v>5041bb16be5a4de36239</v>
      </c>
    </row>
    <row r="132">
      <c r="B132" s="25" t="str">
        <v>1264159890</v>
      </c>
      <c r="C132" s="25" t="str">
        <v>Kabel Cable Komponen Component AV PS2 PS3</v>
      </c>
      <c r="D132" s="25" t="str">
        <v>https://tokopedia.com/hidaastore/kabel-cable-komponen-component-av-ps2-ps3</v>
      </c>
      <c r="E132" s="25" t="str">
        <v>999</v>
      </c>
      <c r="F132" s="25" t="str">
        <v>0</v>
      </c>
      <c r="G132" s="24" t="str">
        <v>999</v>
      </c>
      <c r="H132" s="24" t="str"/>
      <c r="I132" s="24" t="str">
        <v>Aktif</v>
      </c>
      <c r="J132" s="24" t="str">
        <v>37000</v>
      </c>
      <c r="K132" s="24" t="str">
        <v>eafba9ad42043603d20c</v>
      </c>
    </row>
    <row r="133">
      <c r="B133" s="25" t="str">
        <v>1264090480</v>
      </c>
      <c r="C133" s="25" t="str">
        <v>Kabel Cable Listrik Kawat Bess 2 x 1.5 Harga Rol Mirip Eterna Supreme</v>
      </c>
      <c r="D133" s="25" t="str">
        <v>https://tokopedia.com/hidaastore/kabel-cable-listrik-kawat-bess-2-x-1-5-harga-rol-mirip-eterna-supreme</v>
      </c>
      <c r="E133" s="25" t="str">
        <v>999</v>
      </c>
      <c r="F133" s="25" t="str">
        <v>0</v>
      </c>
      <c r="G133" s="24" t="str">
        <v>999</v>
      </c>
      <c r="H133" s="24" t="str"/>
      <c r="I133" s="24" t="str">
        <v>Aktif</v>
      </c>
      <c r="J133" s="24" t="str">
        <v>100250</v>
      </c>
      <c r="K133" s="24" t="str">
        <v>e6b94d1c082392d24127</v>
      </c>
    </row>
    <row r="134">
      <c r="B134" s="25" t="str">
        <v>1283635362</v>
      </c>
      <c r="C134" s="25" t="str">
        <v>Kabel Cable RCA Audio NAKAMICHI NR-R13 Panjang 1 Meter 1m</v>
      </c>
      <c r="D134" s="25" t="str">
        <v>https://tokopedia.com/hidaastore/kabel-cable-rca-audio-nakamichi-nr-r13-panjang-1-meter-1m</v>
      </c>
      <c r="E134" s="25" t="str">
        <v>999</v>
      </c>
      <c r="F134" s="25" t="str">
        <v>0</v>
      </c>
      <c r="G134" s="24" t="str">
        <v>999</v>
      </c>
      <c r="H134" s="24" t="str"/>
      <c r="I134" s="24" t="str">
        <v>Aktif</v>
      </c>
      <c r="J134" s="24" t="str">
        <v>40450</v>
      </c>
      <c r="K134" s="24" t="str">
        <v>bd52f643ec077959efc8</v>
      </c>
    </row>
    <row r="135">
      <c r="B135" s="25" t="str">
        <v>1274099010</v>
      </c>
      <c r="C135" s="25" t="str">
        <v>Kabel Casan Charger Magnet Magnetic iphone 5 iphone5 iphone6 iphone 6</v>
      </c>
      <c r="D135" s="25" t="str">
        <v>https://tokopedia.com/hidaastore/kabel-casan-charger-magnet-magnetic-iphone-5-iphone5-iphone6-iphone-6</v>
      </c>
      <c r="E135" s="25" t="str">
        <v>999</v>
      </c>
      <c r="F135" s="25" t="str">
        <v>0</v>
      </c>
      <c r="G135" s="24" t="str">
        <v>999</v>
      </c>
      <c r="H135" s="24" t="str"/>
      <c r="I135" s="24" t="str">
        <v>Aktif</v>
      </c>
      <c r="J135" s="24" t="str">
        <v>135325</v>
      </c>
      <c r="K135" s="24" t="str">
        <v>e45702180853d44fc158</v>
      </c>
    </row>
    <row r="136">
      <c r="B136" s="25" t="str">
        <v>1264153004</v>
      </c>
      <c r="C136" s="25" t="str">
        <v>Kabel Charger SONY Magnetic/Kabel SONY</v>
      </c>
      <c r="D136" s="25" t="str">
        <v>https://tokopedia.com/hidaastore/kabel-charger-sony-magnetic-kabel-sony</v>
      </c>
      <c r="E136" s="25" t="str">
        <v>999</v>
      </c>
      <c r="F136" s="25" t="str">
        <v>0</v>
      </c>
      <c r="G136" s="24" t="str">
        <v>999</v>
      </c>
      <c r="H136" s="24" t="str"/>
      <c r="I136" s="24" t="str">
        <v>Aktif</v>
      </c>
      <c r="J136" s="24" t="str">
        <v>41600</v>
      </c>
      <c r="K136" s="24" t="str">
        <v>1788b804745665f894fb</v>
      </c>
    </row>
    <row r="137">
      <c r="B137" s="25" t="str">
        <v>1264147943</v>
      </c>
      <c r="C137" s="25" t="str">
        <v>Kabel Charger/Kabel Data Micro USB Harga Murah</v>
      </c>
      <c r="D137" s="25" t="str">
        <v>https://tokopedia.com/hidaastore/kabel-charger-kabel-data-micro-usb-harga-murah</v>
      </c>
      <c r="E137" s="25" t="str">
        <v>999</v>
      </c>
      <c r="F137" s="25" t="str">
        <v>0</v>
      </c>
      <c r="G137" s="24" t="str">
        <v>999</v>
      </c>
      <c r="H137" s="24" t="str"/>
      <c r="I137" s="24" t="str">
        <v>Aktif</v>
      </c>
      <c r="J137" s="24" t="str">
        <v>15150</v>
      </c>
      <c r="K137" s="24" t="str">
        <v>2916ceec8d0fdc70c131</v>
      </c>
    </row>
    <row r="138">
      <c r="B138" s="25" t="str">
        <v>1264293577</v>
      </c>
      <c r="C138" s="25" t="str">
        <v>Kabel Colokan Power Ringlight Charger Kamera Canon Nikon Sony Alpha</v>
      </c>
      <c r="D138" s="25" t="str">
        <v>https://tokopedia.com/hidaastore/kabel-colokan-power-ringlight-charger-kamera-canon-nikon-sony-alpha</v>
      </c>
      <c r="E138" s="25" t="str">
        <v>999</v>
      </c>
      <c r="F138" s="25" t="str">
        <v>0</v>
      </c>
      <c r="G138" s="24" t="str">
        <v>999</v>
      </c>
      <c r="H138" s="24" t="str"/>
      <c r="I138" s="24" t="str">
        <v>Aktif</v>
      </c>
      <c r="J138" s="24" t="str">
        <v>16875</v>
      </c>
      <c r="K138" s="24" t="str">
        <v>f838b446b8426ffea505</v>
      </c>
    </row>
    <row r="139">
      <c r="B139" s="25" t="str">
        <v>1264204072</v>
      </c>
      <c r="C139" s="25" t="str">
        <v>Kabel Converter Hdmi To Vga</v>
      </c>
      <c r="D139" s="25" t="str">
        <v>https://tokopedia.com/hidaastore/kabel-converter-hdmi-to-vga</v>
      </c>
      <c r="E139" s="25" t="str">
        <v>999</v>
      </c>
      <c r="F139" s="25" t="str">
        <v>0</v>
      </c>
      <c r="G139" s="24" t="str">
        <v>999</v>
      </c>
      <c r="H139" s="24" t="str"/>
      <c r="I139" s="24" t="str">
        <v>Aktif</v>
      </c>
      <c r="J139" s="24" t="str">
        <v>24925</v>
      </c>
      <c r="K139" s="24" t="str">
        <v>11753490fe42bab02a3b</v>
      </c>
    </row>
    <row r="140">
      <c r="B140" s="25" t="str">
        <v>1264297370</v>
      </c>
      <c r="C140" s="25" t="str">
        <v>Kabel Converter Mini Hdmi to VGA Adapter</v>
      </c>
      <c r="D140" s="25" t="str">
        <v>https://tokopedia.com/hidaastore/kabel-converter-mini-hdmi-to-vga-adapter</v>
      </c>
      <c r="E140" s="25" t="str">
        <v>999</v>
      </c>
      <c r="F140" s="25" t="str">
        <v>0</v>
      </c>
      <c r="G140" s="24" t="str">
        <v>999</v>
      </c>
      <c r="H140" s="24" t="str"/>
      <c r="I140" s="24" t="str">
        <v>Aktif</v>
      </c>
      <c r="J140" s="24" t="str">
        <v>88750</v>
      </c>
      <c r="K140" s="24" t="str">
        <v>729d300b94db3c624a18</v>
      </c>
    </row>
    <row r="141">
      <c r="B141" s="25" t="str">
        <v>1264201750</v>
      </c>
      <c r="C141" s="25" t="str">
        <v>Kabel Converter Thunderbolt Macbook VGA Projector Mini Display Port</v>
      </c>
      <c r="D141" s="25" t="str">
        <v>https://tokopedia.com/hidaastore/kabel-converter-thunderbolt-macbook-vga-projector-mini-display-port</v>
      </c>
      <c r="E141" s="25" t="str">
        <v>999</v>
      </c>
      <c r="F141" s="25" t="str">
        <v>0</v>
      </c>
      <c r="G141" s="24" t="str">
        <v>999</v>
      </c>
      <c r="H141" s="24" t="str"/>
      <c r="I141" s="24" t="str">
        <v>Aktif</v>
      </c>
      <c r="J141" s="24" t="str">
        <v>111750</v>
      </c>
      <c r="K141" s="24" t="str">
        <v>22c312882be6db05f4eb</v>
      </c>
    </row>
    <row r="142">
      <c r="B142" s="25" t="str">
        <v>1274175973</v>
      </c>
      <c r="C142" s="25" t="str">
        <v>Kabel Converter USB 3.0 To HDMI Adapter</v>
      </c>
      <c r="D142" s="25" t="str">
        <v>https://tokopedia.com/hidaastore/kabel-converter-usb-3-0-to-hdmi-adapter</v>
      </c>
      <c r="E142" s="25" t="str">
        <v>999</v>
      </c>
      <c r="F142" s="25" t="str">
        <v>0</v>
      </c>
      <c r="G142" s="24" t="str">
        <v>999</v>
      </c>
      <c r="H142" s="24" t="str"/>
      <c r="I142" s="24" t="str">
        <v>Aktif</v>
      </c>
      <c r="J142" s="24" t="str">
        <v>191100</v>
      </c>
      <c r="K142" s="24" t="str">
        <v>9f6917ad82ad726ad3d2</v>
      </c>
    </row>
    <row r="143">
      <c r="B143" s="25" t="str">
        <v>1264195487</v>
      </c>
      <c r="C143" s="25" t="str">
        <v>Kabel Converter USB to PS-2 Keyboar-mouse</v>
      </c>
      <c r="D143" s="25" t="str">
        <v>https://tokopedia.com/hidaastore/kabel-converter-usb-to-ps-2-keyboar-mouse</v>
      </c>
      <c r="E143" s="25" t="str">
        <v>999</v>
      </c>
      <c r="F143" s="25" t="str">
        <v>0</v>
      </c>
      <c r="G143" s="24" t="str">
        <v>999</v>
      </c>
      <c r="H143" s="24" t="str"/>
      <c r="I143" s="24" t="str">
        <v>Aktif</v>
      </c>
      <c r="J143" s="24" t="str">
        <v>18600</v>
      </c>
      <c r="K143" s="24" t="str">
        <v>490d27bc81b96b8eabc8</v>
      </c>
    </row>
    <row r="144">
      <c r="B144" s="25" t="str">
        <v>1265966189</v>
      </c>
      <c r="C144" s="25" t="str">
        <v>Kabel Dalam Road Brake JAGWIRE PRO Polished Slick Inner Brake Cable</v>
      </c>
      <c r="D144" s="25" t="str">
        <v>https://tokopedia.com/hidaastore/kabel-dalam-road-brake-jagwire-pro-polished-slick-inner-brake-cable</v>
      </c>
      <c r="E144" s="25" t="str">
        <v>999</v>
      </c>
      <c r="F144" s="25" t="str">
        <v>0</v>
      </c>
      <c r="G144" s="24" t="str">
        <v>999</v>
      </c>
      <c r="H144" s="24" t="str"/>
      <c r="I144" s="24" t="str">
        <v>Aktif</v>
      </c>
      <c r="J144" s="24" t="str">
        <v>117500</v>
      </c>
      <c r="K144" s="24" t="str">
        <v>3d7b94898662df09ba8b</v>
      </c>
    </row>
    <row r="145">
      <c r="B145" s="25" t="str">
        <v>1265966153</v>
      </c>
      <c r="C145" s="25" t="str">
        <v>Kabel Dalam Road Shifter JAGWIRE PRO Polished Slick Inner Shift Cable</v>
      </c>
      <c r="D145" s="25" t="str">
        <v>https://tokopedia.com/hidaastore/kabel-dalam-road-shifter-jagwire-pro-polished-slick-inner-shift-cable</v>
      </c>
      <c r="E145" s="25" t="str">
        <v>999</v>
      </c>
      <c r="F145" s="25" t="str">
        <v>0</v>
      </c>
      <c r="G145" s="24" t="str">
        <v>999</v>
      </c>
      <c r="H145" s="24" t="str"/>
      <c r="I145" s="24" t="str">
        <v>Aktif</v>
      </c>
      <c r="J145" s="24" t="str">
        <v>111750</v>
      </c>
      <c r="K145" s="24" t="str">
        <v>866dbdaa189b5cac5233</v>
      </c>
    </row>
    <row r="146">
      <c r="B146" s="25" t="str">
        <v>1264151511</v>
      </c>
      <c r="C146" s="25" t="str">
        <v>Kabel Data 3in 1 USB V8 Micro - USB Type C - USB Iphone Apple</v>
      </c>
      <c r="D146" s="25" t="str">
        <v>https://tokopedia.com/hidaastore/kabel-data-3in-1-usb-v8-micro-usb-type-c-usb-iphone-apple</v>
      </c>
      <c r="E146" s="25" t="str">
        <v>999</v>
      </c>
      <c r="F146" s="25" t="str">
        <v>0</v>
      </c>
      <c r="G146" s="24" t="str">
        <v>999</v>
      </c>
      <c r="H146" s="24" t="str"/>
      <c r="I146" s="24" t="str">
        <v>Aktif</v>
      </c>
      <c r="J146" s="24" t="str">
        <v>33550</v>
      </c>
      <c r="K146" s="24" t="str">
        <v>f5baed9fc68492d1cb83</v>
      </c>
    </row>
    <row r="147">
      <c r="B147" s="25" t="str">
        <v>1264206577</v>
      </c>
      <c r="C147" s="25" t="str">
        <v>Kabel Data Advance Safe Charge Speed 2in1</v>
      </c>
      <c r="D147" s="25" t="str">
        <v>https://tokopedia.com/hidaastore/kabel-data-advance-safe-charge-speed-2in1</v>
      </c>
      <c r="E147" s="25" t="str">
        <v>999</v>
      </c>
      <c r="F147" s="25" t="str">
        <v>0</v>
      </c>
      <c r="G147" s="24" t="str">
        <v>999</v>
      </c>
      <c r="H147" s="24" t="str"/>
      <c r="I147" s="24" t="str">
        <v>Aktif</v>
      </c>
      <c r="J147" s="24" t="str">
        <v>14000</v>
      </c>
      <c r="K147" s="24" t="str">
        <v>6c21f7369e98c466fa48</v>
      </c>
    </row>
    <row r="148">
      <c r="B148" s="25" t="str">
        <v>1264208002</v>
      </c>
      <c r="C148" s="25" t="str">
        <v>Kabel Data CB 100 Robot</v>
      </c>
      <c r="D148" s="25" t="str">
        <v>https://tokopedia.com/hidaastore/kabel-data-cb-100-robot</v>
      </c>
      <c r="E148" s="25" t="str">
        <v>999</v>
      </c>
      <c r="F148" s="25" t="str">
        <v>0</v>
      </c>
      <c r="G148" s="24" t="str">
        <v>999</v>
      </c>
      <c r="H148" s="24" t="str"/>
      <c r="I148" s="24" t="str">
        <v>Aktif</v>
      </c>
      <c r="J148" s="24" t="str">
        <v>19750</v>
      </c>
      <c r="K148" s="24" t="str">
        <v>98ed98745651d37d7f78</v>
      </c>
    </row>
    <row r="149">
      <c r="B149" s="25" t="str">
        <v>1264151606</v>
      </c>
      <c r="C149" s="25" t="str">
        <v>Kabel Data Cass Charger Quick Fast Charging Samsung S6 S7 Edge</v>
      </c>
      <c r="D149" s="25" t="str">
        <v>https://tokopedia.com/hidaastore/kabel-data-cass-charger-quick-fast-charging-samsung-s6-s7-edge</v>
      </c>
      <c r="E149" s="25" t="str">
        <v>999</v>
      </c>
      <c r="F149" s="25" t="str">
        <v>0</v>
      </c>
      <c r="G149" s="24" t="str">
        <v>999</v>
      </c>
      <c r="H149" s="24" t="str"/>
      <c r="I149" s="24" t="str">
        <v>Aktif</v>
      </c>
      <c r="J149" s="24" t="str">
        <v>48385</v>
      </c>
      <c r="K149" s="24" t="str">
        <v>67537edbda684bf22171</v>
      </c>
    </row>
    <row r="150">
      <c r="B150" s="25" t="str">
        <v>1264151581</v>
      </c>
      <c r="C150" s="25" t="str">
        <v>Kabel Data Charger Micro USB Vivo V3 V5 V55 V5 Plus V5 Lite v7 Plus</v>
      </c>
      <c r="D150" s="25" t="str">
        <v>https://tokopedia.com/hidaastore/kabel-data-charger-micro-usb-vivo-v3-v5-v55-v5-plus-v5-lite-v7-plus</v>
      </c>
      <c r="E150" s="25" t="str">
        <v>999</v>
      </c>
      <c r="F150" s="25" t="str">
        <v>0</v>
      </c>
      <c r="G150" s="24" t="str">
        <v>999</v>
      </c>
      <c r="H150" s="24" t="str"/>
      <c r="I150" s="24" t="str">
        <v>Aktif</v>
      </c>
      <c r="J150" s="24" t="str">
        <v>16875</v>
      </c>
      <c r="K150" s="24" t="str">
        <v>cfb60d869285cc71e949</v>
      </c>
    </row>
    <row r="151">
      <c r="B151" s="25" t="str">
        <v>1264150885</v>
      </c>
      <c r="C151" s="25" t="str">
        <v>Kabel Data Charger XIAOMI ORIGINAL 100% /Kabel XIAOMI ORIGINAL 100%</v>
      </c>
      <c r="D151" s="25" t="str">
        <v>https://tokopedia.com/hidaastore/kabel-data-charger-xiaomi-original-100-kabel-xiaomi-original-100</v>
      </c>
      <c r="E151" s="25" t="str">
        <v>999</v>
      </c>
      <c r="F151" s="25" t="str">
        <v>0</v>
      </c>
      <c r="G151" s="24" t="str">
        <v>999</v>
      </c>
      <c r="H151" s="24" t="str"/>
      <c r="I151" s="24" t="str">
        <v>Aktif</v>
      </c>
      <c r="J151" s="24" t="str">
        <v>34700</v>
      </c>
      <c r="K151" s="24" t="str">
        <v>490c591f05c1b9ca8730</v>
      </c>
    </row>
    <row r="152">
      <c r="B152" s="25" t="str">
        <v>1264153569</v>
      </c>
      <c r="C152" s="25" t="str">
        <v>Kabel Data Charger Xiaomi Micro USB 2A Original Logo Petir With Box</v>
      </c>
      <c r="D152" s="25" t="str">
        <v>https://tokopedia.com/hidaastore/kabel-data-charger-xiaomi-micro-usb-2a-original-logo-petir-with-box</v>
      </c>
      <c r="E152" s="25" t="str">
        <v>999</v>
      </c>
      <c r="F152" s="25" t="str">
        <v>0</v>
      </c>
      <c r="G152" s="24" t="str">
        <v>999</v>
      </c>
      <c r="H152" s="24" t="str"/>
      <c r="I152" s="24" t="str">
        <v>Aktif</v>
      </c>
      <c r="J152" s="24" t="str">
        <v>16875</v>
      </c>
      <c r="K152" s="24" t="str">
        <v>d36c8cf36919155c4649</v>
      </c>
    </row>
    <row r="153">
      <c r="B153" s="25" t="str">
        <v>1264147510</v>
      </c>
      <c r="C153" s="25" t="str">
        <v>Kabel Data Fast Charging Aukey Micro USB untuk PowerBank dan Charger</v>
      </c>
      <c r="D153" s="25" t="str">
        <v>https://tokopedia.com/hidaastore/kabel-data-fast-charging-aukey-micro-usb-untuk-powerbank-dan-charger</v>
      </c>
      <c r="E153" s="25" t="str">
        <v>999</v>
      </c>
      <c r="F153" s="25" t="str">
        <v>0</v>
      </c>
      <c r="G153" s="24" t="str">
        <v>999</v>
      </c>
      <c r="H153" s="24" t="str"/>
      <c r="I153" s="24" t="str">
        <v>Aktif</v>
      </c>
      <c r="J153" s="24" t="str">
        <v>19750</v>
      </c>
      <c r="K153" s="24" t="str">
        <v>f83aa29c1bf05c0be457</v>
      </c>
    </row>
    <row r="154">
      <c r="B154" s="25" t="str">
        <v>1264148372</v>
      </c>
      <c r="C154" s="25" t="str">
        <v>Kabel Data Kabel Charger Baseus Remax 1 Meter Micro USb Type</v>
      </c>
      <c r="D154" s="25" t="str">
        <v>https://tokopedia.com/hidaastore/kabel-data-kabel-charger-baseus-remax-1-meter-micro-usb-type</v>
      </c>
      <c r="E154" s="25" t="str">
        <v>999</v>
      </c>
      <c r="F154" s="25" t="str">
        <v>0</v>
      </c>
      <c r="G154" s="24" t="str">
        <v>999</v>
      </c>
      <c r="H154" s="24" t="str"/>
      <c r="I154" s="24" t="str">
        <v>Aktif</v>
      </c>
      <c r="J154" s="24" t="str">
        <v>27685</v>
      </c>
      <c r="K154" s="24" t="str">
        <v>cd03396bf6e98c58483d</v>
      </c>
    </row>
    <row r="155">
      <c r="B155" s="25" t="str">
        <v>1264144607</v>
      </c>
      <c r="C155" s="25" t="str">
        <v>Kabel Data Kabel Charger Game Gamers Micro Usb Type Quick Charger 3.0</v>
      </c>
      <c r="D155" s="25" t="str">
        <v>https://tokopedia.com/hidaastore/kabel-data-kabel-charger-game-gamers-micro-usb-type-quick-charger-3-0</v>
      </c>
      <c r="E155" s="25" t="str">
        <v>999</v>
      </c>
      <c r="F155" s="25" t="str">
        <v>0</v>
      </c>
      <c r="G155" s="24" t="str">
        <v>999</v>
      </c>
      <c r="H155" s="24" t="str"/>
      <c r="I155" s="24" t="str">
        <v>Aktif</v>
      </c>
      <c r="J155" s="24" t="str">
        <v>49650</v>
      </c>
      <c r="K155" s="24" t="str">
        <v>373d9e180ba9ffcec319</v>
      </c>
    </row>
    <row r="156">
      <c r="B156" s="25" t="str">
        <v>1264150377</v>
      </c>
      <c r="C156" s="25" t="str">
        <v>Kabel Data Kabel Charger LED Oppo Asus Xiaomi Vivo Samsung Lenovo Type</v>
      </c>
      <c r="D156" s="25" t="str">
        <v>https://tokopedia.com/hidaastore/kabel-data-kabel-charger-led-oppo-asus-xiaomi-vivo-samsung-lenovo-type</v>
      </c>
      <c r="E156" s="25" t="str">
        <v>999</v>
      </c>
      <c r="F156" s="25" t="str">
        <v>0</v>
      </c>
      <c r="G156" s="24" t="str">
        <v>999</v>
      </c>
      <c r="H156" s="24" t="str"/>
      <c r="I156" s="24" t="str">
        <v>Aktif</v>
      </c>
      <c r="J156" s="24" t="str">
        <v>28950</v>
      </c>
      <c r="K156" s="24" t="str">
        <v>95bb0cd3c690bac7e6b4</v>
      </c>
    </row>
    <row r="157">
      <c r="B157" s="25" t="str">
        <v>1274092302</v>
      </c>
      <c r="C157" s="25" t="str">
        <v>Kabel Data Kabel Charger Original Vivan Fast Charging 2.A Anti Knotted</v>
      </c>
      <c r="D157" s="25" t="str">
        <v>https://tokopedia.com/hidaastore/kabel-data-kabel-charger-original-vivan-fast-charging-2-a-anti-knotted</v>
      </c>
      <c r="E157" s="25" t="str">
        <v>999</v>
      </c>
      <c r="F157" s="25" t="str">
        <v>0</v>
      </c>
      <c r="G157" s="24" t="str">
        <v>999</v>
      </c>
      <c r="H157" s="24" t="str"/>
      <c r="I157" s="24" t="str">
        <v>Aktif</v>
      </c>
      <c r="J157" s="24" t="str">
        <v>166375</v>
      </c>
      <c r="K157" s="24" t="str">
        <v>795b6f0e1b157d628569</v>
      </c>
    </row>
    <row r="158">
      <c r="B158" s="25" t="str">
        <v>1264143368</v>
      </c>
      <c r="C158" s="25" t="str">
        <v>Kabel Data Kabel Charger REMAX 1 Meter Type Micro USB - Baseus FD</v>
      </c>
      <c r="D158" s="25" t="str">
        <v>https://tokopedia.com/hidaastore/kabel-data-kabel-charger-remax-1-meter-type-micro-usb-baseus-fd</v>
      </c>
      <c r="E158" s="25" t="str">
        <v>999</v>
      </c>
      <c r="F158" s="25" t="str">
        <v>0</v>
      </c>
      <c r="G158" s="24" t="str">
        <v>999</v>
      </c>
      <c r="H158" s="24" t="str"/>
      <c r="I158" s="24" t="str">
        <v>Aktif</v>
      </c>
      <c r="J158" s="24" t="str">
        <v>16415</v>
      </c>
      <c r="K158" s="24" t="str">
        <v>8a1e4d0b98a406dddf77</v>
      </c>
    </row>
    <row r="159">
      <c r="B159" s="25" t="str">
        <v>1264153046</v>
      </c>
      <c r="C159" s="25" t="str">
        <v>Kabel Data Lightning iPhone 5 dan 6 80CM VIVAN CLS100 BEST SELLER</v>
      </c>
      <c r="D159" s="25" t="str">
        <v>https://tokopedia.com/hidaastore/kabel-data-lightning-iphone-5-dan-6-80cm-vivan-cls100-best-seller</v>
      </c>
      <c r="E159" s="25" t="str">
        <v>999</v>
      </c>
      <c r="F159" s="25" t="str">
        <v>0</v>
      </c>
      <c r="G159" s="24" t="str">
        <v>999</v>
      </c>
      <c r="H159" s="24" t="str"/>
      <c r="I159" s="24" t="str">
        <v>Aktif</v>
      </c>
      <c r="J159" s="24" t="str">
        <v>22625</v>
      </c>
      <c r="K159" s="24" t="str">
        <v>63f3aa6882954de5a338</v>
      </c>
    </row>
    <row r="160">
      <c r="B160" s="25" t="str">
        <v>1274158617</v>
      </c>
      <c r="C160" s="25" t="str">
        <v>Kabel Data Mini USB Extention Cable for Kamera Canon EOS DSLR - Black</v>
      </c>
      <c r="D160" s="25" t="str">
        <v>https://tokopedia.com/hidaastore/kabel-data-mini-usb-extention-cable-for-kamera-canon-eos-dslr-black</v>
      </c>
      <c r="E160" s="25" t="str">
        <v>999</v>
      </c>
      <c r="F160" s="25" t="str">
        <v>0</v>
      </c>
      <c r="G160" s="24" t="str">
        <v>999</v>
      </c>
      <c r="H160" s="24" t="str"/>
      <c r="I160" s="24" t="str">
        <v>Aktif</v>
      </c>
      <c r="J160" s="24" t="str">
        <v>144525</v>
      </c>
      <c r="K160" s="24" t="str">
        <v>3da44de8953df6df760d</v>
      </c>
    </row>
    <row r="161">
      <c r="B161" s="25" t="str">
        <v>1264148167</v>
      </c>
      <c r="C161" s="25" t="str">
        <v>Kabel Data ORIGINAL Robot</v>
      </c>
      <c r="D161" s="25" t="str">
        <v>https://tokopedia.com/hidaastore/kabel-data-original-robot</v>
      </c>
      <c r="E161" s="25" t="str">
        <v>999</v>
      </c>
      <c r="F161" s="25" t="str">
        <v>0</v>
      </c>
      <c r="G161" s="24" t="str">
        <v>999</v>
      </c>
      <c r="H161" s="24" t="str"/>
      <c r="I161" s="24" t="str">
        <v>Aktif</v>
      </c>
      <c r="J161" s="24" t="str">
        <v>14000</v>
      </c>
      <c r="K161" s="24" t="str">
        <v>93dc74278b2166a8b11e</v>
      </c>
    </row>
    <row r="162">
      <c r="B162" s="25" t="str">
        <v>1264147498</v>
      </c>
      <c r="C162" s="25" t="str">
        <v>Kabel Data Oppo Original</v>
      </c>
      <c r="D162" s="25" t="str">
        <v>https://tokopedia.com/hidaastore/kabel-data-oppo-original</v>
      </c>
      <c r="E162" s="25" t="str">
        <v>999</v>
      </c>
      <c r="F162" s="25" t="str">
        <v>0</v>
      </c>
      <c r="G162" s="24" t="str">
        <v>999</v>
      </c>
      <c r="H162" s="24" t="str"/>
      <c r="I162" s="24" t="str">
        <v>Aktif</v>
      </c>
      <c r="J162" s="24" t="str">
        <v>16875</v>
      </c>
      <c r="K162" s="24" t="str">
        <v>314424a6c2a269ba9492</v>
      </c>
    </row>
    <row r="163">
      <c r="B163" s="25" t="str">
        <v>1264197448</v>
      </c>
      <c r="C163" s="25" t="str">
        <v>Kabel Data Printer HP Canon Epson Universal 3 meter</v>
      </c>
      <c r="D163" s="25" t="str">
        <v>https://tokopedia.com/hidaastore/kabel-data-printer-hp-canon-epson-universal-3-meter</v>
      </c>
      <c r="E163" s="25" t="str">
        <v>999</v>
      </c>
      <c r="F163" s="25" t="str">
        <v>0</v>
      </c>
      <c r="G163" s="24" t="str">
        <v>999</v>
      </c>
      <c r="H163" s="24" t="str"/>
      <c r="I163" s="24" t="str">
        <v>Aktif</v>
      </c>
      <c r="J163" s="24" t="str">
        <v>24580</v>
      </c>
      <c r="K163" s="24" t="str">
        <v>2c68004b4ae4fa66309b</v>
      </c>
    </row>
    <row r="164">
      <c r="B164" s="25" t="str">
        <v>1264150900</v>
      </c>
      <c r="C164" s="25" t="str">
        <v>Kabel Data Qtop CQM100 Micro USB 100CM Berjayamitragadget</v>
      </c>
      <c r="D164" s="25" t="str">
        <v>https://tokopedia.com/hidaastore/kabel-data-qtop-cqm100-micro-usb-100cm-berjayamitragadget</v>
      </c>
      <c r="E164" s="25" t="str">
        <v>999</v>
      </c>
      <c r="F164" s="25" t="str">
        <v>0</v>
      </c>
      <c r="G164" s="24" t="str">
        <v>999</v>
      </c>
      <c r="H164" s="24" t="str"/>
      <c r="I164" s="24" t="str">
        <v>Aktif</v>
      </c>
      <c r="J164" s="24" t="str">
        <v>19750</v>
      </c>
      <c r="K164" s="24" t="str">
        <v>964562d04f35a9f34b93</v>
      </c>
    </row>
    <row r="165">
      <c r="B165" s="25" t="str">
        <v>1274100154</v>
      </c>
      <c r="C165" s="25" t="str">
        <v>Kabel Data Robot RBM100 Micro USB Data Cable Harga Pertoples</v>
      </c>
      <c r="D165" s="25" t="str">
        <v>https://tokopedia.com/hidaastore/kabel-data-robot-rbm100-micro-usb-data-cable-harga-pertoples</v>
      </c>
      <c r="E165" s="25" t="str">
        <v>999</v>
      </c>
      <c r="F165" s="25" t="str">
        <v>0</v>
      </c>
      <c r="G165" s="24" t="str">
        <v>999</v>
      </c>
      <c r="H165" s="24" t="str"/>
      <c r="I165" s="24" t="str">
        <v>Aktif</v>
      </c>
      <c r="J165" s="24" t="str">
        <v>187650</v>
      </c>
      <c r="K165" s="24" t="str">
        <v>56b391ad01e809f461f6</v>
      </c>
    </row>
    <row r="166">
      <c r="B166" s="25" t="str">
        <v>1264204224</v>
      </c>
      <c r="C166" s="25" t="str">
        <v>Kabel Data SATA Standard</v>
      </c>
      <c r="D166" s="25" t="str">
        <v>https://tokopedia.com/hidaastore/kabel-data-sata-standard</v>
      </c>
      <c r="E166" s="25" t="str">
        <v>999</v>
      </c>
      <c r="F166" s="25" t="str">
        <v>0</v>
      </c>
      <c r="G166" s="24" t="str">
        <v>999</v>
      </c>
      <c r="H166" s="24" t="str"/>
      <c r="I166" s="24" t="str">
        <v>Aktif</v>
      </c>
      <c r="J166" s="24" t="str">
        <v>14000</v>
      </c>
      <c r="K166" s="24" t="str">
        <v>6d77588f49ec6991dc7f</v>
      </c>
    </row>
    <row r="167">
      <c r="B167" s="25" t="str">
        <v>1264148098</v>
      </c>
      <c r="C167" s="25" t="str">
        <v>Kabel Data Type C Usb Tipe C Kabel Charger Xiaomi Mi4C Mi4 c Mi4s Mi5</v>
      </c>
      <c r="D167" s="25" t="str">
        <v>https://tokopedia.com/hidaastore/kabel-data-type-c-usb-tipe-c-kabel-charger-xiaomi-mi4c-mi4-c-mi4s-mi5</v>
      </c>
      <c r="E167" s="25" t="str">
        <v>999</v>
      </c>
      <c r="F167" s="25" t="str">
        <v>0</v>
      </c>
      <c r="G167" s="24" t="str">
        <v>999</v>
      </c>
      <c r="H167" s="24" t="str"/>
      <c r="I167" s="24" t="str">
        <v>Aktif</v>
      </c>
      <c r="J167" s="24" t="str">
        <v>22510</v>
      </c>
      <c r="K167" s="24" t="str">
        <v>786e0d71fff62e1b8757</v>
      </c>
    </row>
    <row r="168">
      <c r="B168" s="25" t="str">
        <v>1264296776</v>
      </c>
      <c r="C168" s="25" t="str">
        <v>Kabel Data USB Kamera to PC for Nikon (Tipe UC-E6)</v>
      </c>
      <c r="D168" s="25" t="str">
        <v>https://tokopedia.com/hidaastore/kabel-data-usb-kamera-to-pc-for-nikon-tipe-uc-e6</v>
      </c>
      <c r="E168" s="25" t="str">
        <v>999</v>
      </c>
      <c r="F168" s="25" t="str">
        <v>0</v>
      </c>
      <c r="G168" s="24" t="str">
        <v>999</v>
      </c>
      <c r="H168" s="24" t="str"/>
      <c r="I168" s="24" t="str">
        <v>Aktif</v>
      </c>
      <c r="J168" s="24" t="str">
        <v>59885</v>
      </c>
      <c r="K168" s="24" t="str">
        <v>56931e82ec56ba9929bf</v>
      </c>
    </row>
    <row r="169">
      <c r="B169" s="25" t="str">
        <v>1264295841</v>
      </c>
      <c r="C169" s="25" t="str">
        <v>Kabel Data USB Nikon D40, D40x, D50, D60, D70, D70s, D80, D90, D100,</v>
      </c>
      <c r="D169" s="25" t="str">
        <v>https://tokopedia.com/hidaastore/kabel-data-usb-nikon-d40-d40x-d50-d60-d70-d70s-d80-d90-d100</v>
      </c>
      <c r="E169" s="25" t="str">
        <v>999</v>
      </c>
      <c r="F169" s="25" t="str">
        <v>0</v>
      </c>
      <c r="G169" s="24" t="str">
        <v>999</v>
      </c>
      <c r="H169" s="24" t="str"/>
      <c r="I169" s="24" t="str">
        <v>Aktif</v>
      </c>
      <c r="J169" s="24" t="str">
        <v>48385</v>
      </c>
      <c r="K169" s="24" t="str">
        <v>3915477a2c23ad7c88a5</v>
      </c>
    </row>
    <row r="170">
      <c r="B170" s="25" t="str">
        <v>1264146739</v>
      </c>
      <c r="C170" s="25" t="str">
        <v>Kabel Data Vivan Micro Usb CSM100S - ORIGINAL CSM-100S 2A Fast Charge</v>
      </c>
      <c r="D170" s="25" t="str">
        <v>https://tokopedia.com/hidaastore/kabel-data-vivan-micro-usb-csm100s-original-csm-100s-2a-fast-charge</v>
      </c>
      <c r="E170" s="25" t="str">
        <v>999</v>
      </c>
      <c r="F170" s="25" t="str">
        <v>0</v>
      </c>
      <c r="G170" s="24" t="str">
        <v>999</v>
      </c>
      <c r="H170" s="24" t="str"/>
      <c r="I170" s="24" t="str">
        <v>Aktif</v>
      </c>
      <c r="J170" s="24" t="str">
        <v>14575</v>
      </c>
      <c r="K170" s="24" t="str">
        <v>c163296570cf69c9308b</v>
      </c>
    </row>
    <row r="171">
      <c r="B171" s="25" t="str">
        <v>1264153245</v>
      </c>
      <c r="C171" s="25" t="str">
        <v>Kabel Data Vivan Original Model Pipih Micro USB V8 Fast Charging 2.1A</v>
      </c>
      <c r="D171" s="25" t="str">
        <v>https://tokopedia.com/hidaastore/kabel-data-vivan-original-model-pipih-micro-usb-v8-fast-charging-2-1a</v>
      </c>
      <c r="E171" s="25" t="str">
        <v>999</v>
      </c>
      <c r="F171" s="25" t="str">
        <v>0</v>
      </c>
      <c r="G171" s="24" t="str">
        <v>999</v>
      </c>
      <c r="H171" s="24" t="str"/>
      <c r="I171" s="24" t="str">
        <v>Aktif</v>
      </c>
      <c r="J171" s="24" t="str">
        <v>16875</v>
      </c>
      <c r="K171" s="24" t="str">
        <v>40255071532dee40ecab</v>
      </c>
    </row>
    <row r="172">
      <c r="B172" s="25" t="str">
        <v>1264150386</v>
      </c>
      <c r="C172" s="25" t="str">
        <v>Kabel Data Warna Warni Usb Berjayamitra</v>
      </c>
      <c r="D172" s="25" t="str">
        <v>https://tokopedia.com/hidaastore/kabel-data-warna-warni-usb-berjayamitra</v>
      </c>
      <c r="E172" s="25" t="str">
        <v>999</v>
      </c>
      <c r="F172" s="25" t="str">
        <v>0</v>
      </c>
      <c r="G172" s="24" t="str">
        <v>999</v>
      </c>
      <c r="H172" s="24" t="str"/>
      <c r="I172" s="24" t="str">
        <v>Aktif</v>
      </c>
      <c r="J172" s="24" t="str">
        <v>18888</v>
      </c>
      <c r="K172" s="24" t="str">
        <v>303c1075023ccae9b943</v>
      </c>
    </row>
    <row r="173">
      <c r="B173" s="25" t="str">
        <v>1264144166</v>
      </c>
      <c r="C173" s="25" t="str">
        <v>Kabel Data Xiaomi Original</v>
      </c>
      <c r="D173" s="25" t="str">
        <v>https://tokopedia.com/hidaastore/kabel-data-xiaomi-original</v>
      </c>
      <c r="E173" s="25" t="str">
        <v>999</v>
      </c>
      <c r="F173" s="25" t="str">
        <v>0</v>
      </c>
      <c r="G173" s="24" t="str">
        <v>999</v>
      </c>
      <c r="H173" s="24" t="str"/>
      <c r="I173" s="24" t="str">
        <v>Aktif</v>
      </c>
      <c r="J173" s="24" t="str">
        <v>14000</v>
      </c>
      <c r="K173" s="24" t="str">
        <v>53a9b8c869b982610ba3</v>
      </c>
    </row>
    <row r="174">
      <c r="B174" s="25" t="str">
        <v>1264297162</v>
      </c>
      <c r="C174" s="25" t="str">
        <v>Kabel Data | Konektor CANON - NIKON</v>
      </c>
      <c r="D174" s="25" t="str">
        <v>https://tokopedia.com/hidaastore/kabel-data-konektor-canon-nikon</v>
      </c>
      <c r="E174" s="25" t="str">
        <v>999</v>
      </c>
      <c r="F174" s="25" t="str">
        <v>0</v>
      </c>
      <c r="G174" s="24" t="str">
        <v>999</v>
      </c>
      <c r="H174" s="24" t="str"/>
      <c r="I174" s="24" t="str">
        <v>Aktif</v>
      </c>
      <c r="J174" s="24" t="str">
        <v>68625</v>
      </c>
      <c r="K174" s="24" t="str">
        <v>60551db77d6c6208571f</v>
      </c>
    </row>
    <row r="175">
      <c r="B175" s="25" t="str">
        <v>1264307240</v>
      </c>
      <c r="C175" s="25" t="str">
        <v>Kabel Data | Konektor Nikon Tipe-1</v>
      </c>
      <c r="D175" s="25" t="str">
        <v>https://tokopedia.com/hidaastore/kabel-data-konektor-nikon-tipe-1</v>
      </c>
      <c r="E175" s="25" t="str">
        <v>999</v>
      </c>
      <c r="F175" s="25" t="str">
        <v>0</v>
      </c>
      <c r="G175" s="24" t="str">
        <v>999</v>
      </c>
      <c r="H175" s="24" t="str"/>
      <c r="I175" s="24" t="str">
        <v>Aktif</v>
      </c>
      <c r="J175" s="24" t="str">
        <v>68625</v>
      </c>
      <c r="K175" s="24" t="str">
        <v>ebc0d3f0601fcbdb926d</v>
      </c>
    </row>
    <row r="176">
      <c r="B176" s="25" t="str">
        <v>1264143470</v>
      </c>
      <c r="C176" s="25" t="str">
        <v>Kabel Data/Charger ASUS ZENFONE ORIGINAL 100%/Kabel ASUS ORI 100%</v>
      </c>
      <c r="D176" s="25" t="str">
        <v>https://tokopedia.com/hidaastore/kabel-data-charger-asus-zenfone-original-100-kabel-asus-ori-100</v>
      </c>
      <c r="E176" s="25" t="str">
        <v>999</v>
      </c>
      <c r="F176" s="25" t="str">
        <v>0</v>
      </c>
      <c r="G176" s="24" t="str">
        <v>999</v>
      </c>
      <c r="H176" s="24" t="str"/>
      <c r="I176" s="24" t="str">
        <v>Aktif</v>
      </c>
      <c r="J176" s="24" t="str">
        <v>34700</v>
      </c>
      <c r="K176" s="24" t="str">
        <v>31458a904bb1cb1e6e02</v>
      </c>
    </row>
    <row r="177">
      <c r="B177" s="25" t="str">
        <v>1264163618</v>
      </c>
      <c r="C177" s="25" t="str">
        <v>Kabel Ekstensi Extension Mic AUX 3.5 mm Audio Male to Female 2 Meter</v>
      </c>
      <c r="D177" s="25" t="str">
        <v>https://tokopedia.com/hidaastore/kabel-ekstensi-extension-mic-aux-3-5-mm-audio-male-to-female-2-meter</v>
      </c>
      <c r="E177" s="25" t="str">
        <v>999</v>
      </c>
      <c r="F177" s="25" t="str">
        <v>0</v>
      </c>
      <c r="G177" s="24" t="str">
        <v>999</v>
      </c>
      <c r="H177" s="24" t="str"/>
      <c r="I177" s="24" t="str">
        <v>Aktif</v>
      </c>
      <c r="J177" s="24" t="str">
        <v>36425</v>
      </c>
      <c r="K177" s="24" t="str">
        <v>c7c696dc1c04f47f1324</v>
      </c>
    </row>
    <row r="178">
      <c r="B178" s="25" t="str">
        <v>1274172670</v>
      </c>
      <c r="C178" s="25" t="str">
        <v>Kabel Ekstensi USB Male ke Female 20 Meter - Black</v>
      </c>
      <c r="D178" s="25" t="str">
        <v>https://tokopedia.com/hidaastore/kabel-ekstensi-usb-male-ke-female-20-meter-black</v>
      </c>
      <c r="E178" s="25" t="str">
        <v>999</v>
      </c>
      <c r="F178" s="25" t="str">
        <v>0</v>
      </c>
      <c r="G178" s="24" t="str">
        <v>999</v>
      </c>
      <c r="H178" s="24" t="str"/>
      <c r="I178" s="24" t="str">
        <v>Aktif</v>
      </c>
      <c r="J178" s="24" t="str">
        <v>137625</v>
      </c>
      <c r="K178" s="24" t="str">
        <v>6c4826aef4280042d8d1</v>
      </c>
    </row>
    <row r="179">
      <c r="B179" s="25" t="str">
        <v>1274167830</v>
      </c>
      <c r="C179" s="25" t="str">
        <v>Kabel FO 100 Meter Precon Siap Pakai - FTTH Dropcore 1 Core Singlecore</v>
      </c>
      <c r="D179" s="25" t="str">
        <v>https://tokopedia.com/hidaastore/kabel-fo-100-meter-precon-siap-pakai-ftth-dropcore-1-core-singlecore</v>
      </c>
      <c r="E179" s="25" t="str">
        <v>999</v>
      </c>
      <c r="F179" s="25" t="str">
        <v>0</v>
      </c>
      <c r="G179" s="24" t="str">
        <v>999</v>
      </c>
      <c r="H179" s="24" t="str"/>
      <c r="I179" s="24" t="str">
        <v>Aktif</v>
      </c>
      <c r="J179" s="24" t="str">
        <v>139925</v>
      </c>
      <c r="K179" s="24" t="str">
        <v>73aefb0ef1dfd4d72b8b</v>
      </c>
    </row>
    <row r="180">
      <c r="B180" s="25" t="str">
        <v>1274176887</v>
      </c>
      <c r="C180" s="25" t="str">
        <v>Kabel FO 125 Meter Precon Siap Pakai - FTTH Dropcore 1 Core Singlecore</v>
      </c>
      <c r="D180" s="25" t="str">
        <v>https://tokopedia.com/hidaastore/kabel-fo-125-meter-precon-siap-pakai-ftth-dropcore-1-core-singlecore</v>
      </c>
      <c r="E180" s="25" t="str">
        <v>999</v>
      </c>
      <c r="F180" s="25" t="str">
        <v>0</v>
      </c>
      <c r="G180" s="24" t="str">
        <v>999</v>
      </c>
      <c r="H180" s="24" t="str"/>
      <c r="I180" s="24" t="str">
        <v>Aktif</v>
      </c>
      <c r="J180" s="24" t="str">
        <v>173850</v>
      </c>
      <c r="K180" s="24" t="str">
        <v>f72e4308177dbaf10492</v>
      </c>
    </row>
    <row r="181">
      <c r="B181" s="25" t="str">
        <v>1274170859</v>
      </c>
      <c r="C181" s="25" t="str">
        <v>Kabel FO 3 Seling 100M Precon Dropcore 1 core</v>
      </c>
      <c r="D181" s="25" t="str">
        <v>https://tokopedia.com/hidaastore/kabel-fo-3-seling-100m-precon-dropcore-1-core</v>
      </c>
      <c r="E181" s="25" t="str">
        <v>998</v>
      </c>
      <c r="F181" s="25" t="str">
        <v>0</v>
      </c>
      <c r="G181" s="24" t="str">
        <v>998</v>
      </c>
      <c r="H181" s="24" t="str"/>
      <c r="I181" s="24" t="str">
        <v>Aktif</v>
      </c>
      <c r="J181" s="24" t="str">
        <v>152000</v>
      </c>
      <c r="K181" s="24" t="str">
        <v>f503190b27d63b2a900c</v>
      </c>
    </row>
    <row r="182">
      <c r="B182" s="25" t="str">
        <v>1274168584</v>
      </c>
      <c r="C182" s="25" t="str">
        <v>Kabel FO 3 Seling 150M Precon Dropcore 1 core</v>
      </c>
      <c r="D182" s="25" t="str">
        <v>https://tokopedia.com/hidaastore/kabel-fo-3-seling-150m-precon-dropcore-1-core</v>
      </c>
      <c r="E182" s="25" t="str">
        <v>998</v>
      </c>
      <c r="F182" s="25" t="str">
        <v>0</v>
      </c>
      <c r="G182" s="24" t="str">
        <v>998</v>
      </c>
      <c r="H182" s="24" t="str"/>
      <c r="I182" s="24" t="str">
        <v>Aktif</v>
      </c>
      <c r="J182" s="24" t="str">
        <v>209500</v>
      </c>
      <c r="K182" s="24" t="str">
        <v>93ad7ca2c811607019b0</v>
      </c>
    </row>
    <row r="183">
      <c r="B183" s="25" t="str">
        <v>1264204558</v>
      </c>
      <c r="C183" s="25" t="str">
        <v>Kabel FO 80 Meter Precon Siap Pakai - FTTH Dropcore 1 Core Singlecore</v>
      </c>
      <c r="D183" s="25" t="str">
        <v>https://tokopedia.com/hidaastore/kabel-fo-80-meter-precon-siap-pakai-ftth-dropcore-1-core-singlecore</v>
      </c>
      <c r="E183" s="25" t="str">
        <v>999</v>
      </c>
      <c r="F183" s="25" t="str">
        <v>0</v>
      </c>
      <c r="G183" s="24" t="str">
        <v>999</v>
      </c>
      <c r="H183" s="24" t="str"/>
      <c r="I183" s="24" t="str">
        <v>Aktif</v>
      </c>
      <c r="J183" s="24" t="str">
        <v>104850</v>
      </c>
      <c r="K183" s="24" t="str">
        <v>127873544b7bda4cd721</v>
      </c>
    </row>
    <row r="184">
      <c r="B184" s="25" t="str">
        <v>1274168450</v>
      </c>
      <c r="C184" s="25" t="str">
        <v>Kabel FO Precon Siap Pakai - FTTH Dropcore 1 Core Singlecore Fiber</v>
      </c>
      <c r="D184" s="25" t="str">
        <v>https://tokopedia.com/hidaastore/kabel-fo-precon-siap-pakai-ftth-dropcore-1-core-singlecore-fiber</v>
      </c>
      <c r="E184" s="25" t="str">
        <v>999</v>
      </c>
      <c r="F184" s="25" t="str">
        <v>0</v>
      </c>
      <c r="G184" s="24" t="str">
        <v>999</v>
      </c>
      <c r="H184" s="24" t="str"/>
      <c r="I184" s="24" t="str">
        <v>Aktif</v>
      </c>
      <c r="J184" s="24" t="str">
        <v>138200</v>
      </c>
      <c r="K184" s="24" t="str">
        <v>2c93f137564f71f7aa02</v>
      </c>
    </row>
    <row r="185">
      <c r="B185" s="25" t="str">
        <v>1264197648</v>
      </c>
      <c r="C185" s="25" t="str">
        <v>Kabel Fiber Optic patchcord SC-SC 5M</v>
      </c>
      <c r="D185" s="25" t="str">
        <v>https://tokopedia.com/hidaastore/kabel-fiber-optic-patchcord-sc-sc-5m</v>
      </c>
      <c r="E185" s="25" t="str">
        <v>999</v>
      </c>
      <c r="F185" s="25" t="str">
        <v>0</v>
      </c>
      <c r="G185" s="24" t="str">
        <v>999</v>
      </c>
      <c r="H185" s="24" t="str"/>
      <c r="I185" s="24" t="str">
        <v>Aktif</v>
      </c>
      <c r="J185" s="24" t="str">
        <v>19750</v>
      </c>
      <c r="K185" s="24" t="str">
        <v>f6f7e5643ae97b7afa0e</v>
      </c>
    </row>
    <row r="186">
      <c r="B186" s="25" t="str">
        <v>1274117430</v>
      </c>
      <c r="C186" s="25" t="str">
        <v>Kabel Fleksibel DJI Phantom 3 Standar Flexible Gimbal Flat Cable Drone</v>
      </c>
      <c r="D186" s="25" t="str">
        <v>https://tokopedia.com/hidaastore/kabel-fleksibel-dji-phantom-3-standar-flexible-gimbal-flat-cable-drone</v>
      </c>
      <c r="E186" s="25" t="str">
        <v>999</v>
      </c>
      <c r="F186" s="25" t="str">
        <v>0</v>
      </c>
      <c r="G186" s="24" t="str">
        <v>999</v>
      </c>
      <c r="H186" s="24" t="str"/>
      <c r="I186" s="24" t="str">
        <v>Aktif</v>
      </c>
      <c r="J186" s="24" t="str">
        <v>134750</v>
      </c>
      <c r="K186" s="24" t="str">
        <v>645b8493139618ad7cc0</v>
      </c>
    </row>
    <row r="187">
      <c r="B187" s="25" t="str">
        <v>1274115995</v>
      </c>
      <c r="C187" s="25" t="str">
        <v>Kabel Fleksibel DJI Phantom 3 Standard Flexible Gimbal Flat Cable Part</v>
      </c>
      <c r="D187" s="25" t="str">
        <v>https://tokopedia.com/hidaastore/kabel-fleksibel-dji-phantom-3-standard-flexible-gimbal-flat-cable-part</v>
      </c>
      <c r="E187" s="25" t="str">
        <v>999</v>
      </c>
      <c r="F187" s="25" t="str">
        <v>0</v>
      </c>
      <c r="G187" s="24" t="str">
        <v>999</v>
      </c>
      <c r="H187" s="24" t="str"/>
      <c r="I187" s="24" t="str">
        <v>Aktif</v>
      </c>
      <c r="J187" s="24" t="str">
        <v>163500</v>
      </c>
      <c r="K187" s="24" t="str">
        <v>535c27aef26eef822685</v>
      </c>
    </row>
    <row r="188">
      <c r="B188" s="25" t="str">
        <v>1264184001</v>
      </c>
      <c r="C188" s="25" t="str">
        <v>Kabel Fleksibel Dalam Foredom</v>
      </c>
      <c r="D188" s="25" t="str">
        <v>https://tokopedia.com/hidaastore/kabel-fleksibel-dalam-foredom</v>
      </c>
      <c r="E188" s="25" t="str">
        <v>999</v>
      </c>
      <c r="F188" s="25" t="str">
        <v>0</v>
      </c>
      <c r="G188" s="24" t="str">
        <v>999</v>
      </c>
      <c r="H188" s="24" t="str"/>
      <c r="I188" s="24" t="str">
        <v>Aktif</v>
      </c>
      <c r="J188" s="24" t="str">
        <v>77250</v>
      </c>
      <c r="K188" s="24" t="str">
        <v>1ad3e7670c8c4263744d</v>
      </c>
    </row>
    <row r="189">
      <c r="B189" s="25" t="str">
        <v>1264208112</v>
      </c>
      <c r="C189" s="25" t="str">
        <v>Kabel Flexible Touchpad Asus 8 Pin Lebar 4.5mm Jalur Bolak-Balik</v>
      </c>
      <c r="D189" s="25" t="str">
        <v>https://tokopedia.com/hidaastore/kabel-flexible-touchpad-asus-8-pin-lebar-4-5mm-jalur-bolak-balik</v>
      </c>
      <c r="E189" s="25" t="str">
        <v>999</v>
      </c>
      <c r="F189" s="25" t="str">
        <v>0</v>
      </c>
      <c r="G189" s="24" t="str">
        <v>999</v>
      </c>
      <c r="H189" s="24" t="str"/>
      <c r="I189" s="24" t="str">
        <v>Aktif</v>
      </c>
      <c r="J189" s="24" t="str">
        <v>24350</v>
      </c>
      <c r="K189" s="24" t="str">
        <v>ae624cc1f236bd49b064</v>
      </c>
    </row>
    <row r="190">
      <c r="B190" s="25" t="str">
        <v>1264089988</v>
      </c>
      <c r="C190" s="25" t="str">
        <v>Kabel Flexible Touchpad Asus 8 Pin Lebar 4.5mm Panjang 20cm</v>
      </c>
      <c r="D190" s="25" t="str">
        <v>https://tokopedia.com/hidaastore/kabel-flexible-touchpad-asus-8-pin-lebar-4-5mm-panjang-20cm</v>
      </c>
      <c r="E190" s="25" t="str">
        <v>999</v>
      </c>
      <c r="F190" s="25" t="str">
        <v>0</v>
      </c>
      <c r="G190" s="24" t="str">
        <v>999</v>
      </c>
      <c r="H190" s="24" t="str"/>
      <c r="I190" s="24" t="str">
        <v>Aktif</v>
      </c>
      <c r="J190" s="24" t="str">
        <v>24350</v>
      </c>
      <c r="K190" s="24" t="str">
        <v>80667f7454c862dc0543</v>
      </c>
    </row>
    <row r="191">
      <c r="B191" s="25" t="str">
        <v>1264424972</v>
      </c>
      <c r="C191" s="25" t="str">
        <v>Kabel Gas satria hiu/lumba ori sgp</v>
      </c>
      <c r="D191" s="25" t="str">
        <v>https://tokopedia.com/hidaastore/kabel-gas-satria-hiu-lumba-ori-sgp</v>
      </c>
      <c r="E191" s="25" t="str">
        <v>999</v>
      </c>
      <c r="F191" s="25" t="str">
        <v>0</v>
      </c>
      <c r="G191" s="24" t="str">
        <v>999</v>
      </c>
      <c r="H191" s="24" t="str"/>
      <c r="I191" s="24" t="str">
        <v>Aktif</v>
      </c>
      <c r="J191" s="24" t="str">
        <v>88750</v>
      </c>
      <c r="K191" s="24" t="str">
        <v>2ddfbb617f15e3ea5746</v>
      </c>
    </row>
    <row r="192">
      <c r="B192" s="25" t="str">
        <v>1274158880</v>
      </c>
      <c r="C192" s="25" t="str">
        <v>Kabel Gimbal Fleksibel DJI Mavic Pro V4W2 Flexible Gimbal Flat Drone</v>
      </c>
      <c r="D192" s="25" t="str">
        <v>https://tokopedia.com/hidaastore/kabel-gimbal-fleksibel-dji-mavic-pro-v4w2-flexible-gimbal-flat-drone</v>
      </c>
      <c r="E192" s="25" t="str">
        <v>999</v>
      </c>
      <c r="F192" s="25" t="str">
        <v>0</v>
      </c>
      <c r="G192" s="24" t="str">
        <v>999</v>
      </c>
      <c r="H192" s="24" t="str"/>
      <c r="I192" s="24" t="str">
        <v>Aktif</v>
      </c>
      <c r="J192" s="24" t="str">
        <v>157750</v>
      </c>
      <c r="K192" s="24" t="str">
        <v>afbffa17f7716698a7f1</v>
      </c>
    </row>
    <row r="193">
      <c r="B193" s="25" t="str">
        <v>1264089262</v>
      </c>
      <c r="C193" s="25" t="str">
        <v>Kabel HDMI High Quality - Panjang 1 Meter - Support Full HD 1080p</v>
      </c>
      <c r="D193" s="25" t="str">
        <v>https://tokopedia.com/hidaastore/kabel-hdmi-high-quality-panjang-1-meter-support-full-hd-1080p</v>
      </c>
      <c r="E193" s="25" t="str">
        <v>999</v>
      </c>
      <c r="F193" s="25" t="str">
        <v>0</v>
      </c>
      <c r="G193" s="24" t="str">
        <v>999</v>
      </c>
      <c r="H193" s="24" t="str"/>
      <c r="I193" s="24" t="str">
        <v>Aktif</v>
      </c>
      <c r="J193" s="24" t="str">
        <v>25385</v>
      </c>
      <c r="K193" s="24" t="str">
        <v>7277156be41430b9c5c2</v>
      </c>
    </row>
    <row r="194">
      <c r="B194" s="25" t="str">
        <v>1274099893</v>
      </c>
      <c r="C194" s="25" t="str">
        <v>Kabel HDMI Sony Xperia kabel MHL Sony Xperia kabel MHL to HDMI untuk</v>
      </c>
      <c r="D194" s="25" t="str">
        <v>https://tokopedia.com/hidaastore/kabel-hdmi-sony-xperia-kabel-mhl-sony-xperia-kabel-mhl-to-hdmi-untuk</v>
      </c>
      <c r="E194" s="25" t="str">
        <v>999</v>
      </c>
      <c r="F194" s="25" t="str">
        <v>0</v>
      </c>
      <c r="G194" s="24" t="str">
        <v>999</v>
      </c>
      <c r="H194" s="24" t="str"/>
      <c r="I194" s="24" t="str">
        <v>Aktif</v>
      </c>
      <c r="J194" s="24" t="str">
        <v>134750</v>
      </c>
      <c r="K194" s="24" t="str">
        <v>a8bd8be61a3606c57bca</v>
      </c>
    </row>
    <row r="195">
      <c r="B195" s="25" t="str">
        <v>1283841135</v>
      </c>
      <c r="C195" s="25" t="str">
        <v>Kabel Handle Sling Central Lock Cable Link Depan Avanza 69710-BZ070</v>
      </c>
      <c r="D195" s="25" t="str">
        <v>https://tokopedia.com/hidaastore/kabel-handle-sling-central-lock-cable-link-depan-avanza-69710-bz070</v>
      </c>
      <c r="E195" s="25" t="str">
        <v>999</v>
      </c>
      <c r="F195" s="25" t="str">
        <v>0</v>
      </c>
      <c r="G195" s="24" t="str">
        <v>999</v>
      </c>
      <c r="H195" s="24" t="str"/>
      <c r="I195" s="24" t="str">
        <v>Aktif</v>
      </c>
      <c r="J195" s="24" t="str">
        <v>25500</v>
      </c>
      <c r="K195" s="24" t="str">
        <v>a372bbd3121e165b25da</v>
      </c>
    </row>
    <row r="196">
      <c r="B196" s="25" t="str">
        <v>1264385435</v>
      </c>
      <c r="C196" s="25" t="str">
        <v>Kabel Handle Sling Central Lock Cable Link Depan Kanan Avanza Xenia</v>
      </c>
      <c r="D196" s="25" t="str">
        <v>https://tokopedia.com/hidaastore/kabel-handle-sling-central-lock-cable-link-depan-kanan-avanza-xenia</v>
      </c>
      <c r="E196" s="25" t="str">
        <v>999</v>
      </c>
      <c r="F196" s="25" t="str">
        <v>0</v>
      </c>
      <c r="G196" s="24" t="str">
        <v>999</v>
      </c>
      <c r="H196" s="24" t="str"/>
      <c r="I196" s="24" t="str">
        <v>Aktif</v>
      </c>
      <c r="J196" s="24" t="str">
        <v>25500</v>
      </c>
      <c r="K196" s="24" t="str">
        <v>01c7307358e5ef2cc250</v>
      </c>
    </row>
    <row r="197">
      <c r="B197" s="25" t="str">
        <v>1265971801</v>
      </c>
      <c r="C197" s="25" t="str">
        <v>Kabel Housing Outer Brake JAGWIRE Slick Lube 5.0mm CGX-SL GOLD</v>
      </c>
      <c r="D197" s="25" t="str">
        <v>https://tokopedia.com/hidaastore/kabel-housing-outer-brake-jagwire-slick-lube-5-0mm-cgx-sl-gold</v>
      </c>
      <c r="E197" s="25" t="str">
        <v>999</v>
      </c>
      <c r="F197" s="25" t="str">
        <v>0</v>
      </c>
      <c r="G197" s="24" t="str">
        <v>999</v>
      </c>
      <c r="H197" s="24" t="str"/>
      <c r="I197" s="24" t="str">
        <v>Aktif</v>
      </c>
      <c r="J197" s="24" t="str">
        <v>88750</v>
      </c>
      <c r="K197" s="24" t="str">
        <v>5c64858b229dcd27eb3a</v>
      </c>
    </row>
    <row r="198">
      <c r="B198" s="25" t="str">
        <v>1265971502</v>
      </c>
      <c r="C198" s="25" t="str">
        <v>Kabel Housing Outer Brake JAGWIRE Slick Lube 5.0mm CGX-SL ICE</v>
      </c>
      <c r="D198" s="25" t="str">
        <v>https://tokopedia.com/hidaastore/kabel-housing-outer-brake-jagwire-slick-lube-5-0mm-cgx-sl-ice</v>
      </c>
      <c r="E198" s="25" t="str">
        <v>999</v>
      </c>
      <c r="F198" s="25" t="str">
        <v>0</v>
      </c>
      <c r="G198" s="24" t="str">
        <v>999</v>
      </c>
      <c r="H198" s="24" t="str"/>
      <c r="I198" s="24" t="str">
        <v>Aktif</v>
      </c>
      <c r="J198" s="24" t="str">
        <v>88750</v>
      </c>
      <c r="K198" s="24" t="str">
        <v>b33f1853cc654d6488d2</v>
      </c>
    </row>
    <row r="199">
      <c r="B199" s="25" t="str">
        <v>1265967449</v>
      </c>
      <c r="C199" s="25" t="str">
        <v>Kabel Inner Shifter JAGWIRE 1.1mm 2.3m Slick Stainless 6009862 SHIMANO</v>
      </c>
      <c r="D199" s="25" t="str">
        <v>https://tokopedia.com/hidaastore/kabel-inner-shifter-jagwire-1-1mm-2-3m-slick-stainless-6009862-shimano</v>
      </c>
      <c r="E199" s="25" t="str">
        <v>999</v>
      </c>
      <c r="F199" s="25" t="str">
        <v>0</v>
      </c>
      <c r="G199" s="24" t="str">
        <v>999</v>
      </c>
      <c r="H199" s="24" t="str"/>
      <c r="I199" s="24" t="str">
        <v>Aktif</v>
      </c>
      <c r="J199" s="24" t="str">
        <v>37000</v>
      </c>
      <c r="K199" s="24" t="str">
        <v>b54458e2cc42a6821357</v>
      </c>
    </row>
    <row r="200">
      <c r="B200" s="25" t="str">
        <v>1264547141</v>
      </c>
      <c r="C200" s="25" t="str">
        <v>Kabel Inner Shifter Jagwire Slick Stainless Steel 1.1mm Sram atau</v>
      </c>
      <c r="D200" s="25" t="str">
        <v>https://tokopedia.com/hidaastore/kabel-inner-shifter-jagwire-slick-stainless-steel-1-1mm-sram-atau</v>
      </c>
      <c r="E200" s="25" t="str">
        <v>999</v>
      </c>
      <c r="F200" s="25" t="str">
        <v>0</v>
      </c>
      <c r="G200" s="24" t="str">
        <v>999</v>
      </c>
      <c r="H200" s="24" t="str"/>
      <c r="I200" s="24" t="str">
        <v>Aktif</v>
      </c>
      <c r="J200" s="24" t="str">
        <v>42750</v>
      </c>
      <c r="K200" s="24" t="str">
        <v>64a41504e7ddca591f2c</v>
      </c>
    </row>
    <row r="201">
      <c r="B201" s="25" t="str">
        <v>1274122140</v>
      </c>
      <c r="C201" s="25" t="str">
        <v>Kabel Instrument jack GITAR TS to TS L 3m Canare japan Standard L2T2S</v>
      </c>
      <c r="D201" s="25" t="str">
        <v>https://tokopedia.com/hidaastore/kabel-instrument-jack-gitar-ts-to-ts-l-3m-canare-japan-standard-l2t2s</v>
      </c>
      <c r="E201" s="25" t="str">
        <v>999</v>
      </c>
      <c r="F201" s="25" t="str">
        <v>0</v>
      </c>
      <c r="G201" s="24" t="str">
        <v>999</v>
      </c>
      <c r="H201" s="24" t="str"/>
      <c r="I201" s="24" t="str">
        <v>Aktif</v>
      </c>
      <c r="J201" s="24" t="str">
        <v>154875</v>
      </c>
      <c r="K201" s="24" t="str">
        <v>ba4e7528edf9d4fd88bd</v>
      </c>
    </row>
    <row r="202">
      <c r="B202" s="25" t="str">
        <v>1265966027</v>
      </c>
      <c r="C202" s="25" t="str">
        <v>Kabel JAGWIRE CEX Brake Housing - Outer Brake 5mm Black</v>
      </c>
      <c r="D202" s="25" t="str">
        <v>https://tokopedia.com/hidaastore/kabel-jagwire-cex-brake-housing-outer-brake-5mm-black</v>
      </c>
      <c r="E202" s="25" t="str">
        <v>999</v>
      </c>
      <c r="F202" s="25" t="str">
        <v>0</v>
      </c>
      <c r="G202" s="24" t="str">
        <v>999</v>
      </c>
      <c r="H202" s="24" t="str"/>
      <c r="I202" s="24" t="str">
        <v>Aktif</v>
      </c>
      <c r="J202" s="24" t="str">
        <v>31250</v>
      </c>
      <c r="K202" s="24" t="str">
        <v>0dd826c7332d625f0c5d</v>
      </c>
    </row>
    <row r="203">
      <c r="B203" s="25" t="str">
        <v>1274122200</v>
      </c>
      <c r="C203" s="25" t="str">
        <v>Kabel Jek 6mtr Gitar &amp; Bas (Import)</v>
      </c>
      <c r="D203" s="25" t="str">
        <v>https://tokopedia.com/hidaastore/kabel-jek-6mtr-gitar-bas-import</v>
      </c>
      <c r="E203" s="25" t="str">
        <v>999</v>
      </c>
      <c r="F203" s="25" t="str">
        <v>0</v>
      </c>
      <c r="G203" s="24" t="str">
        <v>999</v>
      </c>
      <c r="H203" s="24" t="str"/>
      <c r="I203" s="24" t="str">
        <v>Aktif</v>
      </c>
      <c r="J203" s="24" t="str">
        <v>126700</v>
      </c>
      <c r="K203" s="24" t="str">
        <v>b64aa676752be0bb2ade</v>
      </c>
    </row>
    <row r="204">
      <c r="B204" s="25" t="str">
        <v>1274122932</v>
      </c>
      <c r="C204" s="25" t="str">
        <v>Kabel Jek Original Gitar &amp; Bas 5 M PROEL</v>
      </c>
      <c r="D204" s="25" t="str">
        <v>https://tokopedia.com/hidaastore/kabel-jek-original-gitar-bas-5-m-proel</v>
      </c>
      <c r="E204" s="25" t="str">
        <v>999</v>
      </c>
      <c r="F204" s="25" t="str">
        <v>0</v>
      </c>
      <c r="G204" s="24" t="str">
        <v>999</v>
      </c>
      <c r="H204" s="24" t="str"/>
      <c r="I204" s="24" t="str">
        <v>Aktif</v>
      </c>
      <c r="J204" s="24" t="str">
        <v>129000</v>
      </c>
      <c r="K204" s="24" t="str">
        <v>974107bb1ac53298aa7e</v>
      </c>
    </row>
    <row r="205">
      <c r="B205" s="25" t="str">
        <v>1274189984</v>
      </c>
      <c r="C205" s="25" t="str">
        <v>Kabel Jumper Aki Besar - 61923</v>
      </c>
      <c r="D205" s="25" t="str">
        <v>https://tokopedia.com/hidaastore/kabel-jumper-aki-besar-61923</v>
      </c>
      <c r="E205" s="25" t="str">
        <v>999</v>
      </c>
      <c r="F205" s="25" t="str">
        <v>0</v>
      </c>
      <c r="G205" s="24" t="str">
        <v>999</v>
      </c>
      <c r="H205" s="24" t="str"/>
      <c r="I205" s="24" t="str">
        <v>Aktif</v>
      </c>
      <c r="J205" s="24" t="str">
        <v>123250</v>
      </c>
      <c r="K205" s="24" t="str">
        <v>b36c9a0aaedc5f6ecca1</v>
      </c>
    </row>
    <row r="206">
      <c r="B206" s="25" t="str">
        <v>1283607104</v>
      </c>
      <c r="C206" s="25" t="str">
        <v>Kabel Jumper Aki Mobil 500 A - Car Emergency Battery Accu Cable Jumper</v>
      </c>
      <c r="D206" s="25" t="str">
        <v>https://tokopedia.com/hidaastore/kabel-jumper-aki-mobil-500-a-car-emergency-battery-accu-cable-jumper</v>
      </c>
      <c r="E206" s="25" t="str">
        <v>999</v>
      </c>
      <c r="F206" s="25" t="str">
        <v>0</v>
      </c>
      <c r="G206" s="24" t="str">
        <v>999</v>
      </c>
      <c r="H206" s="24" t="str"/>
      <c r="I206" s="24" t="str">
        <v>Aktif</v>
      </c>
      <c r="J206" s="24" t="str">
        <v>55170</v>
      </c>
      <c r="K206" s="24" t="str">
        <v>a4f3cc654d867968d7a0</v>
      </c>
    </row>
    <row r="207">
      <c r="B207" s="25" t="str">
        <v>1265739947</v>
      </c>
      <c r="C207" s="25" t="str">
        <v>Kabel Jumper Aki Starter Leads Pure Copper Booster Mobil 500A 180cm</v>
      </c>
      <c r="D207" s="25" t="str">
        <v>https://tokopedia.com/hidaastore/kabel-jumper-aki-starter-leads-pure-copper-booster-mobil-500a-180cm</v>
      </c>
      <c r="E207" s="25" t="str">
        <v>999</v>
      </c>
      <c r="F207" s="25" t="str">
        <v>0</v>
      </c>
      <c r="G207" s="24" t="str">
        <v>999</v>
      </c>
      <c r="H207" s="24" t="str"/>
      <c r="I207" s="24" t="str">
        <v>Aktif</v>
      </c>
      <c r="J207" s="24" t="str">
        <v>54250</v>
      </c>
      <c r="K207" s="24" t="str">
        <v>c593449d78614e2795b0</v>
      </c>
    </row>
    <row r="208">
      <c r="B208" s="25" t="str">
        <v>1274121462</v>
      </c>
      <c r="C208" s="25" t="str">
        <v>Kabel Jumper D'addario Planet Waves Classic Series Instrument Kabel</v>
      </c>
      <c r="D208" s="25" t="str">
        <v>https://tokopedia.com/hidaastore/kabel-jumper-d-addario-planet-waves-classic-series-instrument-kabel</v>
      </c>
      <c r="E208" s="25" t="str">
        <v>999</v>
      </c>
      <c r="F208" s="25" t="str">
        <v>0</v>
      </c>
      <c r="G208" s="24" t="str">
        <v>999</v>
      </c>
      <c r="H208" s="24" t="str"/>
      <c r="I208" s="24" t="str">
        <v>Aktif</v>
      </c>
      <c r="J208" s="24" t="str">
        <v>208350</v>
      </c>
      <c r="K208" s="24" t="str">
        <v>a9d2fb3f6c11033200d3</v>
      </c>
    </row>
    <row r="209">
      <c r="B209" s="25" t="str">
        <v>1264090382</v>
      </c>
      <c r="C209" s="25" t="str">
        <v>Kabel Jumper Jepit Buaya Kecil (3 cm) 10 Pasang</v>
      </c>
      <c r="D209" s="25" t="str">
        <v>https://tokopedia.com/hidaastore/kabel-jumper-jepit-buaya-kecil-3-cm-10-pasang</v>
      </c>
      <c r="E209" s="25" t="str">
        <v>999</v>
      </c>
      <c r="F209" s="25" t="str">
        <v>0</v>
      </c>
      <c r="G209" s="24" t="str">
        <v>999</v>
      </c>
      <c r="H209" s="24" t="str"/>
      <c r="I209" s="24" t="str">
        <v>Aktif</v>
      </c>
      <c r="J209" s="24" t="str">
        <v>24925</v>
      </c>
      <c r="K209" s="24" t="str">
        <v>86b7f294ebd49a2fe0d8</v>
      </c>
    </row>
    <row r="210">
      <c r="B210" s="25" t="str">
        <v>1264378577</v>
      </c>
      <c r="C210" s="25" t="str">
        <v>Kabel Kabel Untuk Audio Mobil Full Set</v>
      </c>
      <c r="D210" s="25" t="str">
        <v>https://tokopedia.com/hidaastore/kabel-kabel-untuk-audio-mobil-full-set</v>
      </c>
      <c r="E210" s="25" t="str">
        <v>999</v>
      </c>
      <c r="F210" s="25" t="str">
        <v>0</v>
      </c>
      <c r="G210" s="24" t="str">
        <v>999</v>
      </c>
      <c r="H210" s="24" t="str"/>
      <c r="I210" s="24" t="str">
        <v>Aktif</v>
      </c>
      <c r="J210" s="24" t="str">
        <v>117500</v>
      </c>
      <c r="K210" s="24" t="str">
        <v>ecc4ca6f0eb1895a7787</v>
      </c>
    </row>
    <row r="211">
      <c r="B211" s="25" t="str">
        <v>1283746674</v>
      </c>
      <c r="C211" s="25" t="str">
        <v>Kabel Kap Mesin Kabel Tarikan Kap Motor Kijang Kotak Kf20</v>
      </c>
      <c r="D211" s="25" t="str">
        <v>https://tokopedia.com/hidaastore/kabel-kap-mesin-kabel-tarikan-kap-motor-kijang-kotak-kf20</v>
      </c>
      <c r="E211" s="25" t="str">
        <v>999</v>
      </c>
      <c r="F211" s="25" t="str">
        <v>0</v>
      </c>
      <c r="G211" s="24" t="str">
        <v>999</v>
      </c>
      <c r="H211" s="24" t="str"/>
      <c r="I211" s="24" t="str">
        <v>Aktif</v>
      </c>
      <c r="J211" s="24" t="str">
        <v>100250</v>
      </c>
      <c r="K211" s="24" t="str">
        <v>58fca6eddfc4ce575535</v>
      </c>
    </row>
    <row r="212">
      <c r="B212" s="25" t="str">
        <v>1283747009</v>
      </c>
      <c r="C212" s="25" t="str">
        <v>Kabel Kap Mesin Kabel kap Motor Kijang Kotak Kijang Kf20</v>
      </c>
      <c r="D212" s="25" t="str">
        <v>https://tokopedia.com/hidaastore/kabel-kap-mesin-kabel-kap-motor-kijang-kotak-kijang-kf20</v>
      </c>
      <c r="E212" s="25" t="str">
        <v>999</v>
      </c>
      <c r="F212" s="25" t="str">
        <v>0</v>
      </c>
      <c r="G212" s="24" t="str">
        <v>999</v>
      </c>
      <c r="H212" s="24" t="str"/>
      <c r="I212" s="24" t="str">
        <v>Aktif</v>
      </c>
      <c r="J212" s="24" t="str">
        <v>94500</v>
      </c>
      <c r="K212" s="24" t="str">
        <v>26003fab270056703b08</v>
      </c>
    </row>
    <row r="213">
      <c r="B213" s="25" t="str">
        <v>1283746806</v>
      </c>
      <c r="C213" s="25" t="str">
        <v>Kabel Kap Mesin Kabel tarikan kap Motor Corolla DX Ke70 Corolla Ke30</v>
      </c>
      <c r="D213" s="25" t="str">
        <v>https://tokopedia.com/hidaastore/kabel-kap-mesin-kabel-tarikan-kap-motor-corolla-dx-ke70-corolla-ke30</v>
      </c>
      <c r="E213" s="25" t="str">
        <v>999</v>
      </c>
      <c r="F213" s="25" t="str">
        <v>0</v>
      </c>
      <c r="G213" s="24" t="str">
        <v>999</v>
      </c>
      <c r="H213" s="24" t="str"/>
      <c r="I213" s="24" t="str">
        <v>Aktif</v>
      </c>
      <c r="J213" s="24" t="str">
        <v>117500</v>
      </c>
      <c r="K213" s="24" t="str">
        <v>db40939a59bd3fac0c52</v>
      </c>
    </row>
    <row r="214">
      <c r="B214" s="25" t="str">
        <v>1283747150</v>
      </c>
      <c r="C214" s="25" t="str">
        <v>Kabel Kap Mesin Kabel tarikan kap Motor Corolla Ke30 Corona Rt100</v>
      </c>
      <c r="D214" s="25" t="str">
        <v>https://tokopedia.com/hidaastore/kabel-kap-mesin-kabel-tarikan-kap-motor-corolla-ke30-corona-rt100</v>
      </c>
      <c r="E214" s="25" t="str">
        <v>999</v>
      </c>
      <c r="F214" s="25" t="str">
        <v>0</v>
      </c>
      <c r="G214" s="24" t="str">
        <v>999</v>
      </c>
      <c r="H214" s="24" t="str"/>
      <c r="I214" s="24" t="str">
        <v>Aktif</v>
      </c>
      <c r="J214" s="24" t="str">
        <v>117500</v>
      </c>
      <c r="K214" s="24" t="str">
        <v>e006881bace5739b9c91</v>
      </c>
    </row>
    <row r="215">
      <c r="B215" s="25" t="str">
        <v>1283800481</v>
      </c>
      <c r="C215" s="25" t="str">
        <v>Kabel Kilometer Corolla Dx Ke70 Corolla Ke30</v>
      </c>
      <c r="D215" s="25" t="str">
        <v>https://tokopedia.com/hidaastore/kabel-kilometer-corolla-dx-ke70-corolla-ke30</v>
      </c>
      <c r="E215" s="25" t="str">
        <v>999</v>
      </c>
      <c r="F215" s="25" t="str">
        <v>0</v>
      </c>
      <c r="G215" s="24" t="str">
        <v>999</v>
      </c>
      <c r="H215" s="24" t="str"/>
      <c r="I215" s="24" t="str">
        <v>Aktif</v>
      </c>
      <c r="J215" s="24" t="str">
        <v>100250</v>
      </c>
      <c r="K215" s="24" t="str">
        <v>43d2d116df7b9dbd7f30</v>
      </c>
    </row>
    <row r="216">
      <c r="B216" s="25" t="str">
        <v>1264177939</v>
      </c>
      <c r="C216" s="25" t="str">
        <v>Kabel Konektor / Connector / Kabel Las 10 - 25 mm Male / Plug</v>
      </c>
      <c r="D216" s="25" t="str">
        <v>https://tokopedia.com/hidaastore/kabel-konektor-connector-kabel-las-10-25-mm-male-plug</v>
      </c>
      <c r="E216" s="25" t="str">
        <v>999</v>
      </c>
      <c r="F216" s="25" t="str">
        <v>0</v>
      </c>
      <c r="G216" s="24" t="str">
        <v>999</v>
      </c>
      <c r="H216" s="24" t="str"/>
      <c r="I216" s="24" t="str">
        <v>Aktif</v>
      </c>
      <c r="J216" s="24" t="str">
        <v>14000</v>
      </c>
      <c r="K216" s="24" t="str">
        <v>42bdbe3e70ad3ad50710</v>
      </c>
    </row>
    <row r="217">
      <c r="B217" s="25" t="str">
        <v>1264186250</v>
      </c>
      <c r="C217" s="25" t="str">
        <v>Kabel Konektor Connector Kabel Las 35 - 50 mm Male Plug</v>
      </c>
      <c r="D217" s="25" t="str">
        <v>https://tokopedia.com/hidaastore/kabel-konektor-connector-kabel-las-35-50-mm-male-plug</v>
      </c>
      <c r="E217" s="25" t="str">
        <v>999</v>
      </c>
      <c r="F217" s="25" t="str">
        <v>0</v>
      </c>
      <c r="G217" s="24" t="str">
        <v>999</v>
      </c>
      <c r="H217" s="24" t="str"/>
      <c r="I217" s="24" t="str">
        <v>Aktif</v>
      </c>
      <c r="J217" s="24" t="str">
        <v>31250</v>
      </c>
      <c r="K217" s="24" t="str">
        <v>04ec38660b2e3391bebe</v>
      </c>
    </row>
    <row r="218">
      <c r="B218" s="25" t="str">
        <v>1264537379</v>
      </c>
      <c r="C218" s="25" t="str">
        <v>Kabel Kunci Kombinasi 4 Angka / Nomor u/ Helm - Sepeda - Motor ( Cable</v>
      </c>
      <c r="D218" s="25" t="str">
        <v>https://tokopedia.com/hidaastore/kabel-kunci-kombinasi-4-angka-nomor-u-helm-sepeda-motor-cable</v>
      </c>
      <c r="E218" s="25" t="str">
        <v>999</v>
      </c>
      <c r="F218" s="25" t="str">
        <v>0</v>
      </c>
      <c r="G218" s="24" t="str">
        <v>999</v>
      </c>
      <c r="H218" s="24" t="str"/>
      <c r="I218" s="24" t="str">
        <v>Aktif</v>
      </c>
      <c r="J218" s="24" t="str">
        <v>16875</v>
      </c>
      <c r="K218" s="24" t="str">
        <v>d87814f92a447e186858</v>
      </c>
    </row>
    <row r="219">
      <c r="B219" s="25" t="str">
        <v>1264540623</v>
      </c>
      <c r="C219" s="25" t="str">
        <v>Kabel Kunci Nomor Kombinasi 4 Angka Helm-Sepeda - Cable Lock</v>
      </c>
      <c r="D219" s="25" t="str">
        <v>https://tokopedia.com/hidaastore/kabel-kunci-nomor-kombinasi-4-angka-helm-sepeda-cable-lock</v>
      </c>
      <c r="E219" s="25" t="str">
        <v>999</v>
      </c>
      <c r="F219" s="25" t="str">
        <v>0</v>
      </c>
      <c r="G219" s="24" t="str">
        <v>999</v>
      </c>
      <c r="H219" s="24" t="str"/>
      <c r="I219" s="24" t="str">
        <v>Aktif</v>
      </c>
      <c r="J219" s="24" t="str">
        <v>16875</v>
      </c>
      <c r="K219" s="24" t="str">
        <v>9249c9efd27a3a42a7a4</v>
      </c>
    </row>
    <row r="220">
      <c r="B220" s="25" t="str">
        <v>1264201512</v>
      </c>
      <c r="C220" s="25" t="str">
        <v>Kabel LAN 15 M Terpasang Konektor RJ45 Cable UTP 15m 15meter</v>
      </c>
      <c r="D220" s="25" t="str">
        <v>https://tokopedia.com/hidaastore/kabel-lan-15-m-terpasang-konektor-rj45-cable-utp-15m-15meter</v>
      </c>
      <c r="E220" s="25" t="str">
        <v>999</v>
      </c>
      <c r="F220" s="25" t="str">
        <v>0</v>
      </c>
      <c r="G220" s="24" t="str">
        <v>999</v>
      </c>
      <c r="H220" s="24" t="str"/>
      <c r="I220" s="24" t="str">
        <v>Aktif</v>
      </c>
      <c r="J220" s="24" t="str">
        <v>44475</v>
      </c>
      <c r="K220" s="24" t="str">
        <v>9d65df60d1ccb6254575</v>
      </c>
    </row>
    <row r="221">
      <c r="B221" s="25" t="str">
        <v>1264200578</v>
      </c>
      <c r="C221" s="25" t="str">
        <v>Kabel LAN Networking CAT 5e Telebit 20 m kecepatan sampai 100 Mbps</v>
      </c>
      <c r="D221" s="25" t="str">
        <v>https://tokopedia.com/hidaastore/kabel-lan-networking-cat-5e-telebit-20-m-kecepatan-sampai-100-mbps</v>
      </c>
      <c r="E221" s="25" t="str">
        <v>999</v>
      </c>
      <c r="F221" s="25" t="str">
        <v>0</v>
      </c>
      <c r="G221" s="24" t="str">
        <v>999</v>
      </c>
      <c r="H221" s="24" t="str"/>
      <c r="I221" s="24" t="str">
        <v>Aktif</v>
      </c>
      <c r="J221" s="24" t="str">
        <v>57700</v>
      </c>
      <c r="K221" s="24" t="str">
        <v>f0c23aa29e75b955ed6f</v>
      </c>
    </row>
    <row r="222">
      <c r="B222" s="25" t="str">
        <v>1264205417</v>
      </c>
      <c r="C222" s="25" t="str">
        <v>Kabel LAN Outdoor 20 Meter - FTP Cat5e Spectra - Bukan AMP Belden</v>
      </c>
      <c r="D222" s="25" t="str">
        <v>https://tokopedia.com/hidaastore/kabel-lan-outdoor-20-meter-ftp-cat5e-spectra-bukan-amp-belden</v>
      </c>
      <c r="E222" s="25" t="str">
        <v>999</v>
      </c>
      <c r="F222" s="25" t="str">
        <v>0</v>
      </c>
      <c r="G222" s="24" t="str">
        <v>999</v>
      </c>
      <c r="H222" s="24" t="str"/>
      <c r="I222" s="24" t="str">
        <v>Aktif</v>
      </c>
      <c r="J222" s="24" t="str">
        <v>58850</v>
      </c>
      <c r="K222" s="24" t="str">
        <v>5cbcdf3e28727f826ace</v>
      </c>
    </row>
    <row r="223">
      <c r="B223" s="25" t="str">
        <v>1274170743</v>
      </c>
      <c r="C223" s="25" t="str">
        <v>Kabel LAN Outdoor 50 Meter - FTP Cat5e Spectra - Bukan AMP Belden</v>
      </c>
      <c r="D223" s="25" t="str">
        <v>https://tokopedia.com/hidaastore/kabel-lan-outdoor-50-meter-ftp-cat5e-spectra-bukan-amp-belden</v>
      </c>
      <c r="E223" s="25" t="str">
        <v>999</v>
      </c>
      <c r="F223" s="25" t="str">
        <v>0</v>
      </c>
      <c r="G223" s="24" t="str">
        <v>999</v>
      </c>
      <c r="H223" s="24" t="str"/>
      <c r="I223" s="24" t="str">
        <v>Aktif</v>
      </c>
      <c r="J223" s="24" t="str">
        <v>139350</v>
      </c>
      <c r="K223" s="24" t="str">
        <v>70b1154a6f7e13593d1c</v>
      </c>
    </row>
    <row r="224">
      <c r="B224" s="25" t="str">
        <v>1274176354</v>
      </c>
      <c r="C224" s="25" t="str">
        <v>Kabel Lan 50 m +RJ45</v>
      </c>
      <c r="D224" s="25" t="str">
        <v>https://tokopedia.com/hidaastore/kabel-lan-50-m-rj45</v>
      </c>
      <c r="E224" s="25" t="str">
        <v>999</v>
      </c>
      <c r="F224" s="25" t="str">
        <v>0</v>
      </c>
      <c r="G224" s="24" t="str">
        <v>999</v>
      </c>
      <c r="H224" s="24" t="str"/>
      <c r="I224" s="24" t="str">
        <v>Aktif</v>
      </c>
      <c r="J224" s="24" t="str">
        <v>232500</v>
      </c>
      <c r="K224" s="24" t="str">
        <v>8bc30bcb02e5c720f752</v>
      </c>
    </row>
    <row r="225">
      <c r="B225" s="25" t="str">
        <v>1264204849</v>
      </c>
      <c r="C225" s="25" t="str">
        <v>Kabel Lan Networking 10 M Patch Cord CAT 6 1 Gbps</v>
      </c>
      <c r="D225" s="25" t="str">
        <v>https://tokopedia.com/hidaastore/kabel-lan-networking-10-m-patch-cord-cat-6-1-gbps</v>
      </c>
      <c r="E225" s="25" t="str">
        <v>999</v>
      </c>
      <c r="F225" s="25" t="str">
        <v>0</v>
      </c>
      <c r="G225" s="24" t="str">
        <v>999</v>
      </c>
      <c r="H225" s="24" t="str"/>
      <c r="I225" s="24" t="str">
        <v>Aktif</v>
      </c>
      <c r="J225" s="24" t="str">
        <v>49650</v>
      </c>
      <c r="K225" s="24" t="str">
        <v>e4bbc988d879a17fd51b</v>
      </c>
    </row>
    <row r="226">
      <c r="B226" s="25" t="str">
        <v>1274167311</v>
      </c>
      <c r="C226" s="25" t="str">
        <v>Kabel Lan Networking 30 M Patch Cord CAT 6 1 Gbps TELEBIT</v>
      </c>
      <c r="D226" s="25" t="str">
        <v>https://tokopedia.com/hidaastore/kabel-lan-networking-30-m-patch-cord-cat-6-1-gbps-telebit</v>
      </c>
      <c r="E226" s="25" t="str">
        <v>999</v>
      </c>
      <c r="F226" s="25" t="str">
        <v>0</v>
      </c>
      <c r="G226" s="24" t="str">
        <v>999</v>
      </c>
      <c r="H226" s="24" t="str"/>
      <c r="I226" s="24" t="str">
        <v>Aktif</v>
      </c>
      <c r="J226" s="24" t="str">
        <v>140500</v>
      </c>
      <c r="K226" s="24" t="str">
        <v>1f4373e5c457ba0b97b4</v>
      </c>
    </row>
    <row r="227">
      <c r="B227" s="25" t="str">
        <v>1264181225</v>
      </c>
      <c r="C227" s="25" t="str">
        <v>Kabel Las 35mm Original RHINO Ecer Per Meter</v>
      </c>
      <c r="D227" s="25" t="str">
        <v>https://tokopedia.com/hidaastore/kabel-las-35mm-original-rhino-ecer-per-meter</v>
      </c>
      <c r="E227" s="25" t="str">
        <v>999</v>
      </c>
      <c r="F227" s="25" t="str">
        <v>0</v>
      </c>
      <c r="G227" s="24" t="str">
        <v>999</v>
      </c>
      <c r="H227" s="24" t="str"/>
      <c r="I227" s="24" t="str">
        <v>Aktif</v>
      </c>
      <c r="J227" s="24" t="str">
        <v>31250</v>
      </c>
      <c r="K227" s="24" t="str">
        <v>8abee3be8ad9cde36825</v>
      </c>
    </row>
    <row r="228">
      <c r="B228" s="25" t="str">
        <v>1264179673</v>
      </c>
      <c r="C228" s="25" t="str">
        <v>Kabel Las Full Tembaga 16mm Super Flexible Ecer Per Meter</v>
      </c>
      <c r="D228" s="25" t="str">
        <v>https://tokopedia.com/hidaastore/kabel-las-full-tembaga-16mm-super-flexible-ecer-per-meter</v>
      </c>
      <c r="E228" s="25" t="str">
        <v>999</v>
      </c>
      <c r="F228" s="25" t="str">
        <v>0</v>
      </c>
      <c r="G228" s="24" t="str">
        <v>999</v>
      </c>
      <c r="H228" s="24" t="str"/>
      <c r="I228" s="24" t="str">
        <v>Aktif</v>
      </c>
      <c r="J228" s="24" t="str">
        <v>34125</v>
      </c>
      <c r="K228" s="24" t="str">
        <v>030fdaced1c8709825d6</v>
      </c>
    </row>
    <row r="229">
      <c r="B229" s="25" t="str">
        <v>1264178091</v>
      </c>
      <c r="C229" s="25" t="str">
        <v>Kabel Las Full Tembaga 35mm Original Australia Ecer Per Meter</v>
      </c>
      <c r="D229" s="25" t="str">
        <v>https://tokopedia.com/hidaastore/kabel-las-full-tembaga-35mm-original-australia-ecer-per-meter</v>
      </c>
      <c r="E229" s="25" t="str">
        <v>999</v>
      </c>
      <c r="F229" s="25" t="str">
        <v>0</v>
      </c>
      <c r="G229" s="24" t="str">
        <v>999</v>
      </c>
      <c r="H229" s="24" t="str"/>
      <c r="I229" s="24" t="str">
        <v>Aktif</v>
      </c>
      <c r="J229" s="24" t="str">
        <v>48500</v>
      </c>
      <c r="K229" s="24" t="str">
        <v>0adf2ff22ae92f6b73a9</v>
      </c>
    </row>
    <row r="230">
      <c r="B230" s="25" t="str">
        <v>1264176872</v>
      </c>
      <c r="C230" s="25" t="str">
        <v>Kabel Las Inverter 16mm Full Tembaga Mollar</v>
      </c>
      <c r="D230" s="25" t="str">
        <v>https://tokopedia.com/hidaastore/kabel-las-inverter-16mm-full-tembaga-mollar</v>
      </c>
      <c r="E230" s="25" t="str">
        <v>999</v>
      </c>
      <c r="F230" s="25" t="str">
        <v>0</v>
      </c>
      <c r="G230" s="24" t="str">
        <v>999</v>
      </c>
      <c r="H230" s="24" t="str"/>
      <c r="I230" s="24" t="str">
        <v>Aktif</v>
      </c>
      <c r="J230" s="24" t="str">
        <v>31250</v>
      </c>
      <c r="K230" s="24" t="str">
        <v>c0a7857e496f5ee38f18</v>
      </c>
    </row>
    <row r="231">
      <c r="B231" s="25" t="str">
        <v>1273979568</v>
      </c>
      <c r="C231" s="25" t="str">
        <v>Kabel Listrik 2X1,5 /1 roll</v>
      </c>
      <c r="D231" s="25" t="str">
        <v>https://tokopedia.com/hidaastore/kabel-listrik-2x1-5-1-roll</v>
      </c>
      <c r="E231" s="25" t="str">
        <v>999</v>
      </c>
      <c r="F231" s="25" t="str">
        <v>0</v>
      </c>
      <c r="G231" s="24" t="str">
        <v>999</v>
      </c>
      <c r="H231" s="24" t="str"/>
      <c r="I231" s="24" t="str">
        <v>Aktif</v>
      </c>
      <c r="J231" s="24" t="str">
        <v>185350</v>
      </c>
      <c r="K231" s="24" t="str">
        <v>f9e9b48ebe144a22d8be</v>
      </c>
    </row>
    <row r="232">
      <c r="B232" s="25" t="str">
        <v>1273983242</v>
      </c>
      <c r="C232" s="25" t="str">
        <v>Kabel Listrik Kenzo NYM 2 x 1.5 mm 50 Yard Harga 1 Rol Mirip Eterna</v>
      </c>
      <c r="D232" s="25" t="str">
        <v>https://tokopedia.com/hidaastore/kabel-listrik-kenzo-nym-2-x-1-5-mm-50-yard-harga-1-rol-mirip-eterna</v>
      </c>
      <c r="E232" s="25" t="str">
        <v>999</v>
      </c>
      <c r="F232" s="25" t="str">
        <v>0</v>
      </c>
      <c r="G232" s="24" t="str">
        <v>999</v>
      </c>
      <c r="H232" s="24" t="str"/>
      <c r="I232" s="24" t="str">
        <v>Aktif</v>
      </c>
      <c r="J232" s="24" t="str">
        <v>134750</v>
      </c>
      <c r="K232" s="24" t="str">
        <v>900dc3a1b24c44a527c2</v>
      </c>
    </row>
    <row r="233">
      <c r="B233" s="25" t="str">
        <v>1264524628</v>
      </c>
      <c r="C233" s="25" t="str">
        <v>Kabel Listrik Transparan 2X30 / 1roll</v>
      </c>
      <c r="D233" s="25" t="str">
        <v>https://tokopedia.com/hidaastore/kabel-listrik-transparan-2x30-1roll</v>
      </c>
      <c r="E233" s="25" t="str">
        <v>999</v>
      </c>
      <c r="F233" s="25" t="str">
        <v>0</v>
      </c>
      <c r="G233" s="24" t="str">
        <v>999</v>
      </c>
      <c r="H233" s="24" t="str"/>
      <c r="I233" s="24" t="str">
        <v>Aktif</v>
      </c>
      <c r="J233" s="24" t="str">
        <v>35735</v>
      </c>
      <c r="K233" s="24" t="str">
        <v>e8769c6349f88069fef0</v>
      </c>
    </row>
    <row r="234">
      <c r="B234" s="25" t="str">
        <v>1273983447</v>
      </c>
      <c r="C234" s="25" t="str">
        <v>Kabel Listrik Transparan 2X50 GULUNG</v>
      </c>
      <c r="D234" s="25" t="str">
        <v>https://tokopedia.com/hidaastore/kabel-listrik-transparan-2x50-gulung</v>
      </c>
      <c r="E234" s="25" t="str">
        <v>999</v>
      </c>
      <c r="F234" s="25" t="str">
        <v>0</v>
      </c>
      <c r="G234" s="24" t="str">
        <v>999</v>
      </c>
      <c r="H234" s="24" t="str"/>
      <c r="I234" s="24" t="str">
        <v>Aktif</v>
      </c>
      <c r="J234" s="24" t="str">
        <v>139350</v>
      </c>
      <c r="K234" s="24" t="str">
        <v>e293348fdbe15b0cc149</v>
      </c>
    </row>
    <row r="235">
      <c r="B235" s="25" t="str">
        <v>1264087909</v>
      </c>
      <c r="C235" s="25" t="str">
        <v>Kabel Listrik Transparan 2x50</v>
      </c>
      <c r="D235" s="25" t="str">
        <v>https://tokopedia.com/hidaastore/kabel-listrik-transparan-2x50</v>
      </c>
      <c r="E235" s="25" t="str">
        <v>999</v>
      </c>
      <c r="F235" s="25" t="str">
        <v>0</v>
      </c>
      <c r="G235" s="24" t="str">
        <v>999</v>
      </c>
      <c r="H235" s="24" t="str"/>
      <c r="I235" s="24" t="str">
        <v>Aktif</v>
      </c>
      <c r="J235" s="24" t="str">
        <v>48385</v>
      </c>
      <c r="K235" s="24" t="str">
        <v>e84387ee495fc086c007</v>
      </c>
    </row>
    <row r="236">
      <c r="B236" s="25" t="str">
        <v>1264086814</v>
      </c>
      <c r="C236" s="25" t="str">
        <v>Kabel Listrik Transparan 2x50 / 1 Roll</v>
      </c>
      <c r="D236" s="25" t="str">
        <v>https://tokopedia.com/hidaastore/kabel-listrik-transparan-2x50-1-roll</v>
      </c>
      <c r="E236" s="25" t="str">
        <v>999</v>
      </c>
      <c r="F236" s="25" t="str">
        <v>0</v>
      </c>
      <c r="G236" s="24" t="str">
        <v>999</v>
      </c>
      <c r="H236" s="24" t="str"/>
      <c r="I236" s="24" t="str">
        <v>Aktif</v>
      </c>
      <c r="J236" s="24" t="str">
        <v>49535</v>
      </c>
      <c r="K236" s="24" t="str">
        <v>bbe667bfcb30aab061c8</v>
      </c>
    </row>
    <row r="237">
      <c r="B237" s="25" t="str">
        <v>1264542550</v>
      </c>
      <c r="C237" s="25" t="str">
        <v>Kabel Luar / Outer Shifter Jagwire</v>
      </c>
      <c r="D237" s="25" t="str">
        <v>https://tokopedia.com/hidaastore/kabel-luar-outer-shifter-jagwire</v>
      </c>
      <c r="E237" s="25" t="str">
        <v>999</v>
      </c>
      <c r="F237" s="25" t="str">
        <v>0</v>
      </c>
      <c r="G237" s="24" t="str">
        <v>999</v>
      </c>
      <c r="H237" s="24" t="str"/>
      <c r="I237" s="24" t="str">
        <v>Aktif</v>
      </c>
      <c r="J237" s="24" t="str">
        <v>54250</v>
      </c>
      <c r="K237" s="24" t="str">
        <v>dab1ad522af324015992</v>
      </c>
    </row>
    <row r="238">
      <c r="B238" s="25" t="str">
        <v>1264542086</v>
      </c>
      <c r="C238" s="25" t="str">
        <v>Kabel Luar Rem Brake Sepeda Outer Housing Seli MTB Road Bike JAGWIRE</v>
      </c>
      <c r="D238" s="25" t="str">
        <v>https://tokopedia.com/hidaastore/kabel-luar-rem-brake-sepeda-outer-housing-seli-mtb-road-bike-jagwire</v>
      </c>
      <c r="E238" s="25" t="str">
        <v>999</v>
      </c>
      <c r="F238" s="25" t="str">
        <v>0</v>
      </c>
      <c r="G238" s="24" t="str">
        <v>999</v>
      </c>
      <c r="H238" s="24" t="str"/>
      <c r="I238" s="24" t="str">
        <v>Aktif</v>
      </c>
      <c r="J238" s="24" t="str">
        <v>31250</v>
      </c>
      <c r="K238" s="24" t="str">
        <v>319ed444c0e1599db627</v>
      </c>
    </row>
    <row r="239">
      <c r="B239" s="25" t="str">
        <v>1265952257</v>
      </c>
      <c r="C239" s="25" t="str">
        <v>Kabel Luar Rem Sepeda MTB Seli Roadbike Jagwire Cex</v>
      </c>
      <c r="D239" s="25" t="str">
        <v>https://tokopedia.com/hidaastore/kabel-luar-rem-sepeda-mtb-seli-roadbike-jagwire-cex</v>
      </c>
      <c r="E239" s="25" t="str">
        <v>999</v>
      </c>
      <c r="F239" s="25" t="str">
        <v>0</v>
      </c>
      <c r="G239" s="24" t="str">
        <v>999</v>
      </c>
      <c r="H239" s="24" t="str"/>
      <c r="I239" s="24" t="str">
        <v>Aktif</v>
      </c>
      <c r="J239" s="24" t="str">
        <v>31250</v>
      </c>
      <c r="K239" s="24" t="str">
        <v>22e5e49134cc0f247589</v>
      </c>
    </row>
    <row r="240">
      <c r="B240" s="25" t="str">
        <v>1264545048</v>
      </c>
      <c r="C240" s="25" t="str">
        <v>Kabel Luar Rem Sepeda Outer Cable Brake Housing V-Brake U-Brake Seli</v>
      </c>
      <c r="D240" s="25" t="str">
        <v>https://tokopedia.com/hidaastore/kabel-luar-rem-sepeda-outer-cable-brake-housing-v-brake-u-brake-seli</v>
      </c>
      <c r="E240" s="25" t="str">
        <v>999</v>
      </c>
      <c r="F240" s="25" t="str">
        <v>0</v>
      </c>
      <c r="G240" s="24" t="str">
        <v>999</v>
      </c>
      <c r="H240" s="24" t="str"/>
      <c r="I240" s="24" t="str">
        <v>Aktif</v>
      </c>
      <c r="J240" s="24" t="str">
        <v>19750</v>
      </c>
      <c r="K240" s="24" t="str">
        <v>4ee063490598834434e2</v>
      </c>
    </row>
    <row r="241">
      <c r="B241" s="25" t="str">
        <v>1264544464</v>
      </c>
      <c r="C241" s="25" t="str">
        <v>Kabel Luar Shifter - Cable - Housing Outer Shifter Merah</v>
      </c>
      <c r="D241" s="25" t="str">
        <v>https://tokopedia.com/hidaastore/kabel-luar-shifter-cable-housing-outer-shifter-merah</v>
      </c>
      <c r="E241" s="25" t="str">
        <v>999</v>
      </c>
      <c r="F241" s="25" t="str">
        <v>0</v>
      </c>
      <c r="G241" s="24" t="str">
        <v>999</v>
      </c>
      <c r="H241" s="24" t="str"/>
      <c r="I241" s="24" t="str">
        <v>Aktif</v>
      </c>
      <c r="J241" s="24" t="str">
        <v>37000</v>
      </c>
      <c r="K241" s="24" t="str">
        <v>e602df231b28218cae15</v>
      </c>
    </row>
    <row r="242">
      <c r="B242" s="25" t="str">
        <v>1274252391</v>
      </c>
      <c r="C242" s="25" t="str">
        <v>Kabel Mesin Tuner Foredom</v>
      </c>
      <c r="D242" s="25" t="str">
        <v>https://tokopedia.com/hidaastore/kabel-mesin-tuner-foredom</v>
      </c>
      <c r="E242" s="25" t="str">
        <v>999</v>
      </c>
      <c r="F242" s="25" t="str">
        <v>0</v>
      </c>
      <c r="G242" s="24" t="str">
        <v>999</v>
      </c>
      <c r="H242" s="24" t="str"/>
      <c r="I242" s="24" t="str">
        <v>Aktif</v>
      </c>
      <c r="J242" s="24" t="str">
        <v>129000</v>
      </c>
      <c r="K242" s="24" t="str">
        <v>354e4806b1649f7eb68c</v>
      </c>
    </row>
    <row r="243">
      <c r="B243" s="25" t="str">
        <v>1273987690</v>
      </c>
      <c r="C243" s="25" t="str">
        <v>Kabel Mic / Microphone Canare L2T-2S [5m/5 Meter] + Jack Canon Male To</v>
      </c>
      <c r="D243" s="25" t="str">
        <v>https://tokopedia.com/hidaastore/kabel-mic-microphone-canare-l2t-2s-5m-5-meter-jack-canon-male-to</v>
      </c>
      <c r="E243" s="25" t="str">
        <v>999</v>
      </c>
      <c r="F243" s="25" t="str">
        <v>0</v>
      </c>
      <c r="G243" s="24" t="str">
        <v>999</v>
      </c>
      <c r="H243" s="24" t="str"/>
      <c r="I243" s="24" t="str">
        <v>Aktif</v>
      </c>
      <c r="J243" s="24" t="str">
        <v>153725</v>
      </c>
      <c r="K243" s="24" t="str">
        <v>0cc2b5493ff02f414d97</v>
      </c>
    </row>
    <row r="244">
      <c r="B244" s="25" t="str">
        <v>1283632721</v>
      </c>
      <c r="C244" s="25" t="str">
        <v>Kabel Mini USB To OTG Untuk Tape Mobil</v>
      </c>
      <c r="D244" s="25" t="str">
        <v>https://tokopedia.com/hidaastore/kabel-mini-usb-to-otg-untuk-tape-mobil</v>
      </c>
      <c r="E244" s="25" t="str">
        <v>999</v>
      </c>
      <c r="F244" s="25" t="str">
        <v>0</v>
      </c>
      <c r="G244" s="24" t="str">
        <v>999</v>
      </c>
      <c r="H244" s="24" t="str"/>
      <c r="I244" s="24" t="str">
        <v>Aktif</v>
      </c>
      <c r="J244" s="24" t="str">
        <v>28950</v>
      </c>
      <c r="K244" s="24" t="str">
        <v>f2dc71df96a1a35a369f</v>
      </c>
    </row>
    <row r="245">
      <c r="B245" s="25" t="str">
        <v>1264165895</v>
      </c>
      <c r="C245" s="25" t="str">
        <v>Kabel Mini USB charge Charger Stik Stick PS3 PSP PC Harddisk NYK Biru</v>
      </c>
      <c r="D245" s="25" t="str">
        <v>https://tokopedia.com/hidaastore/kabel-mini-usb-charge-charger-stik-stick-ps3-psp-pc-harddisk-nyk-biru</v>
      </c>
      <c r="E245" s="25" t="str">
        <v>999</v>
      </c>
      <c r="F245" s="25" t="str">
        <v>0</v>
      </c>
      <c r="G245" s="24" t="str">
        <v>999</v>
      </c>
      <c r="H245" s="24" t="str"/>
      <c r="I245" s="24" t="str">
        <v>Aktif</v>
      </c>
      <c r="J245" s="24" t="str">
        <v>25500</v>
      </c>
      <c r="K245" s="24" t="str">
        <v>e11587f7e5ee4a1fece8</v>
      </c>
    </row>
    <row r="246">
      <c r="B246" s="25" t="str">
        <v>1264167368</v>
      </c>
      <c r="C246" s="25" t="str">
        <v>Kabel Mini USB charge Charger Stik Stick PS3 PSP PC VAIO SONY</v>
      </c>
      <c r="D246" s="25" t="str">
        <v>https://tokopedia.com/hidaastore/kabel-mini-usb-charge-charger-stik-stick-ps3-psp-pc-vaio-sony</v>
      </c>
      <c r="E246" s="25" t="str">
        <v>999</v>
      </c>
      <c r="F246" s="25" t="str">
        <v>0</v>
      </c>
      <c r="G246" s="24" t="str">
        <v>999</v>
      </c>
      <c r="H246" s="24" t="str"/>
      <c r="I246" s="24" t="str">
        <v>Aktif</v>
      </c>
      <c r="J246" s="24" t="str">
        <v>14575</v>
      </c>
      <c r="K246" s="24" t="str">
        <v>3adcb71ef188d043f68f</v>
      </c>
    </row>
    <row r="247">
      <c r="B247" s="25" t="str">
        <v>1264208118</v>
      </c>
      <c r="C247" s="25" t="str">
        <v>Kabel Monitor DVi to DVi / DVi ke DVi ( Standard )</v>
      </c>
      <c r="D247" s="25" t="str">
        <v>https://tokopedia.com/hidaastore/kabel-monitor-dvi-to-dvi-dvi-ke-dvi-standard</v>
      </c>
      <c r="E247" s="25" t="str">
        <v>999</v>
      </c>
      <c r="F247" s="25" t="str">
        <v>0</v>
      </c>
      <c r="G247" s="24" t="str">
        <v>999</v>
      </c>
      <c r="H247" s="24" t="str"/>
      <c r="I247" s="24" t="str">
        <v>Aktif</v>
      </c>
      <c r="J247" s="24" t="str">
        <v>65750</v>
      </c>
      <c r="K247" s="24" t="str">
        <v>a3df8568f7a6d4aef59f</v>
      </c>
    </row>
    <row r="248">
      <c r="B248" s="25" t="str">
        <v>1273977633</v>
      </c>
      <c r="C248" s="25" t="str">
        <v>Kabel NYAF Jembo 1x0.75 100mtr</v>
      </c>
      <c r="D248" s="25" t="str">
        <v>https://tokopedia.com/hidaastore/kabel-nyaf-jembo-1x0-75-100mtr</v>
      </c>
      <c r="E248" s="25" t="str">
        <v>999</v>
      </c>
      <c r="F248" s="25" t="str">
        <v>0</v>
      </c>
      <c r="G248" s="24" t="str">
        <v>999</v>
      </c>
      <c r="H248" s="24" t="str"/>
      <c r="I248" s="24" t="str">
        <v>Aktif</v>
      </c>
      <c r="J248" s="24" t="str">
        <v>156485</v>
      </c>
      <c r="K248" s="24" t="str">
        <v>aa38647261a912041126</v>
      </c>
    </row>
    <row r="249">
      <c r="B249" s="25" t="str">
        <v>1264148757</v>
      </c>
      <c r="C249" s="25" t="str">
        <v>Kabel ORIGINAL IPHONE 5/5G/5S/6/Kabel IPHONE 5/5G/5S/6 ORIGINAL</v>
      </c>
      <c r="D249" s="25" t="str">
        <v>https://tokopedia.com/hidaastore/kabel-original-iphone-5-5g-5s-6-kabel-iphone-5-5g-5s-6-original</v>
      </c>
      <c r="E249" s="25" t="str">
        <v>999</v>
      </c>
      <c r="F249" s="25" t="str">
        <v>0</v>
      </c>
      <c r="G249" s="24" t="str">
        <v>999</v>
      </c>
      <c r="H249" s="24" t="str"/>
      <c r="I249" s="24" t="str">
        <v>Aktif</v>
      </c>
      <c r="J249" s="24" t="str">
        <v>54250</v>
      </c>
      <c r="K249" s="24" t="str">
        <v>004538959bce283894e9</v>
      </c>
    </row>
    <row r="250">
      <c r="B250" s="25" t="str">
        <v>1264531394</v>
      </c>
      <c r="C250" s="25" t="str">
        <v>Kabel On Off Kabel Lampu Kabel Saklar Kabel Switch</v>
      </c>
      <c r="D250" s="25" t="str">
        <v>https://tokopedia.com/hidaastore/kabel-on-off-kabel-lampu-kabel-saklar-kabel-switch</v>
      </c>
      <c r="E250" s="25" t="str">
        <v>999</v>
      </c>
      <c r="F250" s="25" t="str">
        <v>0</v>
      </c>
      <c r="G250" s="24" t="str">
        <v>999</v>
      </c>
      <c r="H250" s="24" t="str"/>
      <c r="I250" s="24" t="str">
        <v>Aktif</v>
      </c>
      <c r="J250" s="24" t="str">
        <v>14000</v>
      </c>
      <c r="K250" s="24" t="str">
        <v>1d9a83c17eae2ce34c1f</v>
      </c>
    </row>
    <row r="251">
      <c r="B251" s="25" t="str">
        <v>1265966032</v>
      </c>
      <c r="C251" s="25" t="str">
        <v>Kabel Outer BRAKE Housing JAGWIRE CGX-SL Black Hitam</v>
      </c>
      <c r="D251" s="25" t="str">
        <v>https://tokopedia.com/hidaastore/kabel-outer-brake-housing-jagwire-cgx-sl-black-hitam</v>
      </c>
      <c r="E251" s="25" t="str">
        <v>999</v>
      </c>
      <c r="F251" s="25" t="str">
        <v>0</v>
      </c>
      <c r="G251" s="24" t="str">
        <v>999</v>
      </c>
      <c r="H251" s="24" t="str"/>
      <c r="I251" s="24" t="str">
        <v>Aktif</v>
      </c>
      <c r="J251" s="24" t="str">
        <v>60000</v>
      </c>
      <c r="K251" s="24" t="str">
        <v>d38e2d6e553939a334c7</v>
      </c>
    </row>
    <row r="252">
      <c r="B252" s="25" t="str">
        <v>1265970187</v>
      </c>
      <c r="C252" s="25" t="str">
        <v>Kabel Outer Housing Brake JAGWIRE 5.0mm CEX Ice Gray 90Y00254</v>
      </c>
      <c r="D252" s="25" t="str">
        <v>https://tokopedia.com/hidaastore/kabel-outer-housing-brake-jagwire-5-0mm-cex-ice-gray-90y00254</v>
      </c>
      <c r="E252" s="25" t="str">
        <v>999</v>
      </c>
      <c r="F252" s="25" t="str">
        <v>0</v>
      </c>
      <c r="G252" s="24" t="str">
        <v>999</v>
      </c>
      <c r="H252" s="24" t="str"/>
      <c r="I252" s="24" t="str">
        <v>Aktif</v>
      </c>
      <c r="J252" s="24" t="str">
        <v>31250</v>
      </c>
      <c r="K252" s="24" t="str">
        <v>f5604ad141116cdbeaba</v>
      </c>
    </row>
    <row r="253">
      <c r="B253" s="25" t="str">
        <v>1265971481</v>
      </c>
      <c r="C253" s="25" t="str">
        <v>Kabel Outer Shift Housing 4.5mm JAGWIRE PRO LEX-SL Gold Medal Slick</v>
      </c>
      <c r="D253" s="25" t="str">
        <v>https://tokopedia.com/hidaastore/kabel-outer-shift-housing-4-5mm-jagwire-pro-lex-sl-gold-medal-slick</v>
      </c>
      <c r="E253" s="25" t="str">
        <v>999</v>
      </c>
      <c r="F253" s="25" t="str">
        <v>0</v>
      </c>
      <c r="G253" s="24" t="str">
        <v>999</v>
      </c>
      <c r="H253" s="24" t="str"/>
      <c r="I253" s="24" t="str">
        <v>Aktif</v>
      </c>
      <c r="J253" s="24" t="str">
        <v>88750</v>
      </c>
      <c r="K253" s="24" t="str">
        <v>eaed6d30fc0947610525</v>
      </c>
    </row>
    <row r="254">
      <c r="B254" s="25" t="str">
        <v>1264205314</v>
      </c>
      <c r="C254" s="25" t="str">
        <v>Kabel PCIE VGA 6 pin to 8 pin BISA JUGA 6 PIN TO 6 PIN DUAL</v>
      </c>
      <c r="D254" s="25" t="str">
        <v>https://tokopedia.com/hidaastore/kabel-pcie-vga-6-pin-to-8-pin-bisa-juga-6-pin-to-6-pin-dual</v>
      </c>
      <c r="E254" s="25" t="str">
        <v>999</v>
      </c>
      <c r="F254" s="25" t="str">
        <v>0</v>
      </c>
      <c r="G254" s="24" t="str">
        <v>999</v>
      </c>
      <c r="H254" s="24" t="str"/>
      <c r="I254" s="24" t="str">
        <v>Aktif</v>
      </c>
      <c r="J254" s="24" t="str">
        <v>37000</v>
      </c>
      <c r="K254" s="24" t="str">
        <v>c17b6c0341f47f48c776</v>
      </c>
    </row>
    <row r="255">
      <c r="B255" s="25" t="str">
        <v>1264195738</v>
      </c>
      <c r="C255" s="25" t="str">
        <v>Kabel Patchcord - Patch Cord Fiber Optic SC - SC 5M</v>
      </c>
      <c r="D255" s="25" t="str">
        <v>https://tokopedia.com/hidaastore/kabel-patchcord-patch-cord-fiber-optic-sc-sc-5m</v>
      </c>
      <c r="E255" s="25" t="str">
        <v>999</v>
      </c>
      <c r="F255" s="25" t="str">
        <v>0</v>
      </c>
      <c r="G255" s="24" t="str">
        <v>999</v>
      </c>
      <c r="H255" s="24" t="str"/>
      <c r="I255" s="24" t="str">
        <v>Aktif</v>
      </c>
      <c r="J255" s="24" t="str">
        <v>24925</v>
      </c>
      <c r="K255" s="24" t="str">
        <v>fb16d2dc636cac30c283</v>
      </c>
    </row>
    <row r="256">
      <c r="B256" s="25" t="str">
        <v>1283632140</v>
      </c>
      <c r="C256" s="25" t="str">
        <v>Kabel Power 4 AWG Kabel Setrum Kabel DC SKLETON</v>
      </c>
      <c r="D256" s="25" t="str">
        <v>https://tokopedia.com/hidaastore/kabel-power-4-awg-kabel-setrum-kabel-dc-skleton</v>
      </c>
      <c r="E256" s="25" t="str">
        <v>999</v>
      </c>
      <c r="F256" s="25" t="str">
        <v>0</v>
      </c>
      <c r="G256" s="24" t="str">
        <v>999</v>
      </c>
      <c r="H256" s="24" t="str"/>
      <c r="I256" s="24" t="str">
        <v>Aktif</v>
      </c>
      <c r="J256" s="24" t="str">
        <v>54250</v>
      </c>
      <c r="K256" s="24" t="str">
        <v>10a7de29a734d4e0dc28</v>
      </c>
    </row>
    <row r="257">
      <c r="B257" s="25" t="str">
        <v>1264200319</v>
      </c>
      <c r="C257" s="25" t="str">
        <v>Kabel Power Adaptor Charger Laptop Notebook</v>
      </c>
      <c r="D257" s="25" t="str">
        <v>https://tokopedia.com/hidaastore/kabel-power-adaptor-charger-laptop-notebook</v>
      </c>
      <c r="E257" s="25" t="str">
        <v>999</v>
      </c>
      <c r="F257" s="25" t="str">
        <v>0</v>
      </c>
      <c r="G257" s="24" t="str">
        <v>999</v>
      </c>
      <c r="H257" s="24" t="str"/>
      <c r="I257" s="24" t="str">
        <v>Aktif</v>
      </c>
      <c r="J257" s="24" t="str">
        <v>14000</v>
      </c>
      <c r="K257" s="24" t="str">
        <v>d63b7f02d8f81bb5e8a5</v>
      </c>
    </row>
    <row r="258">
      <c r="B258" s="25" t="str">
        <v>1264197705</v>
      </c>
      <c r="C258" s="25" t="str">
        <v>Kabel Power Adaptor Charger Laptop Socket Bulat Grade A</v>
      </c>
      <c r="D258" s="25" t="str">
        <v>https://tokopedia.com/hidaastore/kabel-power-adaptor-charger-laptop-socket-bulat-grade-a</v>
      </c>
      <c r="E258" s="25" t="str">
        <v>999</v>
      </c>
      <c r="F258" s="25" t="str">
        <v>0</v>
      </c>
      <c r="G258" s="24" t="str">
        <v>999</v>
      </c>
      <c r="H258" s="24" t="str"/>
      <c r="I258" s="24" t="str">
        <v>Aktif</v>
      </c>
      <c r="J258" s="24" t="str">
        <v>19750</v>
      </c>
      <c r="K258" s="24" t="str">
        <v>69ada7cc5aa174fafad7</v>
      </c>
    </row>
    <row r="259">
      <c r="B259" s="25" t="str">
        <v>1264195480</v>
      </c>
      <c r="C259" s="25" t="str">
        <v>Kabel Power Adaptor Charger Laptop Standar</v>
      </c>
      <c r="D259" s="25" t="str">
        <v>https://tokopedia.com/hidaastore/kabel-power-adaptor-charger-laptop-standar</v>
      </c>
      <c r="E259" s="25" t="str">
        <v>999</v>
      </c>
      <c r="F259" s="25" t="str">
        <v>0</v>
      </c>
      <c r="G259" s="24" t="str">
        <v>999</v>
      </c>
      <c r="H259" s="24" t="str"/>
      <c r="I259" s="24" t="str">
        <v>Aktif</v>
      </c>
      <c r="J259" s="24" t="str">
        <v>14000</v>
      </c>
      <c r="K259" s="24" t="str">
        <v>fa9aad5b7f2555dd2658</v>
      </c>
    </row>
    <row r="260">
      <c r="B260" s="25" t="str">
        <v>1264207917</v>
      </c>
      <c r="C260" s="25" t="str">
        <v>Kabel Power Adaptor Laptop Netbook notebook 3 hole</v>
      </c>
      <c r="D260" s="25" t="str">
        <v>https://tokopedia.com/hidaastore/kabel-power-adaptor-laptop-netbook-notebook-3-hole</v>
      </c>
      <c r="E260" s="25" t="str">
        <v>999</v>
      </c>
      <c r="F260" s="25" t="str">
        <v>0</v>
      </c>
      <c r="G260" s="24" t="str">
        <v>999</v>
      </c>
      <c r="H260" s="24" t="str"/>
      <c r="I260" s="24" t="str">
        <v>Aktif</v>
      </c>
      <c r="J260" s="24" t="str">
        <v>16300</v>
      </c>
      <c r="K260" s="24" t="str">
        <v>c97ab3331301c3fc7d02</v>
      </c>
    </row>
    <row r="261">
      <c r="B261" s="25" t="str">
        <v>1264205567</v>
      </c>
      <c r="C261" s="25" t="str">
        <v>Kabel Power Adaptor-Charger Laptop 3 Lubang --Normal Mantap--</v>
      </c>
      <c r="D261" s="25" t="str">
        <v>https://tokopedia.com/hidaastore/kabel-power-adaptor-charger-laptop-3-lubang-normal-mantap</v>
      </c>
      <c r="E261" s="25" t="str">
        <v>999</v>
      </c>
      <c r="F261" s="25" t="str">
        <v>0</v>
      </c>
      <c r="G261" s="24" t="str">
        <v>999</v>
      </c>
      <c r="H261" s="24" t="str"/>
      <c r="I261" s="24" t="str">
        <v>Aktif</v>
      </c>
      <c r="J261" s="24" t="str">
        <v>19175</v>
      </c>
      <c r="K261" s="24" t="str">
        <v>4f4f44630a2c19ed5dba</v>
      </c>
    </row>
    <row r="262">
      <c r="B262" s="25" t="str">
        <v>1264204027</v>
      </c>
      <c r="C262" s="25" t="str">
        <v>Kabel Power CPU 2 Meter Kualitas Bagus</v>
      </c>
      <c r="D262" s="25" t="str">
        <v>https://tokopedia.com/hidaastore/kabel-power-cpu-2-meter-kualitas-bagus</v>
      </c>
      <c r="E262" s="25" t="str">
        <v>999</v>
      </c>
      <c r="F262" s="25" t="str">
        <v>0</v>
      </c>
      <c r="G262" s="24" t="str">
        <v>999</v>
      </c>
      <c r="H262" s="24" t="str"/>
      <c r="I262" s="24" t="str">
        <v>Aktif</v>
      </c>
      <c r="J262" s="24" t="str">
        <v>27225</v>
      </c>
      <c r="K262" s="24" t="str">
        <v>c432f8d841cfa093e4b1</v>
      </c>
    </row>
    <row r="263">
      <c r="B263" s="25" t="str">
        <v>1284028591</v>
      </c>
      <c r="C263" s="25" t="str">
        <v>Kabel Power CPU Listrik Good Quality Lebih Tebal</v>
      </c>
      <c r="D263" s="25" t="str">
        <v>https://tokopedia.com/hidaastore/kabel-power-cpu-listrik-good-quality-lebih-tebal</v>
      </c>
      <c r="E263" s="25" t="str">
        <v>999</v>
      </c>
      <c r="F263" s="25" t="str">
        <v>0</v>
      </c>
      <c r="G263" s="24" t="str">
        <v>999</v>
      </c>
      <c r="H263" s="24" t="str"/>
      <c r="I263" s="24" t="str">
        <v>Aktif</v>
      </c>
      <c r="J263" s="24" t="str">
        <v>15150</v>
      </c>
      <c r="K263" s="24" t="str">
        <v>4d3ce54be2b733a55f2b</v>
      </c>
    </row>
    <row r="264">
      <c r="B264" s="25" t="str">
        <v>1264207625</v>
      </c>
      <c r="C264" s="25" t="str">
        <v>Kabel Power CPU ORI</v>
      </c>
      <c r="D264" s="25" t="str">
        <v>https://tokopedia.com/hidaastore/kabel-power-cpu-ori</v>
      </c>
      <c r="E264" s="25" t="str">
        <v>999</v>
      </c>
      <c r="F264" s="25" t="str">
        <v>0</v>
      </c>
      <c r="G264" s="24" t="str">
        <v>999</v>
      </c>
      <c r="H264" s="24" t="str"/>
      <c r="I264" s="24" t="str">
        <v>Aktif</v>
      </c>
      <c r="J264" s="24" t="str">
        <v>18600</v>
      </c>
      <c r="K264" s="24" t="str">
        <v>b7ee3239433c316de254</v>
      </c>
    </row>
    <row r="265">
      <c r="B265" s="25" t="str">
        <v>1264201952</v>
      </c>
      <c r="C265" s="25" t="str">
        <v>Kabel Power CPU Standar Lubang Pipih</v>
      </c>
      <c r="D265" s="25" t="str">
        <v>https://tokopedia.com/hidaastore/kabel-power-cpu-standar-lubang-pipih</v>
      </c>
      <c r="E265" s="25" t="str">
        <v>999</v>
      </c>
      <c r="F265" s="25" t="str">
        <v>0</v>
      </c>
      <c r="G265" s="24" t="str">
        <v>999</v>
      </c>
      <c r="H265" s="24" t="str"/>
      <c r="I265" s="24" t="str">
        <v>Aktif</v>
      </c>
      <c r="J265" s="24" t="str">
        <v>14000</v>
      </c>
      <c r="K265" s="24" t="str">
        <v>33dcd57c3cb56af06fb4</v>
      </c>
    </row>
    <row r="266">
      <c r="B266" s="25" t="str">
        <v>1264197066</v>
      </c>
      <c r="C266" s="25" t="str">
        <v>Kabel Power Cable Power Adaptor Charger Laptop Notebook</v>
      </c>
      <c r="D266" s="25" t="str">
        <v>https://tokopedia.com/hidaastore/kabel-power-cable-power-adaptor-charger-laptop-notebook</v>
      </c>
      <c r="E266" s="25" t="str">
        <v>999</v>
      </c>
      <c r="F266" s="25" t="str">
        <v>0</v>
      </c>
      <c r="G266" s="24" t="str">
        <v>999</v>
      </c>
      <c r="H266" s="24" t="str"/>
      <c r="I266" s="24" t="str">
        <v>Aktif</v>
      </c>
      <c r="J266" s="24" t="str">
        <v>19750</v>
      </c>
      <c r="K266" s="24" t="str">
        <v>8e6210200f47df1d6bd6</v>
      </c>
    </row>
    <row r="267">
      <c r="B267" s="25" t="str">
        <v>1264297703</v>
      </c>
      <c r="C267" s="25" t="str">
        <v>Kabel Power Colokan untuk Semua Jenis Charger Kamera 2 Lubang Port for</v>
      </c>
      <c r="D267" s="25" t="str">
        <v>https://tokopedia.com/hidaastore/kabel-power-colokan-untuk-semua-jenis-charger-kamera-2-lubang-port-for</v>
      </c>
      <c r="E267" s="25" t="str">
        <v>999</v>
      </c>
      <c r="F267" s="25" t="str">
        <v>0</v>
      </c>
      <c r="G267" s="24" t="str">
        <v>999</v>
      </c>
      <c r="H267" s="24" t="str"/>
      <c r="I267" s="24" t="str">
        <v>Aktif</v>
      </c>
      <c r="J267" s="24" t="str">
        <v>19750</v>
      </c>
      <c r="K267" s="24" t="str">
        <v>94cc80cf4670a9811d51</v>
      </c>
    </row>
    <row r="268">
      <c r="B268" s="25" t="str">
        <v>1264208191</v>
      </c>
      <c r="C268" s="25" t="str">
        <v>Kabel Power Laptop</v>
      </c>
      <c r="D268" s="25" t="str">
        <v>https://tokopedia.com/hidaastore/kabel-power-laptop</v>
      </c>
      <c r="E268" s="25" t="str">
        <v>999</v>
      </c>
      <c r="F268" s="25" t="str">
        <v>0</v>
      </c>
      <c r="G268" s="24" t="str">
        <v>999</v>
      </c>
      <c r="H268" s="24" t="str"/>
      <c r="I268" s="24" t="str">
        <v>Aktif</v>
      </c>
      <c r="J268" s="24" t="str">
        <v>19750</v>
      </c>
      <c r="K268" s="24" t="str">
        <v>95685b1ed6e62aab5fac</v>
      </c>
    </row>
    <row r="269">
      <c r="B269" s="25" t="str">
        <v>1264205010</v>
      </c>
      <c r="C269" s="25" t="str">
        <v>Kabel Power Magicom Rice Cooker Cosmos Miyako Philips Yong ma</v>
      </c>
      <c r="D269" s="25" t="str">
        <v>https://tokopedia.com/hidaastore/kabel-power-magicom-rice-cooker-cosmos-miyako-philips-yong-ma</v>
      </c>
      <c r="E269" s="25" t="str">
        <v>999</v>
      </c>
      <c r="F269" s="25" t="str">
        <v>0</v>
      </c>
      <c r="G269" s="24" t="str">
        <v>999</v>
      </c>
      <c r="H269" s="24" t="str"/>
      <c r="I269" s="24" t="str">
        <v>Aktif</v>
      </c>
      <c r="J269" s="24" t="str">
        <v>16875</v>
      </c>
      <c r="K269" s="24" t="str">
        <v>ce3e4cf4567c7c8248d2</v>
      </c>
    </row>
    <row r="270">
      <c r="B270" s="25" t="str">
        <v>1264201351</v>
      </c>
      <c r="C270" s="25" t="str">
        <v>Kabel Power Ori dan Built Up --Second Normal--</v>
      </c>
      <c r="D270" s="25" t="str">
        <v>https://tokopedia.com/hidaastore/kabel-power-ori-dan-built-up-second-normal</v>
      </c>
      <c r="E270" s="25" t="str">
        <v>999</v>
      </c>
      <c r="F270" s="25" t="str">
        <v>0</v>
      </c>
      <c r="G270" s="24" t="str">
        <v>999</v>
      </c>
      <c r="H270" s="24" t="str"/>
      <c r="I270" s="24" t="str">
        <v>Aktif</v>
      </c>
      <c r="J270" s="24" t="str">
        <v>19175</v>
      </c>
      <c r="K270" s="24" t="str">
        <v>acf84bf543f411a6e07d</v>
      </c>
    </row>
    <row r="271">
      <c r="B271" s="25" t="str">
        <v>1264201394</v>
      </c>
      <c r="C271" s="25" t="str">
        <v>Kabel Power PC Second Ori</v>
      </c>
      <c r="D271" s="25" t="str">
        <v>https://tokopedia.com/hidaastore/kabel-power-pc-second-ori</v>
      </c>
      <c r="E271" s="25" t="str">
        <v>999</v>
      </c>
      <c r="F271" s="25" t="str">
        <v>0</v>
      </c>
      <c r="G271" s="24" t="str">
        <v>999</v>
      </c>
      <c r="H271" s="24" t="str"/>
      <c r="I271" s="24" t="str">
        <v>Aktif</v>
      </c>
      <c r="J271" s="24" t="str">
        <v>14000</v>
      </c>
      <c r="K271" s="24" t="str">
        <v>916424a4fc8aaf62f91c</v>
      </c>
    </row>
    <row r="272">
      <c r="B272" s="25" t="str">
        <v>1264306337</v>
      </c>
      <c r="C272" s="25" t="str">
        <v>Kabel Power Untuk Semua Jenis Charger Kamera Yang Bercolokan 2 Port</v>
      </c>
      <c r="D272" s="25" t="str">
        <v>https://tokopedia.com/hidaastore/kabel-power-untuk-semua-jenis-charger-kamera-yang-bercolokan-2-port</v>
      </c>
      <c r="E272" s="25" t="str">
        <v>999</v>
      </c>
      <c r="F272" s="25" t="str">
        <v>0</v>
      </c>
      <c r="G272" s="24" t="str">
        <v>999</v>
      </c>
      <c r="H272" s="24" t="str"/>
      <c r="I272" s="24" t="str">
        <v>Aktif</v>
      </c>
      <c r="J272" s="24" t="str">
        <v>16875</v>
      </c>
      <c r="K272" s="24" t="str">
        <v>497b843432e98e239342</v>
      </c>
    </row>
    <row r="273">
      <c r="B273" s="25" t="str">
        <v>1264205380</v>
      </c>
      <c r="C273" s="25" t="str">
        <v>Kabel Print Head Epson L210 L110</v>
      </c>
      <c r="D273" s="25" t="str">
        <v>https://tokopedia.com/hidaastore/kabel-print-head-epson-l210-l110</v>
      </c>
      <c r="E273" s="25" t="str">
        <v>999</v>
      </c>
      <c r="F273" s="25" t="str">
        <v>0</v>
      </c>
      <c r="G273" s="24" t="str">
        <v>999</v>
      </c>
      <c r="H273" s="24" t="str"/>
      <c r="I273" s="24" t="str">
        <v>Aktif</v>
      </c>
      <c r="J273" s="24" t="str">
        <v>54250</v>
      </c>
      <c r="K273" s="24" t="str">
        <v>83543851002de990744e</v>
      </c>
    </row>
    <row r="274">
      <c r="B274" s="25" t="str">
        <v>1264205094</v>
      </c>
      <c r="C274" s="25" t="str">
        <v>Kabel Print Head Epson LX-310 New</v>
      </c>
      <c r="D274" s="25" t="str">
        <v>https://tokopedia.com/hidaastore/kabel-print-head-epson-lx-310-new</v>
      </c>
      <c r="E274" s="25" t="str">
        <v>999</v>
      </c>
      <c r="F274" s="25" t="str">
        <v>0</v>
      </c>
      <c r="G274" s="24" t="str">
        <v>999</v>
      </c>
      <c r="H274" s="24" t="str"/>
      <c r="I274" s="24" t="str">
        <v>Aktif</v>
      </c>
      <c r="J274" s="24" t="str">
        <v>14000</v>
      </c>
      <c r="K274" s="24" t="str">
        <v>b207f4346a8916ab571f</v>
      </c>
    </row>
    <row r="275">
      <c r="B275" s="25" t="str">
        <v>1283641237</v>
      </c>
      <c r="C275" s="25" t="str">
        <v>Kabel RCA 2 ke 2 Dragster 3M</v>
      </c>
      <c r="D275" s="25" t="str">
        <v>https://tokopedia.com/hidaastore/kabel-rca-2-ke-2-dragster-3m</v>
      </c>
      <c r="E275" s="25" t="str">
        <v>999</v>
      </c>
      <c r="F275" s="25" t="str">
        <v>0</v>
      </c>
      <c r="G275" s="24" t="str">
        <v>999</v>
      </c>
      <c r="H275" s="24" t="str"/>
      <c r="I275" s="24" t="str">
        <v>Aktif</v>
      </c>
      <c r="J275" s="24" t="str">
        <v>42750</v>
      </c>
      <c r="K275" s="24" t="str">
        <v>bdbdfbe0cf2fcd7e3072</v>
      </c>
    </row>
    <row r="276">
      <c r="B276" s="25" t="str">
        <v>1283641161</v>
      </c>
      <c r="C276" s="25" t="str">
        <v>Kabel RCA 2-2 Audio Kualitas Super Mignova Gold Cooper 5 Meter</v>
      </c>
      <c r="D276" s="25" t="str">
        <v>https://tokopedia.com/hidaastore/kabel-rca-2-2-audio-kualitas-super-mignova-gold-cooper-5-meter</v>
      </c>
      <c r="E276" s="25" t="str">
        <v>999</v>
      </c>
      <c r="F276" s="25" t="str">
        <v>0</v>
      </c>
      <c r="G276" s="24" t="str">
        <v>999</v>
      </c>
      <c r="H276" s="24" t="str"/>
      <c r="I276" s="24" t="str">
        <v>Aktif</v>
      </c>
      <c r="J276" s="24" t="str">
        <v>58850</v>
      </c>
      <c r="K276" s="24" t="str">
        <v>da9aa874bbcc3c123a53</v>
      </c>
    </row>
    <row r="277">
      <c r="B277" s="25" t="str">
        <v>1283635825</v>
      </c>
      <c r="C277" s="25" t="str">
        <v>Kabel RCA Cabang untuk Power Amplifier Audio Mobil</v>
      </c>
      <c r="D277" s="25" t="str">
        <v>https://tokopedia.com/hidaastore/kabel-rca-cabang-untuk-power-amplifier-audio-mobil</v>
      </c>
      <c r="E277" s="25" t="str">
        <v>999</v>
      </c>
      <c r="F277" s="25" t="str">
        <v>0</v>
      </c>
      <c r="G277" s="24" t="str">
        <v>999</v>
      </c>
      <c r="H277" s="24" t="str"/>
      <c r="I277" s="24" t="str">
        <v>Aktif</v>
      </c>
      <c r="J277" s="24" t="str">
        <v>19750</v>
      </c>
      <c r="K277" s="24" t="str">
        <v>6f11153cef7ac865cd1a</v>
      </c>
    </row>
    <row r="278">
      <c r="B278" s="25" t="str">
        <v>1283633677</v>
      </c>
      <c r="C278" s="25" t="str">
        <v>Kabel RCA Fortech 5 Meter Audio Mobil</v>
      </c>
      <c r="D278" s="25" t="str">
        <v>https://tokopedia.com/hidaastore/kabel-rca-fortech-5-meter-audio-mobil</v>
      </c>
      <c r="E278" s="25" t="str">
        <v>999</v>
      </c>
      <c r="F278" s="25" t="str">
        <v>0</v>
      </c>
      <c r="G278" s="24" t="str">
        <v>999</v>
      </c>
      <c r="H278" s="24" t="str"/>
      <c r="I278" s="24" t="str">
        <v>Aktif</v>
      </c>
      <c r="J278" s="24" t="str">
        <v>31250</v>
      </c>
      <c r="K278" s="24" t="str">
        <v>c9d332fc7bd381270798</v>
      </c>
    </row>
    <row r="279">
      <c r="B279" s="25" t="str">
        <v>1283636760</v>
      </c>
      <c r="C279" s="25" t="str">
        <v>Kabel RCA Fortech Audio Mobil</v>
      </c>
      <c r="D279" s="25" t="str">
        <v>https://tokopedia.com/hidaastore/kabel-rca-fortech-audio-mobil</v>
      </c>
      <c r="E279" s="25" t="str">
        <v>999</v>
      </c>
      <c r="F279" s="25" t="str">
        <v>0</v>
      </c>
      <c r="G279" s="24" t="str">
        <v>999</v>
      </c>
      <c r="H279" s="24" t="str"/>
      <c r="I279" s="24" t="str">
        <v>Aktif</v>
      </c>
      <c r="J279" s="24" t="str">
        <v>25500</v>
      </c>
      <c r="K279" s="24" t="str">
        <v>71ee1d84a8c0820729c2</v>
      </c>
    </row>
    <row r="280">
      <c r="B280" s="25" t="str">
        <v>1283632826</v>
      </c>
      <c r="C280" s="25" t="str">
        <v>Kabel RCA INTERSYS 0.5 Meter</v>
      </c>
      <c r="D280" s="25" t="str">
        <v>https://tokopedia.com/hidaastore/kabel-rca-intersys-0-5-meter</v>
      </c>
      <c r="E280" s="25" t="str">
        <v>999</v>
      </c>
      <c r="F280" s="25" t="str">
        <v>0</v>
      </c>
      <c r="G280" s="24" t="str">
        <v>999</v>
      </c>
      <c r="H280" s="24" t="str"/>
      <c r="I280" s="24" t="str">
        <v>Aktif</v>
      </c>
      <c r="J280" s="24" t="str">
        <v>31250</v>
      </c>
      <c r="K280" s="24" t="str">
        <v>75308ae08fc0105d981d</v>
      </c>
    </row>
    <row r="281">
      <c r="B281" s="25" t="str">
        <v>1283632752</v>
      </c>
      <c r="C281" s="25" t="str">
        <v>Kabel RCA INTERSYS 0.5 Meter ORIGINAL - Kabel Audio RCA Intersys 0 5</v>
      </c>
      <c r="D281" s="25" t="str">
        <v>https://tokopedia.com/hidaastore/kabel-rca-intersys-0-5-meter-original-kabel-audio-rca-intersys-0-5</v>
      </c>
      <c r="E281" s="25" t="str">
        <v>999</v>
      </c>
      <c r="F281" s="25" t="str">
        <v>0</v>
      </c>
      <c r="G281" s="24" t="str">
        <v>999</v>
      </c>
      <c r="H281" s="24" t="str"/>
      <c r="I281" s="24" t="str">
        <v>Aktif</v>
      </c>
      <c r="J281" s="24" t="str">
        <v>25155</v>
      </c>
      <c r="K281" s="24" t="str">
        <v>bc0d0e13bc398443949d</v>
      </c>
    </row>
    <row r="282">
      <c r="B282" s="25" t="str">
        <v>1283635234</v>
      </c>
      <c r="C282" s="25" t="str">
        <v>Kabel RCA INTERSYS 1 Meter</v>
      </c>
      <c r="D282" s="25" t="str">
        <v>https://tokopedia.com/hidaastore/kabel-rca-intersys-1-meter</v>
      </c>
      <c r="E282" s="25" t="str">
        <v>999</v>
      </c>
      <c r="F282" s="25" t="str">
        <v>0</v>
      </c>
      <c r="G282" s="24" t="str">
        <v>999</v>
      </c>
      <c r="H282" s="24" t="str"/>
      <c r="I282" s="24" t="str">
        <v>Aktif</v>
      </c>
      <c r="J282" s="24" t="str">
        <v>34125</v>
      </c>
      <c r="K282" s="24" t="str">
        <v>4a107d21973d53a257c8</v>
      </c>
    </row>
    <row r="283">
      <c r="B283" s="25" t="str">
        <v>1283635771</v>
      </c>
      <c r="C283" s="25" t="str">
        <v>Kabel RCA INTERSYS 1 Meter ORIGINAL</v>
      </c>
      <c r="D283" s="25" t="str">
        <v>https://tokopedia.com/hidaastore/kabel-rca-intersys-1-meter-original</v>
      </c>
      <c r="E283" s="25" t="str">
        <v>999</v>
      </c>
      <c r="F283" s="25" t="str">
        <v>0</v>
      </c>
      <c r="G283" s="24" t="str">
        <v>999</v>
      </c>
      <c r="H283" s="24" t="str"/>
      <c r="I283" s="24" t="str">
        <v>Aktif</v>
      </c>
      <c r="J283" s="24" t="str">
        <v>27225</v>
      </c>
      <c r="K283" s="24" t="str">
        <v>ff36161e73d72cac2a59</v>
      </c>
    </row>
    <row r="284">
      <c r="B284" s="25" t="str">
        <v>1283632065</v>
      </c>
      <c r="C284" s="25" t="str">
        <v>Kabel RCA INTERSYS 2 Meter ORIGINAL - kabel audio mobil</v>
      </c>
      <c r="D284" s="25" t="str">
        <v>https://tokopedia.com/hidaastore/kabel-rca-intersys-2-meter-original-kabel-audio-mobil</v>
      </c>
      <c r="E284" s="25" t="str">
        <v>999</v>
      </c>
      <c r="F284" s="25" t="str">
        <v>0</v>
      </c>
      <c r="G284" s="24" t="str">
        <v>999</v>
      </c>
      <c r="H284" s="24" t="str"/>
      <c r="I284" s="24" t="str">
        <v>Aktif</v>
      </c>
      <c r="J284" s="24" t="str">
        <v>32400</v>
      </c>
      <c r="K284" s="24" t="str">
        <v>676a23e948a90c442e0f</v>
      </c>
    </row>
    <row r="285">
      <c r="B285" s="25" t="str">
        <v>1283637846</v>
      </c>
      <c r="C285" s="25" t="str">
        <v>Kabel RCA INTERSYS 3 Meter</v>
      </c>
      <c r="D285" s="25" t="str">
        <v>https://tokopedia.com/hidaastore/kabel-rca-intersys-3-meter</v>
      </c>
      <c r="E285" s="25" t="str">
        <v>999</v>
      </c>
      <c r="F285" s="25" t="str">
        <v>0</v>
      </c>
      <c r="G285" s="24" t="str">
        <v>999</v>
      </c>
      <c r="H285" s="24" t="str"/>
      <c r="I285" s="24" t="str">
        <v>Aktif</v>
      </c>
      <c r="J285" s="24" t="str">
        <v>48500</v>
      </c>
      <c r="K285" s="24" t="str">
        <v>7bb57924adb3755f2cce</v>
      </c>
    </row>
    <row r="286">
      <c r="B286" s="25" t="str">
        <v>1283635476</v>
      </c>
      <c r="C286" s="25" t="str">
        <v>Kabel RCA INTERSYS 5 Meter</v>
      </c>
      <c r="D286" s="25" t="str">
        <v>https://tokopedia.com/hidaastore/kabel-rca-intersys-5-meter</v>
      </c>
      <c r="E286" s="25" t="str">
        <v>999</v>
      </c>
      <c r="F286" s="25" t="str">
        <v>0</v>
      </c>
      <c r="G286" s="24" t="str">
        <v>999</v>
      </c>
      <c r="H286" s="24" t="str"/>
      <c r="I286" s="24" t="str">
        <v>Aktif</v>
      </c>
      <c r="J286" s="24" t="str">
        <v>60000</v>
      </c>
      <c r="K286" s="24" t="str">
        <v>a7cda822788bc35ff88f</v>
      </c>
    </row>
    <row r="287">
      <c r="B287" s="25" t="str">
        <v>1283632309</v>
      </c>
      <c r="C287" s="25" t="str">
        <v>Kabel RCA INTERSYS 5 Meter ORIGINAL - Kabel Audio RCA Intersys 5 Meter</v>
      </c>
      <c r="D287" s="25" t="str">
        <v>https://tokopedia.com/hidaastore/kabel-rca-intersys-5-meter-original-kabel-audio-rca-intersys-5-meter</v>
      </c>
      <c r="E287" s="25" t="str">
        <v>999</v>
      </c>
      <c r="F287" s="25" t="str">
        <v>0</v>
      </c>
      <c r="G287" s="24" t="str">
        <v>999</v>
      </c>
      <c r="H287" s="24" t="str"/>
      <c r="I287" s="24" t="str">
        <v>Aktif</v>
      </c>
      <c r="J287" s="24" t="str">
        <v>47120</v>
      </c>
      <c r="K287" s="24" t="str">
        <v>7c1a19721dbbc71a4cf9</v>
      </c>
    </row>
    <row r="288">
      <c r="B288" s="25" t="str">
        <v>1283632955</v>
      </c>
      <c r="C288" s="25" t="str">
        <v>Kabel RCA Sansui 3mtr</v>
      </c>
      <c r="D288" s="25" t="str">
        <v>https://tokopedia.com/hidaastore/kabel-rca-sansui-3mtr</v>
      </c>
      <c r="E288" s="25" t="str">
        <v>999</v>
      </c>
      <c r="F288" s="25" t="str">
        <v>0</v>
      </c>
      <c r="G288" s="24" t="str">
        <v>999</v>
      </c>
      <c r="H288" s="24" t="str"/>
      <c r="I288" s="24" t="str">
        <v>Aktif</v>
      </c>
      <c r="J288" s="24" t="str">
        <v>37000</v>
      </c>
      <c r="K288" s="24" t="str">
        <v>74e6e96cf9c42bd5430d</v>
      </c>
    </row>
    <row r="289">
      <c r="B289" s="25" t="str">
        <v>1283635492</v>
      </c>
      <c r="C289" s="25" t="str">
        <v>Kabel RCA Sansui 5 mtr</v>
      </c>
      <c r="D289" s="25" t="str">
        <v>https://tokopedia.com/hidaastore/kabel-rca-sansui-5-mtr</v>
      </c>
      <c r="E289" s="25" t="str">
        <v>999</v>
      </c>
      <c r="F289" s="25" t="str">
        <v>0</v>
      </c>
      <c r="G289" s="24" t="str">
        <v>999</v>
      </c>
      <c r="H289" s="24" t="str"/>
      <c r="I289" s="24" t="str">
        <v>Aktif</v>
      </c>
      <c r="J289" s="24" t="str">
        <v>48500</v>
      </c>
      <c r="K289" s="24" t="str">
        <v>e6616688404478621151</v>
      </c>
    </row>
    <row r="290">
      <c r="B290" s="25" t="str">
        <v>1274251963</v>
      </c>
      <c r="C290" s="25" t="str">
        <v>Kabel RPM Kabel Tachometer Kawasaki Ninja RR ORIGINAL</v>
      </c>
      <c r="D290" s="25" t="str">
        <v>https://tokopedia.com/hidaastore/kabel-rpm-kabel-tachometer-kawasaki-ninja-rr-original</v>
      </c>
      <c r="E290" s="25" t="str">
        <v>999</v>
      </c>
      <c r="F290" s="25" t="str">
        <v>0</v>
      </c>
      <c r="G290" s="24" t="str">
        <v>999</v>
      </c>
      <c r="H290" s="24" t="str"/>
      <c r="I290" s="24" t="str">
        <v>Aktif</v>
      </c>
      <c r="J290" s="24" t="str">
        <v>129000</v>
      </c>
      <c r="K290" s="24" t="str">
        <v>5d3aabe9d5d42720f794</v>
      </c>
    </row>
    <row r="291">
      <c r="B291" s="25" t="str">
        <v>1264377634</v>
      </c>
      <c r="C291" s="25" t="str">
        <v>Kabel Rca Audio 0,5 meter</v>
      </c>
      <c r="D291" s="25" t="str">
        <v>https://tokopedia.com/hidaastore/kabel-rca-audio-0-5-meter</v>
      </c>
      <c r="E291" s="25" t="str">
        <v>999</v>
      </c>
      <c r="F291" s="25" t="str">
        <v>0</v>
      </c>
      <c r="G291" s="24" t="str">
        <v>999</v>
      </c>
      <c r="H291" s="24" t="str"/>
      <c r="I291" s="24" t="str">
        <v>Aktif</v>
      </c>
      <c r="J291" s="24" t="str">
        <v>23775</v>
      </c>
      <c r="K291" s="24" t="str">
        <v>caeacc78c0bc328d4080</v>
      </c>
    </row>
    <row r="292">
      <c r="B292" s="25" t="str">
        <v>1283635206</v>
      </c>
      <c r="C292" s="25" t="str">
        <v>Kabel Rca Audio 1 meter</v>
      </c>
      <c r="D292" s="25" t="str">
        <v>https://tokopedia.com/hidaastore/kabel-rca-audio-1-meter</v>
      </c>
      <c r="E292" s="25" t="str">
        <v>999</v>
      </c>
      <c r="F292" s="25" t="str">
        <v>0</v>
      </c>
      <c r="G292" s="24" t="str">
        <v>999</v>
      </c>
      <c r="H292" s="24" t="str"/>
      <c r="I292" s="24" t="str">
        <v>Aktif</v>
      </c>
      <c r="J292" s="24" t="str">
        <v>25500</v>
      </c>
      <c r="K292" s="24" t="str">
        <v>79c91f20bbe1c13df8fa</v>
      </c>
    </row>
    <row r="293">
      <c r="B293" s="25" t="str">
        <v>1283633832</v>
      </c>
      <c r="C293" s="25" t="str">
        <v>Kabel Rca Audio 3 meter</v>
      </c>
      <c r="D293" s="25" t="str">
        <v>https://tokopedia.com/hidaastore/kabel-rca-audio-3-meter</v>
      </c>
      <c r="E293" s="25" t="str">
        <v>999</v>
      </c>
      <c r="F293" s="25" t="str">
        <v>0</v>
      </c>
      <c r="G293" s="24" t="str">
        <v>999</v>
      </c>
      <c r="H293" s="24" t="str"/>
      <c r="I293" s="24" t="str">
        <v>Aktif</v>
      </c>
      <c r="J293" s="24" t="str">
        <v>34700</v>
      </c>
      <c r="K293" s="24" t="str">
        <v>dbbfd223522e543cada9</v>
      </c>
    </row>
    <row r="294">
      <c r="B294" s="25" t="str">
        <v>1283633555</v>
      </c>
      <c r="C294" s="25" t="str">
        <v>Kabel Rca Audio 5 meter</v>
      </c>
      <c r="D294" s="25" t="str">
        <v>https://tokopedia.com/hidaastore/kabel-rca-audio-5-meter</v>
      </c>
      <c r="E294" s="25" t="str">
        <v>999</v>
      </c>
      <c r="F294" s="25" t="str">
        <v>0</v>
      </c>
      <c r="G294" s="24" t="str">
        <v>999</v>
      </c>
      <c r="H294" s="24" t="str"/>
      <c r="I294" s="24" t="str">
        <v>Aktif</v>
      </c>
      <c r="J294" s="24" t="str">
        <v>46200</v>
      </c>
      <c r="K294" s="24" t="str">
        <v>bdc455b4ce07d058ecb8</v>
      </c>
    </row>
    <row r="295">
      <c r="B295" s="25" t="str">
        <v>1283632223</v>
      </c>
      <c r="C295" s="25" t="str">
        <v>Kabel Rca Cabang</v>
      </c>
      <c r="D295" s="25" t="str">
        <v>https://tokopedia.com/hidaastore/kabel-rca-cabang</v>
      </c>
      <c r="E295" s="25" t="str">
        <v>999</v>
      </c>
      <c r="F295" s="25" t="str">
        <v>0</v>
      </c>
      <c r="G295" s="24" t="str">
        <v>999</v>
      </c>
      <c r="H295" s="24" t="str"/>
      <c r="I295" s="24" t="str">
        <v>Aktif</v>
      </c>
      <c r="J295" s="24" t="str">
        <v>25500</v>
      </c>
      <c r="K295" s="24" t="str">
        <v>4d55d1e86d502487544d</v>
      </c>
    </row>
    <row r="296">
      <c r="B296" s="25" t="str">
        <v>1283631755</v>
      </c>
      <c r="C296" s="25" t="str">
        <v>Kabel Rca Cabang 1cowo 2 cewe</v>
      </c>
      <c r="D296" s="25" t="str">
        <v>https://tokopedia.com/hidaastore/kabel-rca-cabang-1cowo-2-cewe</v>
      </c>
      <c r="E296" s="25" t="str">
        <v>999</v>
      </c>
      <c r="F296" s="25" t="str">
        <v>0</v>
      </c>
      <c r="G296" s="24" t="str">
        <v>999</v>
      </c>
      <c r="H296" s="24" t="str"/>
      <c r="I296" s="24" t="str">
        <v>Aktif</v>
      </c>
      <c r="J296" s="24" t="str">
        <v>19750</v>
      </c>
      <c r="K296" s="24" t="str">
        <v>1205284b5e5ab135ede4</v>
      </c>
    </row>
    <row r="297">
      <c r="B297" s="25" t="str">
        <v>1283610486</v>
      </c>
      <c r="C297" s="25" t="str">
        <v>Kabel Relay Klakson Set MX</v>
      </c>
      <c r="D297" s="25" t="str">
        <v>https://tokopedia.com/hidaastore/kabel-relay-klakson-set-mx</v>
      </c>
      <c r="E297" s="25" t="str">
        <v>999</v>
      </c>
      <c r="F297" s="25" t="str">
        <v>0</v>
      </c>
      <c r="G297" s="24" t="str">
        <v>999</v>
      </c>
      <c r="H297" s="24" t="str"/>
      <c r="I297" s="24" t="str">
        <v>Aktif</v>
      </c>
      <c r="J297" s="24" t="str">
        <v>48500</v>
      </c>
      <c r="K297" s="24" t="str">
        <v>9d9f655d6b79f46fba55</v>
      </c>
    </row>
    <row r="298">
      <c r="B298" s="25" t="str">
        <v>1283662943</v>
      </c>
      <c r="C298" s="25" t="str">
        <v>Kabel Relay set lampu tembak foglamp</v>
      </c>
      <c r="D298" s="25" t="str">
        <v>https://tokopedia.com/hidaastore/kabel-relay-set-lampu-tembak-foglamp</v>
      </c>
      <c r="E298" s="25" t="str">
        <v>999</v>
      </c>
      <c r="F298" s="25" t="str">
        <v>0</v>
      </c>
      <c r="G298" s="24" t="str">
        <v>999</v>
      </c>
      <c r="H298" s="24" t="str"/>
      <c r="I298" s="24" t="str">
        <v>Aktif</v>
      </c>
      <c r="J298" s="24" t="str">
        <v>46085</v>
      </c>
      <c r="K298" s="24" t="str">
        <v>71578d1d04fd95c6bef4</v>
      </c>
    </row>
    <row r="299">
      <c r="B299" s="25" t="str">
        <v>1274362001</v>
      </c>
      <c r="C299" s="25" t="str">
        <v>Kabel Rem - Brake Hose Shimano Hydraulic</v>
      </c>
      <c r="D299" s="25" t="str">
        <v>https://tokopedia.com/hidaastore/kabel-rem-brake-hose-shimano-hydraulic</v>
      </c>
      <c r="E299" s="25" t="str">
        <v>999</v>
      </c>
      <c r="F299" s="25" t="str">
        <v>0</v>
      </c>
      <c r="G299" s="24" t="str">
        <v>999</v>
      </c>
      <c r="H299" s="24" t="str"/>
      <c r="I299" s="24" t="str">
        <v>Aktif</v>
      </c>
      <c r="J299" s="24" t="str">
        <v>175000</v>
      </c>
      <c r="K299" s="24" t="str">
        <v>cf8df22327b9a05a90c8</v>
      </c>
    </row>
    <row r="300">
      <c r="B300" s="25" t="str">
        <v>1265873215</v>
      </c>
      <c r="C300" s="25" t="str">
        <v>Kabel Rem Brake Set Sepeda TRLREQ</v>
      </c>
      <c r="D300" s="25" t="str">
        <v>https://tokopedia.com/hidaastore/kabel-rem-brake-set-sepeda-trlreq</v>
      </c>
      <c r="E300" s="25" t="str">
        <v>999</v>
      </c>
      <c r="F300" s="25" t="str">
        <v>0</v>
      </c>
      <c r="G300" s="24" t="str">
        <v>999</v>
      </c>
      <c r="H300" s="24" t="str"/>
      <c r="I300" s="24" t="str">
        <v>Aktif</v>
      </c>
      <c r="J300" s="24" t="str">
        <v>111750</v>
      </c>
      <c r="K300" s="24" t="str">
        <v>ab92a1457948dbf7ae09</v>
      </c>
    </row>
    <row r="301">
      <c r="B301" s="25" t="str">
        <v>1265972172</v>
      </c>
      <c r="C301" s="25" t="str">
        <v>Kabel Rem Inner Brake JAGWIRE 1.5mm 2m Slick Stainless 8009805 SHIMANO</v>
      </c>
      <c r="D301" s="25" t="str">
        <v>https://tokopedia.com/hidaastore/kabel-rem-inner-brake-jagwire-1-5mm-2m-slick-stainless-8009805-shimano</v>
      </c>
      <c r="E301" s="25" t="str">
        <v>999</v>
      </c>
      <c r="F301" s="25" t="str">
        <v>0</v>
      </c>
      <c r="G301" s="24" t="str">
        <v>999</v>
      </c>
      <c r="H301" s="24" t="str"/>
      <c r="I301" s="24" t="str">
        <v>Aktif</v>
      </c>
      <c r="J301" s="24" t="str">
        <v>37000</v>
      </c>
      <c r="K301" s="24" t="str">
        <v>e6b71b74b4792f5ee6f1</v>
      </c>
    </row>
    <row r="302">
      <c r="B302" s="25" t="str">
        <v>1265970579</v>
      </c>
      <c r="C302" s="25" t="str">
        <v>Kabel Rem Inner Brake Roadbike JAGWIRE 1.6mm 2m Stainless Steel</v>
      </c>
      <c r="D302" s="25" t="str">
        <v>https://tokopedia.com/hidaastore/kabel-rem-inner-brake-roadbike-jagwire-1-6mm-2m-stainless-steel</v>
      </c>
      <c r="E302" s="25" t="str">
        <v>999</v>
      </c>
      <c r="F302" s="25" t="str">
        <v>0</v>
      </c>
      <c r="G302" s="24" t="str">
        <v>999</v>
      </c>
      <c r="H302" s="24" t="str"/>
      <c r="I302" s="24" t="str">
        <v>Aktif</v>
      </c>
      <c r="J302" s="24" t="str">
        <v>31250</v>
      </c>
      <c r="K302" s="24" t="str">
        <v>a50fdad4f262180d3009</v>
      </c>
    </row>
    <row r="303">
      <c r="B303" s="25" t="str">
        <v>1264537642</v>
      </c>
      <c r="C303" s="25" t="str">
        <v>Kabel Rem Kawat Rem Sepeda Doble Shimano Steel Brake Inner Cable</v>
      </c>
      <c r="D303" s="25" t="str">
        <v>https://tokopedia.com/hidaastore/kabel-rem-kawat-rem-sepeda-doble-shimano-steel-brake-inner-cable</v>
      </c>
      <c r="E303" s="25" t="str">
        <v>999</v>
      </c>
      <c r="F303" s="25" t="str">
        <v>0</v>
      </c>
      <c r="G303" s="24" t="str">
        <v>999</v>
      </c>
      <c r="H303" s="24" t="str"/>
      <c r="I303" s="24" t="str">
        <v>Aktif</v>
      </c>
      <c r="J303" s="24" t="str">
        <v>34125</v>
      </c>
      <c r="K303" s="24" t="str">
        <v>1437dffefd02a225e9d5</v>
      </c>
    </row>
    <row r="304">
      <c r="B304" s="25" t="str">
        <v>1264540962</v>
      </c>
      <c r="C304" s="25" t="str">
        <v>Kabel Rem Sepeda Genio Hitam</v>
      </c>
      <c r="D304" s="25" t="str">
        <v>https://tokopedia.com/hidaastore/kabel-rem-sepeda-genio-hitam</v>
      </c>
      <c r="E304" s="25" t="str">
        <v>999</v>
      </c>
      <c r="F304" s="25" t="str">
        <v>0</v>
      </c>
      <c r="G304" s="24" t="str">
        <v>999</v>
      </c>
      <c r="H304" s="24" t="str"/>
      <c r="I304" s="24" t="str">
        <v>Aktif</v>
      </c>
      <c r="J304" s="24" t="str">
        <v>20210</v>
      </c>
      <c r="K304" s="24" t="str">
        <v>ee96e6e8f54bf20fc2f4</v>
      </c>
    </row>
    <row r="305">
      <c r="B305" s="25" t="str">
        <v>1265874441</v>
      </c>
      <c r="C305" s="25" t="str">
        <v>Kabel Rem Tali rem belakang</v>
      </c>
      <c r="D305" s="25" t="str">
        <v>https://tokopedia.com/hidaastore/kabel-rem-tali-rem-belakang</v>
      </c>
      <c r="E305" s="25" t="str">
        <v>999</v>
      </c>
      <c r="F305" s="25" t="str">
        <v>0</v>
      </c>
      <c r="G305" s="24" t="str">
        <v>999</v>
      </c>
      <c r="H305" s="24" t="str"/>
      <c r="I305" s="24" t="str">
        <v>Aktif</v>
      </c>
      <c r="J305" s="24" t="str">
        <v>19750</v>
      </c>
      <c r="K305" s="24" t="str">
        <v>2dd2a897697da24e2c88</v>
      </c>
    </row>
    <row r="306">
      <c r="B306" s="25" t="str">
        <v>1283789966</v>
      </c>
      <c r="C306" s="25" t="str">
        <v>Kabel Rem Tangan Depan Corolla Gl Corolla Dx</v>
      </c>
      <c r="D306" s="25" t="str">
        <v>https://tokopedia.com/hidaastore/kabel-rem-tangan-depan-corolla-gl-corolla-dx</v>
      </c>
      <c r="E306" s="25" t="str">
        <v>999</v>
      </c>
      <c r="F306" s="25" t="str">
        <v>0</v>
      </c>
      <c r="G306" s="24" t="str">
        <v>999</v>
      </c>
      <c r="H306" s="24" t="str"/>
      <c r="I306" s="24" t="str">
        <v>Aktif</v>
      </c>
      <c r="J306" s="24" t="str">
        <v>100250</v>
      </c>
      <c r="K306" s="24" t="str">
        <v>2eee512fc40e30d0cca8</v>
      </c>
    </row>
    <row r="307">
      <c r="B307" s="25" t="str">
        <v>1283789262</v>
      </c>
      <c r="C307" s="25" t="str">
        <v>Kabel Rem Tangan Kabel Trombol Toyota Hardtop 2F FJ40 BJ40</v>
      </c>
      <c r="D307" s="25" t="str">
        <v>https://tokopedia.com/hidaastore/kabel-rem-tangan-kabel-trombol-toyota-hardtop-2f-fj40-bj40</v>
      </c>
      <c r="E307" s="25" t="str">
        <v>999</v>
      </c>
      <c r="F307" s="25" t="str">
        <v>0</v>
      </c>
      <c r="G307" s="24" t="str">
        <v>999</v>
      </c>
      <c r="H307" s="24" t="str"/>
      <c r="I307" s="24" t="str">
        <v>Aktif</v>
      </c>
      <c r="J307" s="24" t="str">
        <v>94500</v>
      </c>
      <c r="K307" s="24" t="str">
        <v>09a54e90789fa2b1bedf</v>
      </c>
    </row>
    <row r="308">
      <c r="B308" s="25" t="str">
        <v>1283791924</v>
      </c>
      <c r="C308" s="25" t="str">
        <v>Kabel Rem Tangan Kijang Kotak KF 20</v>
      </c>
      <c r="D308" s="25" t="str">
        <v>https://tokopedia.com/hidaastore/kabel-rem-tangan-kijang-kotak-kf-20</v>
      </c>
      <c r="E308" s="25" t="str">
        <v>999</v>
      </c>
      <c r="F308" s="25" t="str">
        <v>0</v>
      </c>
      <c r="G308" s="24" t="str">
        <v>999</v>
      </c>
      <c r="H308" s="24" t="str"/>
      <c r="I308" s="24" t="str">
        <v>Aktif</v>
      </c>
      <c r="J308" s="24" t="str">
        <v>106000</v>
      </c>
      <c r="K308" s="24" t="str">
        <v>05ab2eccf71f207bb5c1</v>
      </c>
    </row>
    <row r="309">
      <c r="B309" s="25" t="str">
        <v>1265967418</v>
      </c>
      <c r="C309" s="25" t="str">
        <v>Kabel Rem hidraulik warna Untuk shimano tekro</v>
      </c>
      <c r="D309" s="25" t="str">
        <v>https://tokopedia.com/hidaastore/kabel-rem-hidraulik-warna-untuk-shimano-tekro</v>
      </c>
      <c r="E309" s="25" t="str">
        <v>999</v>
      </c>
      <c r="F309" s="25" t="str">
        <v>0</v>
      </c>
      <c r="G309" s="24" t="str">
        <v>999</v>
      </c>
      <c r="H309" s="24" t="str"/>
      <c r="I309" s="24" t="str">
        <v>Aktif</v>
      </c>
      <c r="J309" s="24" t="str">
        <v>60000</v>
      </c>
      <c r="K309" s="24" t="str">
        <v>65ecb7dc080189190d6f</v>
      </c>
    </row>
    <row r="310">
      <c r="B310" s="25" t="str">
        <v>1283633034</v>
      </c>
      <c r="C310" s="25" t="str">
        <v>Kabel Remot Remote Steer Stir Pioneer AUX Kenwood ALpine JVC Sony</v>
      </c>
      <c r="D310" s="25" t="str">
        <v>https://tokopedia.com/hidaastore/kabel-remot-remote-steer-stir-pioneer-aux-kenwood-alpine-jvc-sony</v>
      </c>
      <c r="E310" s="25" t="str">
        <v>999</v>
      </c>
      <c r="F310" s="25" t="str">
        <v>0</v>
      </c>
      <c r="G310" s="24" t="str">
        <v>999</v>
      </c>
      <c r="H310" s="24" t="str"/>
      <c r="I310" s="24" t="str">
        <v>Aktif</v>
      </c>
      <c r="J310" s="24" t="str">
        <v>58275</v>
      </c>
      <c r="K310" s="24" t="str">
        <v>a5b5b783704b4592482f</v>
      </c>
    </row>
    <row r="311">
      <c r="B311" s="25" t="str">
        <v>1283632945</v>
      </c>
      <c r="C311" s="25" t="str">
        <v>Kabel Remote Audio - Kabel Satuan Serabut - Toyo panjang 100 Yards</v>
      </c>
      <c r="D311" s="25" t="str">
        <v>https://tokopedia.com/hidaastore/kabel-remote-audio-kabel-satuan-serabut-toyo-panjang-100-yards</v>
      </c>
      <c r="E311" s="25" t="str">
        <v>999</v>
      </c>
      <c r="F311" s="25" t="str">
        <v>0</v>
      </c>
      <c r="G311" s="24" t="str">
        <v>999</v>
      </c>
      <c r="H311" s="24" t="str"/>
      <c r="I311" s="24" t="str">
        <v>Aktif</v>
      </c>
      <c r="J311" s="24" t="str">
        <v>60000</v>
      </c>
      <c r="K311" s="24" t="str">
        <v>d9eb029273bb761d45ab</v>
      </c>
    </row>
    <row r="312">
      <c r="B312" s="25" t="str">
        <v>1274203566</v>
      </c>
      <c r="C312" s="25" t="str">
        <v>Kabel Remote Steer / Remot Stir / Cable Steering Wheel Control Head</v>
      </c>
      <c r="D312" s="25" t="str">
        <v>https://tokopedia.com/hidaastore/kabel-remote-steer-remot-stir-cable-steering-wheel-control-head</v>
      </c>
      <c r="E312" s="25" t="str">
        <v>999</v>
      </c>
      <c r="F312" s="25" t="str">
        <v>0</v>
      </c>
      <c r="G312" s="24" t="str">
        <v>999</v>
      </c>
      <c r="H312" s="24" t="str"/>
      <c r="I312" s="24" t="str">
        <v>Aktif</v>
      </c>
      <c r="J312" s="24" t="str">
        <v>184200</v>
      </c>
      <c r="K312" s="24" t="str">
        <v>27c66f9f34902159a6b0</v>
      </c>
    </row>
    <row r="313">
      <c r="B313" s="25" t="str">
        <v>1264147536</v>
      </c>
      <c r="C313" s="25" t="str">
        <v>Kabel Roker 2.4A ORIGINAL</v>
      </c>
      <c r="D313" s="25" t="str">
        <v>https://tokopedia.com/hidaastore/kabel-roker-2-4a-original</v>
      </c>
      <c r="E313" s="25" t="str">
        <v>999</v>
      </c>
      <c r="F313" s="25" t="str">
        <v>0</v>
      </c>
      <c r="G313" s="24" t="str">
        <v>999</v>
      </c>
      <c r="H313" s="24" t="str"/>
      <c r="I313" s="24" t="str">
        <v>Aktif</v>
      </c>
      <c r="J313" s="24" t="str">
        <v>28375</v>
      </c>
      <c r="K313" s="24" t="str">
        <v>41ce29130d4c80922d5d</v>
      </c>
    </row>
    <row r="314">
      <c r="B314" s="25" t="str">
        <v>1264146268</v>
      </c>
      <c r="C314" s="25" t="str">
        <v>Kabel Roker Micro ORIGINAL Fast Charging</v>
      </c>
      <c r="D314" s="25" t="str">
        <v>https://tokopedia.com/hidaastore/kabel-roker-micro-original-fast-charging</v>
      </c>
      <c r="E314" s="25" t="str">
        <v>999</v>
      </c>
      <c r="F314" s="25" t="str">
        <v>0</v>
      </c>
      <c r="G314" s="24" t="str">
        <v>999</v>
      </c>
      <c r="H314" s="24" t="str"/>
      <c r="I314" s="24" t="str">
        <v>Aktif</v>
      </c>
      <c r="J314" s="24" t="str">
        <v>17105</v>
      </c>
      <c r="K314" s="24" t="str">
        <v>b616282fce6c55fe5615</v>
      </c>
    </row>
    <row r="315">
      <c r="B315" s="25" t="str">
        <v>1283640973</v>
      </c>
      <c r="C315" s="25" t="str">
        <v>Kabel Satuan - Kabel Remote Audio mobil Per Roll Tembaga . 0.8MM</v>
      </c>
      <c r="D315" s="25" t="str">
        <v>https://tokopedia.com/hidaastore/kabel-satuan-kabel-remote-audio-mobil-per-roll-tembaga-0-8mm</v>
      </c>
      <c r="E315" s="25" t="str">
        <v>999</v>
      </c>
      <c r="F315" s="25" t="str">
        <v>0</v>
      </c>
      <c r="G315" s="24" t="str">
        <v>999</v>
      </c>
      <c r="H315" s="24" t="str"/>
      <c r="I315" s="24" t="str">
        <v>Aktif</v>
      </c>
      <c r="J315" s="24" t="str">
        <v>117500</v>
      </c>
      <c r="K315" s="24" t="str">
        <v>a1ccb763b1ed059d2238</v>
      </c>
    </row>
    <row r="316">
      <c r="B316" s="25" t="str">
        <v>1283635615</v>
      </c>
      <c r="C316" s="25" t="str">
        <v>Kabel Satuan Rem Untuk Arus Serabut</v>
      </c>
      <c r="D316" s="25" t="str">
        <v>https://tokopedia.com/hidaastore/kabel-satuan-rem-untuk-arus-serabut</v>
      </c>
      <c r="E316" s="25" t="str">
        <v>999</v>
      </c>
      <c r="F316" s="25" t="str">
        <v>0</v>
      </c>
      <c r="G316" s="24" t="str">
        <v>999</v>
      </c>
      <c r="H316" s="24" t="str"/>
      <c r="I316" s="24" t="str">
        <v>Aktif</v>
      </c>
      <c r="J316" s="24" t="str">
        <v>65750</v>
      </c>
      <c r="K316" s="24" t="str">
        <v>54ede6cd9fe8d200251b</v>
      </c>
    </row>
    <row r="317">
      <c r="B317" s="25" t="str">
        <v>1283637232</v>
      </c>
      <c r="C317" s="25" t="str">
        <v>Kabel Satuan Size AV 0.8MM Lenght 20Meter AUTO WIRE</v>
      </c>
      <c r="D317" s="25" t="str">
        <v>https://tokopedia.com/hidaastore/kabel-satuan-size-av-0-8mm-lenght-20meter-auto-wire</v>
      </c>
      <c r="E317" s="25" t="str">
        <v>999</v>
      </c>
      <c r="F317" s="25" t="str">
        <v>0</v>
      </c>
      <c r="G317" s="24" t="str">
        <v>999</v>
      </c>
      <c r="H317" s="24" t="str"/>
      <c r="I317" s="24" t="str">
        <v>Aktif</v>
      </c>
      <c r="J317" s="24" t="str">
        <v>42750</v>
      </c>
      <c r="K317" s="24" t="str">
        <v>aff18f70eeb0514c6754</v>
      </c>
    </row>
    <row r="318">
      <c r="B318" s="25" t="str">
        <v>1264429528</v>
      </c>
      <c r="C318" s="25" t="str">
        <v>Kabel Sepdio Satria Hiu/lumba Sgp</v>
      </c>
      <c r="D318" s="25" t="str">
        <v>https://tokopedia.com/hidaastore/kabel-sepdio-satria-hiu-lumba-sgp</v>
      </c>
      <c r="E318" s="25" t="str">
        <v>999</v>
      </c>
      <c r="F318" s="25" t="str">
        <v>0</v>
      </c>
      <c r="G318" s="24" t="str">
        <v>999</v>
      </c>
      <c r="H318" s="24" t="str"/>
      <c r="I318" s="24" t="str">
        <v>Aktif</v>
      </c>
      <c r="J318" s="24" t="str">
        <v>77250</v>
      </c>
      <c r="K318" s="24" t="str">
        <v>df993c277d320bc102a3</v>
      </c>
    </row>
    <row r="319">
      <c r="B319" s="25" t="str">
        <v>1264084601</v>
      </c>
      <c r="C319" s="25" t="str">
        <v>Kabel Serabut 1x10 50 Meter</v>
      </c>
      <c r="D319" s="25" t="str">
        <v>https://tokopedia.com/hidaastore/kabel-serabut-1x10-50-meter</v>
      </c>
      <c r="E319" s="25" t="str">
        <v>999</v>
      </c>
      <c r="F319" s="25" t="str">
        <v>0</v>
      </c>
      <c r="G319" s="24" t="str">
        <v>999</v>
      </c>
      <c r="H319" s="24" t="str"/>
      <c r="I319" s="24" t="str">
        <v>Aktif</v>
      </c>
      <c r="J319" s="24" t="str">
        <v>28950</v>
      </c>
      <c r="K319" s="24" t="str">
        <v>434290ccf814cf6e9019</v>
      </c>
    </row>
    <row r="320">
      <c r="B320" s="25" t="str">
        <v>1264091593</v>
      </c>
      <c r="C320" s="25" t="str">
        <v>Kabel Serabut Montoya 1x14 80 Meter</v>
      </c>
      <c r="D320" s="25" t="str">
        <v>https://tokopedia.com/hidaastore/kabel-serabut-montoya-1x14-80-meter</v>
      </c>
      <c r="E320" s="25" t="str">
        <v>999</v>
      </c>
      <c r="F320" s="25" t="str">
        <v>0</v>
      </c>
      <c r="G320" s="24" t="str">
        <v>999</v>
      </c>
      <c r="H320" s="24" t="str"/>
      <c r="I320" s="24" t="str">
        <v>Aktif</v>
      </c>
      <c r="J320" s="24" t="str">
        <v>60000</v>
      </c>
      <c r="K320" s="24" t="str">
        <v>34aaa552ed102081f5f2</v>
      </c>
    </row>
    <row r="321">
      <c r="B321" s="25" t="str">
        <v>1264087402</v>
      </c>
      <c r="C321" s="25" t="str">
        <v>Kabel Serabut Montoya 2x20 80 meter Merah Putih</v>
      </c>
      <c r="D321" s="25" t="str">
        <v>https://tokopedia.com/hidaastore/kabel-serabut-montoya-2x20-80-meter-merah-putih</v>
      </c>
      <c r="E321" s="25" t="str">
        <v>999</v>
      </c>
      <c r="F321" s="25" t="str">
        <v>0</v>
      </c>
      <c r="G321" s="24" t="str">
        <v>999</v>
      </c>
      <c r="H321" s="24" t="str"/>
      <c r="I321" s="24" t="str">
        <v>Aktif</v>
      </c>
      <c r="J321" s="24" t="str">
        <v>88175</v>
      </c>
      <c r="K321" s="24" t="str">
        <v>7be3427d5a7fe0a40ebc</v>
      </c>
    </row>
    <row r="322">
      <c r="B322" s="25" t="str">
        <v>1283633688</v>
      </c>
      <c r="C322" s="25" t="str">
        <v>Kabel Setrum Venom</v>
      </c>
      <c r="D322" s="25" t="str">
        <v>https://tokopedia.com/hidaastore/kabel-setrum-venom</v>
      </c>
      <c r="E322" s="25" t="str">
        <v>999</v>
      </c>
      <c r="F322" s="25" t="str">
        <v>0</v>
      </c>
      <c r="G322" s="24" t="str">
        <v>999</v>
      </c>
      <c r="H322" s="24" t="str"/>
      <c r="I322" s="24" t="str">
        <v>Aktif</v>
      </c>
      <c r="J322" s="24" t="str">
        <v>25500</v>
      </c>
      <c r="K322" s="24" t="str">
        <v>59eacc86d2fb71786d72</v>
      </c>
    </row>
    <row r="323">
      <c r="B323" s="25" t="str">
        <v>1264087110</v>
      </c>
      <c r="C323" s="25" t="str">
        <v>Kabel Silicon AWG 10 - Serabut warna Silver</v>
      </c>
      <c r="D323" s="25" t="str">
        <v>https://tokopedia.com/hidaastore/kabel-silicon-awg-10-serabut-warna-silver</v>
      </c>
      <c r="E323" s="25" t="str">
        <v>999</v>
      </c>
      <c r="F323" s="25" t="str">
        <v>0</v>
      </c>
      <c r="G323" s="24" t="str">
        <v>999</v>
      </c>
      <c r="H323" s="24" t="str"/>
      <c r="I323" s="24" t="str">
        <v>Aktif</v>
      </c>
      <c r="J323" s="24" t="str">
        <v>66440</v>
      </c>
      <c r="K323" s="24" t="str">
        <v>1e049fa309f4bbf115ef</v>
      </c>
    </row>
    <row r="324">
      <c r="B324" s="25" t="str">
        <v>1264090287</v>
      </c>
      <c r="C324" s="25" t="str">
        <v>Kabel Silicon AWG-18 Serabut Silver</v>
      </c>
      <c r="D324" s="25" t="str">
        <v>https://tokopedia.com/hidaastore/kabel-silicon-awg-18-serabut-silver</v>
      </c>
      <c r="E324" s="25" t="str">
        <v>999</v>
      </c>
      <c r="F324" s="25" t="str">
        <v>0</v>
      </c>
      <c r="G324" s="24" t="str">
        <v>999</v>
      </c>
      <c r="H324" s="24" t="str"/>
      <c r="I324" s="24" t="str">
        <v>Aktif</v>
      </c>
      <c r="J324" s="24" t="str">
        <v>15840</v>
      </c>
      <c r="K324" s="24" t="str">
        <v>1e5ceba568d4f6a16ffa</v>
      </c>
    </row>
    <row r="325">
      <c r="B325" s="25" t="str">
        <v>1283641878</v>
      </c>
      <c r="C325" s="25" t="str">
        <v>Kabel Soket Headunit Honda -DF CAR AUDIO-</v>
      </c>
      <c r="D325" s="25" t="str">
        <v>https://tokopedia.com/hidaastore/kabel-soket-headunit-honda-df-car-audio</v>
      </c>
      <c r="E325" s="25" t="str">
        <v>999</v>
      </c>
      <c r="F325" s="25" t="str">
        <v>0</v>
      </c>
      <c r="G325" s="24" t="str">
        <v>999</v>
      </c>
      <c r="H325" s="24" t="str"/>
      <c r="I325" s="24" t="str">
        <v>Aktif</v>
      </c>
      <c r="J325" s="24" t="str">
        <v>94500</v>
      </c>
      <c r="K325" s="24" t="str">
        <v>6b95688a4b1112a020da</v>
      </c>
    </row>
    <row r="326">
      <c r="B326" s="25" t="str">
        <v>1283637400</v>
      </c>
      <c r="C326" s="25" t="str">
        <v>Kabel Soket Speaker Honda Soket Honda</v>
      </c>
      <c r="D326" s="25" t="str">
        <v>https://tokopedia.com/hidaastore/kabel-soket-speaker-honda-soket-honda</v>
      </c>
      <c r="E326" s="25" t="str">
        <v>999</v>
      </c>
      <c r="F326" s="25" t="str">
        <v>0</v>
      </c>
      <c r="G326" s="24" t="str">
        <v>999</v>
      </c>
      <c r="H326" s="24" t="str"/>
      <c r="I326" s="24" t="str">
        <v>Aktif</v>
      </c>
      <c r="J326" s="24" t="str">
        <v>71500</v>
      </c>
      <c r="K326" s="24" t="str">
        <v>47cf3a87d701b69d44d6</v>
      </c>
    </row>
    <row r="327">
      <c r="B327" s="25" t="str">
        <v>1283636262</v>
      </c>
      <c r="C327" s="25" t="str">
        <v>Kabel Soket Speaker Toyota Soket Toyota</v>
      </c>
      <c r="D327" s="25" t="str">
        <v>https://tokopedia.com/hidaastore/kabel-soket-speaker-toyota-soket-toyota</v>
      </c>
      <c r="E327" s="25" t="str">
        <v>999</v>
      </c>
      <c r="F327" s="25" t="str">
        <v>0</v>
      </c>
      <c r="G327" s="24" t="str">
        <v>999</v>
      </c>
      <c r="H327" s="24" t="str"/>
      <c r="I327" s="24" t="str">
        <v>Aktif</v>
      </c>
      <c r="J327" s="24" t="str">
        <v>66900</v>
      </c>
      <c r="K327" s="24" t="str">
        <v>b63fa235ba0498df3d5d</v>
      </c>
    </row>
    <row r="328">
      <c r="B328" s="25" t="str">
        <v>1283636001</v>
      </c>
      <c r="C328" s="25" t="str">
        <v>Kabel Soket Speaker Xpander Soket Speaker MITSUBISHI</v>
      </c>
      <c r="D328" s="25" t="str">
        <v>https://tokopedia.com/hidaastore/kabel-soket-speaker-xpander-soket-speaker-mitsubishi</v>
      </c>
      <c r="E328" s="25" t="str">
        <v>999</v>
      </c>
      <c r="F328" s="25" t="str">
        <v>0</v>
      </c>
      <c r="G328" s="24" t="str">
        <v>999</v>
      </c>
      <c r="H328" s="24" t="str"/>
      <c r="I328" s="24" t="str">
        <v>Aktif</v>
      </c>
      <c r="J328" s="24" t="str">
        <v>77250</v>
      </c>
      <c r="K328" s="24" t="str">
        <v>f2d3e4e493ad06984a0b</v>
      </c>
    </row>
    <row r="329">
      <c r="B329" s="25" t="str">
        <v>1283641503</v>
      </c>
      <c r="C329" s="25" t="str">
        <v>Kabel Speaker 18 AWG Kabel 18 AWG MAGE Cable Speaker 18 AWG Original</v>
      </c>
      <c r="D329" s="25" t="str">
        <v>https://tokopedia.com/hidaastore/kabel-speaker-18-awg-kabel-18-awg-mage-cable-speaker-18-awg-original</v>
      </c>
      <c r="E329" s="25" t="str">
        <v>999</v>
      </c>
      <c r="F329" s="25" t="str">
        <v>0</v>
      </c>
      <c r="G329" s="24" t="str">
        <v>999</v>
      </c>
      <c r="H329" s="24" t="str"/>
      <c r="I329" s="24" t="str">
        <v>Aktif</v>
      </c>
      <c r="J329" s="24" t="str">
        <v>111750</v>
      </c>
      <c r="K329" s="24" t="str">
        <v>723d830ec9754b43b826</v>
      </c>
    </row>
    <row r="330">
      <c r="B330" s="25" t="str">
        <v>1283636428</v>
      </c>
      <c r="C330" s="25" t="str">
        <v>Kabel Speaker 2 X 30 DHD - Speaker Cable</v>
      </c>
      <c r="D330" s="25" t="str">
        <v>https://tokopedia.com/hidaastore/kabel-speaker-2-x-30-dhd-speaker-cable</v>
      </c>
      <c r="E330" s="25" t="str">
        <v>999</v>
      </c>
      <c r="F330" s="25" t="str">
        <v>0</v>
      </c>
      <c r="G330" s="24" t="str">
        <v>999</v>
      </c>
      <c r="H330" s="24" t="str"/>
      <c r="I330" s="24" t="str">
        <v>Aktif</v>
      </c>
      <c r="J330" s="24" t="str">
        <v>60000</v>
      </c>
      <c r="K330" s="24" t="str">
        <v>272e8e969d0b1c43cf1c</v>
      </c>
    </row>
    <row r="331">
      <c r="B331" s="25" t="str">
        <v>1283640876</v>
      </c>
      <c r="C331" s="25" t="str">
        <v>Kabel Speaker Akurat 2 x 80 - 25 Meter - Audio Cable HF - Kabel</v>
      </c>
      <c r="D331" s="25" t="str">
        <v>https://tokopedia.com/hidaastore/kabel-speaker-akurat-2-x-80-25-meter-audio-cable-hf-kabel</v>
      </c>
      <c r="E331" s="25" t="str">
        <v>999</v>
      </c>
      <c r="F331" s="25" t="str">
        <v>0</v>
      </c>
      <c r="G331" s="24" t="str">
        <v>999</v>
      </c>
      <c r="H331" s="24" t="str"/>
      <c r="I331" s="24" t="str">
        <v>Aktif</v>
      </c>
      <c r="J331" s="24" t="str">
        <v>71500</v>
      </c>
      <c r="K331" s="24" t="str">
        <v>cd1b1488c1e10bec133a</v>
      </c>
    </row>
    <row r="332">
      <c r="B332" s="25" t="str">
        <v>1283640870</v>
      </c>
      <c r="C332" s="25" t="str">
        <v>Kabel Speaker Akurat 2x30 - 100 Yard</v>
      </c>
      <c r="D332" s="25" t="str">
        <v>https://tokopedia.com/hidaastore/kabel-speaker-akurat-2x30-100-yard</v>
      </c>
      <c r="E332" s="25" t="str">
        <v>999</v>
      </c>
      <c r="F332" s="25" t="str">
        <v>0</v>
      </c>
      <c r="G332" s="24" t="str">
        <v>999</v>
      </c>
      <c r="H332" s="24" t="str"/>
      <c r="I332" s="24" t="str">
        <v>Aktif</v>
      </c>
      <c r="J332" s="24" t="str">
        <v>117500</v>
      </c>
      <c r="K332" s="24" t="str">
        <v>96a8094d4a37595a2fbd</v>
      </c>
    </row>
    <row r="333">
      <c r="B333" s="25" t="str">
        <v>1264084494</v>
      </c>
      <c r="C333" s="25" t="str">
        <v>Kabel Speaker BMA 4x3.5mm Harga Permeter</v>
      </c>
      <c r="D333" s="25" t="str">
        <v>https://tokopedia.com/hidaastore/kabel-speaker-bma-4x3-5mm-harga-permeter</v>
      </c>
      <c r="E333" s="25" t="str">
        <v>999</v>
      </c>
      <c r="F333" s="25" t="str">
        <v>0</v>
      </c>
      <c r="G333" s="24" t="str">
        <v>999</v>
      </c>
      <c r="H333" s="24" t="str"/>
      <c r="I333" s="24" t="str">
        <v>Aktif</v>
      </c>
      <c r="J333" s="24" t="str">
        <v>45625</v>
      </c>
      <c r="K333" s="24" t="str">
        <v>0d0daeb52565e82acb10</v>
      </c>
    </row>
    <row r="334">
      <c r="B334" s="25" t="str">
        <v>1264089561</v>
      </c>
      <c r="C334" s="25" t="str">
        <v>Kabel Speaker CR AUDIO - ViDEO OFC 1 isi 4 x 1.5</v>
      </c>
      <c r="D334" s="25" t="str">
        <v>https://tokopedia.com/hidaastore/kabel-speaker-cr-audio-video-ofc-1-isi-4-x-1-5</v>
      </c>
      <c r="E334" s="25" t="str">
        <v>999</v>
      </c>
      <c r="F334" s="25" t="str">
        <v>0</v>
      </c>
      <c r="G334" s="24" t="str">
        <v>999</v>
      </c>
      <c r="H334" s="24" t="str"/>
      <c r="I334" s="24" t="str">
        <v>Aktif</v>
      </c>
      <c r="J334" s="24" t="str">
        <v>23085</v>
      </c>
      <c r="K334" s="24" t="str">
        <v>45794a9280563666d02e</v>
      </c>
    </row>
    <row r="335">
      <c r="B335" s="25" t="str">
        <v>1283641859</v>
      </c>
      <c r="C335" s="25" t="str">
        <v>Kabel Speaker DHD 2 X 50 - Type DHD-25030SC - 30 Meter - Dinasti Audio</v>
      </c>
      <c r="D335" s="25" t="str">
        <v>https://tokopedia.com/hidaastore/kabel-speaker-dhd-2-x-50-type-dhd-25030sc-30-meter-dinasti-audio</v>
      </c>
      <c r="E335" s="25" t="str">
        <v>999</v>
      </c>
      <c r="F335" s="25" t="str">
        <v>0</v>
      </c>
      <c r="G335" s="24" t="str">
        <v>999</v>
      </c>
      <c r="H335" s="24" t="str"/>
      <c r="I335" s="24" t="str">
        <v>Aktif</v>
      </c>
      <c r="J335" s="24" t="str">
        <v>60000</v>
      </c>
      <c r="K335" s="24" t="str">
        <v>dabf7f38013e3be38f6f</v>
      </c>
    </row>
    <row r="336">
      <c r="B336" s="25" t="str">
        <v>1283641767</v>
      </c>
      <c r="C336" s="25" t="str">
        <v>Kabel Speaker DHD 2 X 50 - Type DHD-25030SC - 30 Meter - Nur Audio</v>
      </c>
      <c r="D336" s="25" t="str">
        <v>https://tokopedia.com/hidaastore/kabel-speaker-dhd-2-x-50-type-dhd-25030sc-30-meter-nur-audio</v>
      </c>
      <c r="E336" s="25" t="str">
        <v>999</v>
      </c>
      <c r="F336" s="25" t="str">
        <v>0</v>
      </c>
      <c r="G336" s="24" t="str">
        <v>999</v>
      </c>
      <c r="H336" s="24" t="str"/>
      <c r="I336" s="24" t="str">
        <v>Aktif</v>
      </c>
      <c r="J336" s="24" t="str">
        <v>60000</v>
      </c>
      <c r="K336" s="24" t="str">
        <v>03cfeddf32b9072a44ca</v>
      </c>
    </row>
    <row r="337">
      <c r="B337" s="25" t="str">
        <v>1283641541</v>
      </c>
      <c r="C337" s="25" t="str">
        <v>Kabel Speaker DHD 2 X 50 - Type DHD-25030SC - 30 Meter - v3i</v>
      </c>
      <c r="D337" s="25" t="str">
        <v>https://tokopedia.com/hidaastore/kabel-speaker-dhd-2-x-50-type-dhd-25030sc-30-meter-v3i</v>
      </c>
      <c r="E337" s="25" t="str">
        <v>999</v>
      </c>
      <c r="F337" s="25" t="str">
        <v>0</v>
      </c>
      <c r="G337" s="24" t="str">
        <v>999</v>
      </c>
      <c r="H337" s="24" t="str"/>
      <c r="I337" s="24" t="str">
        <v>Aktif</v>
      </c>
      <c r="J337" s="24" t="str">
        <v>60000</v>
      </c>
      <c r="K337" s="24" t="str">
        <v>d448caa3c72d6bce4fa6</v>
      </c>
    </row>
    <row r="338">
      <c r="B338" s="25" t="str">
        <v>1283641284</v>
      </c>
      <c r="C338" s="25" t="str">
        <v>Kabel Speaker DHD 28030 SC - New High Quality . New 2 x 80 - 30 meter</v>
      </c>
      <c r="D338" s="25" t="str">
        <v>https://tokopedia.com/hidaastore/kabel-speaker-dhd-28030-sc-new-high-quality-new-2-x-80-30-meter</v>
      </c>
      <c r="E338" s="25" t="str">
        <v>999</v>
      </c>
      <c r="F338" s="25" t="str">
        <v>0</v>
      </c>
      <c r="G338" s="24" t="str">
        <v>999</v>
      </c>
      <c r="H338" s="24" t="str"/>
      <c r="I338" s="24" t="str">
        <v>Aktif</v>
      </c>
      <c r="J338" s="24" t="str">
        <v>83000</v>
      </c>
      <c r="K338" s="24" t="str">
        <v>a283b240f399c4f62697</v>
      </c>
    </row>
    <row r="339">
      <c r="B339" s="25" t="str">
        <v>1283633621</v>
      </c>
      <c r="C339" s="25" t="str">
        <v>Kabel Speaker Harga Per 5 Meter</v>
      </c>
      <c r="D339" s="25" t="str">
        <v>https://tokopedia.com/hidaastore/kabel-speaker-harga-per-5-meter</v>
      </c>
      <c r="E339" s="25" t="str">
        <v>999</v>
      </c>
      <c r="F339" s="25" t="str">
        <v>0</v>
      </c>
      <c r="G339" s="24" t="str">
        <v>999</v>
      </c>
      <c r="H339" s="24" t="str"/>
      <c r="I339" s="24" t="str">
        <v>Aktif</v>
      </c>
      <c r="J339" s="24" t="str">
        <v>16300</v>
      </c>
      <c r="K339" s="24" t="str">
        <v>9730ad9f5d76e7fcb9bb</v>
      </c>
    </row>
    <row r="340">
      <c r="B340" s="25" t="str">
        <v>1283641596</v>
      </c>
      <c r="C340" s="25" t="str">
        <v>Kabel Speaker Hollywood 2 x 30 New Transparan BREW - Speaker Cable -</v>
      </c>
      <c r="D340" s="25" t="str">
        <v>https://tokopedia.com/hidaastore/kabel-speaker-hollywood-2-x-30-new-transparan-brew-speaker-cable</v>
      </c>
      <c r="E340" s="25" t="str">
        <v>999</v>
      </c>
      <c r="F340" s="25" t="str">
        <v>0</v>
      </c>
      <c r="G340" s="24" t="str">
        <v>999</v>
      </c>
      <c r="H340" s="24" t="str"/>
      <c r="I340" s="24" t="str">
        <v>Aktif</v>
      </c>
      <c r="J340" s="24" t="str">
        <v>88750</v>
      </c>
      <c r="K340" s="24" t="str">
        <v>698f0ed9ad2b0ffd5f9e</v>
      </c>
    </row>
    <row r="341">
      <c r="B341" s="25" t="str">
        <v>1283641349</v>
      </c>
      <c r="C341" s="25" t="str">
        <v>Kabel Speaker Hollywood HW-3000 SSAV063D - Berkualitas - Per 1 Roll -</v>
      </c>
      <c r="D341" s="25" t="str">
        <v>https://tokopedia.com/hidaastore/kabel-speaker-hollywood-hw-3000-ssav063d-berkualitas-per-1-roll</v>
      </c>
      <c r="E341" s="25" t="str">
        <v>999</v>
      </c>
      <c r="F341" s="25" t="str">
        <v>0</v>
      </c>
      <c r="G341" s="24" t="str">
        <v>999</v>
      </c>
      <c r="H341" s="24" t="str"/>
      <c r="I341" s="24" t="str">
        <v>Aktif</v>
      </c>
      <c r="J341" s="24" t="str">
        <v>117500</v>
      </c>
      <c r="K341" s="24" t="str">
        <v>59953b3967f3470b9e10</v>
      </c>
    </row>
    <row r="342">
      <c r="B342" s="25" t="str">
        <v>1283641018</v>
      </c>
      <c r="C342" s="25" t="str">
        <v>Kabel Speaker Pure Signal PSB-14GA - 14 Awg - Harga Per 1 Meter Guys -</v>
      </c>
      <c r="D342" s="25" t="str">
        <v>https://tokopedia.com/hidaastore/kabel-speaker-pure-signal-psb-14ga-14-awg-harga-per-1-meter-guys</v>
      </c>
      <c r="E342" s="25" t="str">
        <v>999</v>
      </c>
      <c r="F342" s="25" t="str">
        <v>0</v>
      </c>
      <c r="G342" s="24" t="str">
        <v>999</v>
      </c>
      <c r="H342" s="24" t="str"/>
      <c r="I342" s="24" t="str">
        <v>Aktif</v>
      </c>
      <c r="J342" s="24" t="str">
        <v>37000</v>
      </c>
      <c r="K342" s="24" t="str">
        <v>6ee7d157167f802e4f39</v>
      </c>
    </row>
    <row r="343">
      <c r="B343" s="25" t="str">
        <v>1283640673</v>
      </c>
      <c r="C343" s="25" t="str">
        <v>Kabel Speaker Pure Signal PSS-16GA - 16AWG Harga Per Meter - v3i Auto</v>
      </c>
      <c r="D343" s="25" t="str">
        <v>https://tokopedia.com/hidaastore/kabel-speaker-pure-signal-pss-16ga-16awg-harga-per-meter-v3i-auto</v>
      </c>
      <c r="E343" s="25" t="str">
        <v>999</v>
      </c>
      <c r="F343" s="25" t="str">
        <v>0</v>
      </c>
      <c r="G343" s="24" t="str">
        <v>999</v>
      </c>
      <c r="H343" s="24" t="str"/>
      <c r="I343" s="24" t="str">
        <v>Aktif</v>
      </c>
      <c r="J343" s="24" t="str">
        <v>31250</v>
      </c>
      <c r="K343" s="24" t="str">
        <v>88508c1f68732ad79ce0</v>
      </c>
    </row>
    <row r="344">
      <c r="B344" s="25" t="str">
        <v>1283637125</v>
      </c>
      <c r="C344" s="25" t="str">
        <v>Kabel Speaker Transparan 2 X 30 Per 30 Meter - Nur Audio</v>
      </c>
      <c r="D344" s="25" t="str">
        <v>https://tokopedia.com/hidaastore/kabel-speaker-transparan-2-x-30-per-30-meter-nur-audio</v>
      </c>
      <c r="E344" s="25" t="str">
        <v>999</v>
      </c>
      <c r="F344" s="25" t="str">
        <v>0</v>
      </c>
      <c r="G344" s="24" t="str">
        <v>999</v>
      </c>
      <c r="H344" s="24" t="str"/>
      <c r="I344" s="24" t="str">
        <v>Aktif</v>
      </c>
      <c r="J344" s="24" t="str">
        <v>48500</v>
      </c>
      <c r="K344" s="24" t="str">
        <v>dcd557e4bd5be9145a5d</v>
      </c>
    </row>
    <row r="345">
      <c r="B345" s="25" t="str">
        <v>1283632337</v>
      </c>
      <c r="C345" s="25" t="str">
        <v>Kabel Speaker Transparan Berkualitas - Harga Per 5 meter - Cabel SNI</v>
      </c>
      <c r="D345" s="25" t="str">
        <v>https://tokopedia.com/hidaastore/kabel-speaker-transparan-berkualitas-harga-per-5-meter-cabel-sni</v>
      </c>
      <c r="E345" s="25" t="str">
        <v>999</v>
      </c>
      <c r="F345" s="25" t="str">
        <v>0</v>
      </c>
      <c r="G345" s="24" t="str">
        <v>999</v>
      </c>
      <c r="H345" s="24" t="str"/>
      <c r="I345" s="24" t="str">
        <v>Aktif</v>
      </c>
      <c r="J345" s="24" t="str">
        <v>14000</v>
      </c>
      <c r="K345" s="24" t="str">
        <v>842fec26f9bfd903b39f</v>
      </c>
    </row>
    <row r="346">
      <c r="B346" s="25" t="str">
        <v>1264089736</v>
      </c>
      <c r="C346" s="25" t="str">
        <v>Kabel Speaker VIO - LINK</v>
      </c>
      <c r="D346" s="25" t="str">
        <v>https://tokopedia.com/hidaastore/kabel-speaker-vio-link</v>
      </c>
      <c r="E346" s="25" t="str">
        <v>999</v>
      </c>
      <c r="F346" s="25" t="str">
        <v>0</v>
      </c>
      <c r="G346" s="24" t="str">
        <v>999</v>
      </c>
      <c r="H346" s="24" t="str"/>
      <c r="I346" s="24" t="str">
        <v>Aktif</v>
      </c>
      <c r="J346" s="24" t="str">
        <v>18025</v>
      </c>
      <c r="K346" s="24" t="str">
        <v>5ccdbaedb494cf5169cb</v>
      </c>
    </row>
    <row r="347">
      <c r="B347" s="25" t="str">
        <v>1283632640</v>
      </c>
      <c r="C347" s="25" t="str">
        <v>Kabel Speaker Venom Orginal va 16cca - spiker venom va 16 cca - 16 AWG</v>
      </c>
      <c r="D347" s="25" t="str">
        <v>https://tokopedia.com/hidaastore/kabel-speaker-venom-orginal-va-16cca-spiker-venom-va-16-cca-16-awg</v>
      </c>
      <c r="E347" s="25" t="str">
        <v>999</v>
      </c>
      <c r="F347" s="25" t="str">
        <v>0</v>
      </c>
      <c r="G347" s="24" t="str">
        <v>999</v>
      </c>
      <c r="H347" s="24" t="str"/>
      <c r="I347" s="24" t="str">
        <v>Aktif</v>
      </c>
      <c r="J347" s="24" t="str">
        <v>15035</v>
      </c>
      <c r="K347" s="24" t="str">
        <v>fc6746724a534a70de8c</v>
      </c>
    </row>
    <row r="348">
      <c r="B348" s="25" t="str">
        <v>1264074035</v>
      </c>
      <c r="C348" s="25" t="str">
        <v>Kabel Speaker isi - 4</v>
      </c>
      <c r="D348" s="25" t="str">
        <v>https://tokopedia.com/hidaastore/kabel-speaker-isi-4</v>
      </c>
      <c r="E348" s="25" t="str">
        <v>999</v>
      </c>
      <c r="F348" s="25" t="str">
        <v>0</v>
      </c>
      <c r="G348" s="24" t="str">
        <v>999</v>
      </c>
      <c r="H348" s="24" t="str"/>
      <c r="I348" s="24" t="str">
        <v>Aktif</v>
      </c>
      <c r="J348" s="24" t="str">
        <v>23085</v>
      </c>
      <c r="K348" s="24" t="str">
        <v>41a162a9c1153245a18a</v>
      </c>
    </row>
    <row r="349">
      <c r="B349" s="25" t="str">
        <v>1283746486</v>
      </c>
      <c r="C349" s="25" t="str">
        <v>Kabel Speedometer Kabel Kilometer Toyota Corolla GL Ae80</v>
      </c>
      <c r="D349" s="25" t="str">
        <v>https://tokopedia.com/hidaastore/kabel-speedometer-kabel-kilometer-toyota-corolla-gl-ae80</v>
      </c>
      <c r="E349" s="25" t="str">
        <v>999</v>
      </c>
      <c r="F349" s="25" t="str">
        <v>0</v>
      </c>
      <c r="G349" s="24" t="str">
        <v>999</v>
      </c>
      <c r="H349" s="24" t="str"/>
      <c r="I349" s="24" t="str">
        <v>Aktif</v>
      </c>
      <c r="J349" s="24" t="str">
        <v>117500</v>
      </c>
      <c r="K349" s="24" t="str">
        <v>14b14cabb92037286822</v>
      </c>
    </row>
    <row r="350">
      <c r="B350" s="25" t="str">
        <v>1283746556</v>
      </c>
      <c r="C350" s="25" t="str">
        <v>Kabel Speedometer Toyota Hardtop TL2F</v>
      </c>
      <c r="D350" s="25" t="str">
        <v>https://tokopedia.com/hidaastore/kabel-speedometer-toyota-hardtop-tl2f</v>
      </c>
      <c r="E350" s="25" t="str">
        <v>999</v>
      </c>
      <c r="F350" s="25" t="str">
        <v>0</v>
      </c>
      <c r="G350" s="24" t="str">
        <v>999</v>
      </c>
      <c r="H350" s="24" t="str"/>
      <c r="I350" s="24" t="str">
        <v>Aktif</v>
      </c>
      <c r="J350" s="24" t="str">
        <v>106000</v>
      </c>
      <c r="K350" s="24" t="str">
        <v>1af5c97a8c8477a3989a</v>
      </c>
    </row>
    <row r="351">
      <c r="B351" s="25" t="str">
        <v>1264152952</v>
      </c>
      <c r="C351" s="25" t="str">
        <v>Kabel Splitter Audio &amp; Mic supaya headset bisa di pakai di PC - laptop</v>
      </c>
      <c r="D351" s="25" t="str">
        <v>https://tokopedia.com/hidaastore/kabel-splitter-audio-mic-supaya-headset-bisa-di-pakai-di-pc-laptop</v>
      </c>
      <c r="E351" s="25" t="str">
        <v>999</v>
      </c>
      <c r="F351" s="25" t="str">
        <v>0</v>
      </c>
      <c r="G351" s="24" t="str">
        <v>999</v>
      </c>
      <c r="H351" s="24" t="str"/>
      <c r="I351" s="24" t="str">
        <v>Aktif</v>
      </c>
      <c r="J351" s="24" t="str">
        <v>25270</v>
      </c>
      <c r="K351" s="24" t="str">
        <v>863301f74861076e688a</v>
      </c>
    </row>
    <row r="352">
      <c r="B352" s="25" t="str">
        <v>1283635264</v>
      </c>
      <c r="C352" s="25" t="str">
        <v>Kabel Strom - Stroom - strum Power Venom 8 Awg 8awg Original meteran</v>
      </c>
      <c r="D352" s="25" t="str">
        <v>https://tokopedia.com/hidaastore/kabel-strom-stroom-strum-power-venom-8-awg-8awg-original-meteran</v>
      </c>
      <c r="E352" s="25" t="str">
        <v>999</v>
      </c>
      <c r="F352" s="25" t="str">
        <v>0</v>
      </c>
      <c r="G352" s="24" t="str">
        <v>999</v>
      </c>
      <c r="H352" s="24" t="str"/>
      <c r="I352" s="24" t="str">
        <v>Aktif</v>
      </c>
      <c r="J352" s="24" t="str">
        <v>26075</v>
      </c>
      <c r="K352" s="24" t="str">
        <v>3e98bdecac28642133dc</v>
      </c>
    </row>
    <row r="353">
      <c r="B353" s="25" t="str">
        <v>1264384534</v>
      </c>
      <c r="C353" s="25" t="str">
        <v>Kabel Strum - Arus 4 AWG - Harga Per Meter - Car Audio Cable</v>
      </c>
      <c r="D353" s="25" t="str">
        <v>https://tokopedia.com/hidaastore/kabel-strum-arus-4-awg-harga-per-meter-car-audio-cable</v>
      </c>
      <c r="E353" s="25" t="str">
        <v>999</v>
      </c>
      <c r="F353" s="25" t="str">
        <v>0</v>
      </c>
      <c r="G353" s="24" t="str">
        <v>999</v>
      </c>
      <c r="H353" s="24" t="str"/>
      <c r="I353" s="24" t="str">
        <v>Aktif</v>
      </c>
      <c r="J353" s="24" t="str">
        <v>34125</v>
      </c>
      <c r="K353" s="24" t="str">
        <v>254784df8a56c8a09dfb</v>
      </c>
    </row>
    <row r="354">
      <c r="B354" s="25" t="str">
        <v>1283636671</v>
      </c>
      <c r="C354" s="25" t="str">
        <v>Kabel Strum 8 AWG - Per 5 Meter - Kabel 8 AWG</v>
      </c>
      <c r="D354" s="25" t="str">
        <v>https://tokopedia.com/hidaastore/kabel-strum-8-awg-per-5-meter-kabel-8-awg</v>
      </c>
      <c r="E354" s="25" t="str">
        <v>999</v>
      </c>
      <c r="F354" s="25" t="str">
        <v>0</v>
      </c>
      <c r="G354" s="24" t="str">
        <v>999</v>
      </c>
      <c r="H354" s="24" t="str"/>
      <c r="I354" s="24" t="str">
        <v>Aktif</v>
      </c>
      <c r="J354" s="24" t="str">
        <v>42750</v>
      </c>
      <c r="K354" s="24" t="str">
        <v>e635ff416abda1fff208</v>
      </c>
    </row>
    <row r="355">
      <c r="B355" s="25" t="str">
        <v>1274191439</v>
      </c>
      <c r="C355" s="25" t="str">
        <v>Kabel Strum 8 AwG kabel power 8 awg</v>
      </c>
      <c r="D355" s="25" t="str">
        <v>https://tokopedia.com/hidaastore/kabel-strum-8-awg-kabel-power-8-awg</v>
      </c>
      <c r="E355" s="25" t="str">
        <v>999</v>
      </c>
      <c r="F355" s="25" t="str">
        <v>0</v>
      </c>
      <c r="G355" s="24" t="str">
        <v>999</v>
      </c>
      <c r="H355" s="24" t="str"/>
      <c r="I355" s="24" t="str">
        <v>Aktif</v>
      </c>
      <c r="J355" s="24" t="str">
        <v>169250</v>
      </c>
      <c r="K355" s="24" t="str">
        <v>73ca5f0c43f5b2028072</v>
      </c>
    </row>
    <row r="356">
      <c r="B356" s="25" t="str">
        <v>1264377829</v>
      </c>
      <c r="C356" s="25" t="str">
        <v>Kabel Strum Power Kabel Audio 8 Awg</v>
      </c>
      <c r="D356" s="25" t="str">
        <v>https://tokopedia.com/hidaastore/kabel-strum-power-kabel-audio-8-awg</v>
      </c>
      <c r="E356" s="25" t="str">
        <v>999</v>
      </c>
      <c r="F356" s="25" t="str">
        <v>0</v>
      </c>
      <c r="G356" s="24" t="str">
        <v>999</v>
      </c>
      <c r="H356" s="24" t="str"/>
      <c r="I356" s="24" t="str">
        <v>Aktif</v>
      </c>
      <c r="J356" s="24" t="str">
        <v>14000</v>
      </c>
      <c r="K356" s="24" t="str">
        <v>79fa3fc438f02bde0308</v>
      </c>
    </row>
    <row r="357">
      <c r="B357" s="25" t="str">
        <v>1264295573</v>
      </c>
      <c r="C357" s="25" t="str">
        <v>Kabel Syncro Lampu Studio Foto</v>
      </c>
      <c r="D357" s="25" t="str">
        <v>https://tokopedia.com/hidaastore/kabel-syncro-lampu-studio-foto</v>
      </c>
      <c r="E357" s="25" t="str">
        <v>999</v>
      </c>
      <c r="F357" s="25" t="str">
        <v>0</v>
      </c>
      <c r="G357" s="24" t="str">
        <v>999</v>
      </c>
      <c r="H357" s="24" t="str"/>
      <c r="I357" s="24" t="str">
        <v>Aktif</v>
      </c>
      <c r="J357" s="24" t="str">
        <v>42750</v>
      </c>
      <c r="K357" s="24" t="str">
        <v>b5385ce210e1c04a7d85</v>
      </c>
    </row>
    <row r="358">
      <c r="B358" s="25" t="str">
        <v>1283840481</v>
      </c>
      <c r="C358" s="25" t="str">
        <v>Kabel Tarikan Pembuka Tutup Tangki Bensin Rush Terios 77035-BZ040</v>
      </c>
      <c r="D358" s="25" t="str">
        <v>https://tokopedia.com/hidaastore/kabel-tarikan-pembuka-tutup-tangki-bensin-rush-terios-77035-bz040</v>
      </c>
      <c r="E358" s="25" t="str">
        <v>999</v>
      </c>
      <c r="F358" s="25" t="str">
        <v>0</v>
      </c>
      <c r="G358" s="24" t="str">
        <v>999</v>
      </c>
      <c r="H358" s="24" t="str"/>
      <c r="I358" s="24" t="str">
        <v>Aktif</v>
      </c>
      <c r="J358" s="24" t="str">
        <v>116350</v>
      </c>
      <c r="K358" s="24" t="str">
        <v>3e1e8732d438141bec4a</v>
      </c>
    </row>
    <row r="359">
      <c r="B359" s="25" t="str">
        <v>1264525375</v>
      </c>
      <c r="C359" s="25" t="str">
        <v>Kabel Tis / Cable Tie / Kabel Ties 20 cm Merk NATHAN</v>
      </c>
      <c r="D359" s="25" t="str">
        <v>https://tokopedia.com/hidaastore/kabel-tis-cable-tie-kabel-ties-20-cm-merk-nathan</v>
      </c>
      <c r="E359" s="25" t="str">
        <v>999</v>
      </c>
      <c r="F359" s="25" t="str">
        <v>0</v>
      </c>
      <c r="G359" s="24" t="str">
        <v>999</v>
      </c>
      <c r="H359" s="24" t="str"/>
      <c r="I359" s="24" t="str">
        <v>Aktif</v>
      </c>
      <c r="J359" s="24" t="str">
        <v>14000</v>
      </c>
      <c r="K359" s="24" t="str">
        <v>681152b9eef318401e68</v>
      </c>
    </row>
    <row r="360">
      <c r="B360" s="25" t="str">
        <v>1264500967</v>
      </c>
      <c r="C360" s="25" t="str">
        <v>Kabel Tis / Cable Ties Sigma CS-100 isi 1000 Pcs Putih</v>
      </c>
      <c r="D360" s="25" t="str">
        <v>https://tokopedia.com/hidaastore/kabel-tis-cable-ties-sigma-cs-100-isi-1000-pcs-putih</v>
      </c>
      <c r="E360" s="25" t="str">
        <v>999</v>
      </c>
      <c r="F360" s="25" t="str">
        <v>0</v>
      </c>
      <c r="G360" s="24" t="str">
        <v>999</v>
      </c>
      <c r="H360" s="24" t="str"/>
      <c r="I360" s="24" t="str">
        <v>Aktif</v>
      </c>
      <c r="J360" s="24" t="str">
        <v>65750</v>
      </c>
      <c r="K360" s="24" t="str">
        <v>4800e7740e1d3f4660d4</v>
      </c>
    </row>
    <row r="361">
      <c r="B361" s="25" t="str">
        <v>1264184921</v>
      </c>
      <c r="C361" s="25" t="str">
        <v>Kabel Tis 250mm / 25cm - Nylon Cable Tie</v>
      </c>
      <c r="D361" s="25" t="str">
        <v>https://tokopedia.com/hidaastore/kabel-tis-250mm-25cm-nylon-cable-tie</v>
      </c>
      <c r="E361" s="25" t="str">
        <v>999</v>
      </c>
      <c r="F361" s="25" t="str">
        <v>0</v>
      </c>
      <c r="G361" s="24" t="str">
        <v>999</v>
      </c>
      <c r="H361" s="24" t="str"/>
      <c r="I361" s="24" t="str">
        <v>Aktif</v>
      </c>
      <c r="J361" s="24" t="str">
        <v>14000</v>
      </c>
      <c r="K361" s="24" t="str">
        <v>48e0a299a3f5108db9a2</v>
      </c>
    </row>
    <row r="362">
      <c r="B362" s="25" t="str">
        <v>1264176791</v>
      </c>
      <c r="C362" s="25" t="str">
        <v>Kabel Tis atau Kabel Ties ukuran 150 mm atau 15 Cm</v>
      </c>
      <c r="D362" s="25" t="str">
        <v>https://tokopedia.com/hidaastore/kabel-tis-atau-kabel-ties-ukuran-150-mm-atau-15-cm</v>
      </c>
      <c r="E362" s="25" t="str">
        <v>999</v>
      </c>
      <c r="F362" s="25" t="str">
        <v>0</v>
      </c>
      <c r="G362" s="24" t="str">
        <v>999</v>
      </c>
      <c r="H362" s="24" t="str"/>
      <c r="I362" s="24" t="str">
        <v>Aktif</v>
      </c>
      <c r="J362" s="24" t="str">
        <v>14000</v>
      </c>
      <c r="K362" s="24" t="str">
        <v>d419c1952f5462651401</v>
      </c>
    </row>
    <row r="363">
      <c r="B363" s="25" t="str">
        <v>1264201584</v>
      </c>
      <c r="C363" s="25" t="str">
        <v>Kabel Touchpad 6pin 0.5 20cm</v>
      </c>
      <c r="D363" s="25" t="str">
        <v>https://tokopedia.com/hidaastore/kabel-touchpad-6pin-0-5-20cm</v>
      </c>
      <c r="E363" s="25" t="str">
        <v>999</v>
      </c>
      <c r="F363" s="25" t="str">
        <v>0</v>
      </c>
      <c r="G363" s="24" t="str">
        <v>999</v>
      </c>
      <c r="H363" s="24" t="str"/>
      <c r="I363" s="24" t="str">
        <v>Aktif</v>
      </c>
      <c r="J363" s="24" t="str">
        <v>32400</v>
      </c>
      <c r="K363" s="24" t="str">
        <v>94bd216f707e6a05530b</v>
      </c>
    </row>
    <row r="364">
      <c r="B364" s="25" t="str">
        <v>1264196063</v>
      </c>
      <c r="C364" s="25" t="str">
        <v>Kabel Touchpad 8pin 0.5 20cm</v>
      </c>
      <c r="D364" s="25" t="str">
        <v>https://tokopedia.com/hidaastore/kabel-touchpad-8pin-0-5-20cm</v>
      </c>
      <c r="E364" s="25" t="str">
        <v>999</v>
      </c>
      <c r="F364" s="25" t="str">
        <v>0</v>
      </c>
      <c r="G364" s="24" t="str">
        <v>999</v>
      </c>
      <c r="H364" s="24" t="str"/>
      <c r="I364" s="24" t="str">
        <v>Aktif</v>
      </c>
      <c r="J364" s="24" t="str">
        <v>32400</v>
      </c>
      <c r="K364" s="24" t="str">
        <v>08a1b67950bc82d50212</v>
      </c>
    </row>
    <row r="365">
      <c r="B365" s="25" t="str">
        <v>1264200328</v>
      </c>
      <c r="C365" s="25" t="str">
        <v>Kabel Touchpad Power 8 Pin 0.5 Bolak Balik</v>
      </c>
      <c r="D365" s="25" t="str">
        <v>https://tokopedia.com/hidaastore/kabel-touchpad-power-8-pin-0-5-bolak-balik</v>
      </c>
      <c r="E365" s="25" t="str">
        <v>999</v>
      </c>
      <c r="F365" s="25" t="str">
        <v>0</v>
      </c>
      <c r="G365" s="24" t="str">
        <v>999</v>
      </c>
      <c r="H365" s="24" t="str"/>
      <c r="I365" s="24" t="str">
        <v>Aktif</v>
      </c>
      <c r="J365" s="24" t="str">
        <v>31250</v>
      </c>
      <c r="K365" s="24" t="str">
        <v>d543ef9cbfe6d9a6af55</v>
      </c>
    </row>
    <row r="366">
      <c r="B366" s="25" t="str">
        <v>1283747661</v>
      </c>
      <c r="C366" s="25" t="str">
        <v>Kabel Transmisi mundur atret Elf NKR 58 8-97176-480-0 Original</v>
      </c>
      <c r="D366" s="25" t="str">
        <v>https://tokopedia.com/hidaastore/kabel-transmisi-mundur-atret-elf-nkr-58-8-97176-480-0-original</v>
      </c>
      <c r="E366" s="25" t="str">
        <v>999</v>
      </c>
      <c r="F366" s="25" t="str">
        <v>0</v>
      </c>
      <c r="G366" s="24" t="str">
        <v>999</v>
      </c>
      <c r="H366" s="24" t="str"/>
      <c r="I366" s="24" t="str">
        <v>Aktif</v>
      </c>
      <c r="J366" s="24" t="str">
        <v>117500</v>
      </c>
      <c r="K366" s="24" t="str">
        <v>36c2cdb152367f26b36d</v>
      </c>
    </row>
    <row r="367">
      <c r="B367" s="25" t="str">
        <v>1264089810</v>
      </c>
      <c r="C367" s="25" t="str">
        <v>Kabel Tunggal Audio Kabel Serabut Audio Kabel Satu Audio Kabel Remote</v>
      </c>
      <c r="D367" s="25" t="str">
        <v>https://tokopedia.com/hidaastore/kabel-tunggal-audio-kabel-serabut-audio-kabel-satu-audio-kabel-remote</v>
      </c>
      <c r="E367" s="25" t="str">
        <v>999</v>
      </c>
      <c r="F367" s="25" t="str">
        <v>0</v>
      </c>
      <c r="G367" s="24" t="str">
        <v>999</v>
      </c>
      <c r="H367" s="24" t="str"/>
      <c r="I367" s="24" t="str">
        <v>Aktif</v>
      </c>
      <c r="J367" s="24" t="str">
        <v>54250</v>
      </c>
      <c r="K367" s="24" t="str">
        <v>d00f97c39d375b9de2a7</v>
      </c>
    </row>
    <row r="368">
      <c r="B368" s="25" t="str">
        <v>1273982746</v>
      </c>
      <c r="C368" s="25" t="str">
        <v>Kabel Twin Flat TF TULUS 2x7 0.31mm Harga per Roll Kabel EX Makita</v>
      </c>
      <c r="D368" s="25" t="str">
        <v>https://tokopedia.com/hidaastore/kabel-twin-flat-tf-tulus-2x7-0-31mm-harga-per-roll-kabel-ex-makita</v>
      </c>
      <c r="E368" s="25" t="str">
        <v>999</v>
      </c>
      <c r="F368" s="25" t="str">
        <v>0</v>
      </c>
      <c r="G368" s="24" t="str">
        <v>999</v>
      </c>
      <c r="H368" s="24" t="str"/>
      <c r="I368" s="24" t="str">
        <v>Aktif</v>
      </c>
      <c r="J368" s="24" t="str">
        <v>220310</v>
      </c>
      <c r="K368" s="24" t="str">
        <v>099ce9868863f3093f1d</v>
      </c>
    </row>
    <row r="369">
      <c r="B369" s="25" t="str">
        <v>1263948426</v>
      </c>
      <c r="C369" s="25" t="str">
        <v>Kabel USB Charger Stik Stick PS3 / PC / PSP VAIO SONY</v>
      </c>
      <c r="D369" s="25" t="str">
        <v>https://tokopedia.com/hidaastore/kabel-usb-charger-stik-stick-ps3-pc-psp-vaio-sony</v>
      </c>
      <c r="E369" s="25" t="str">
        <v>999</v>
      </c>
      <c r="F369" s="25" t="str">
        <v>0</v>
      </c>
      <c r="G369" s="24" t="str">
        <v>999</v>
      </c>
      <c r="H369" s="24" t="str"/>
      <c r="I369" s="24" t="str">
        <v>Aktif</v>
      </c>
      <c r="J369" s="24" t="str">
        <v>14575</v>
      </c>
      <c r="K369" s="24" t="str">
        <v>c64354858f7b95d1948f</v>
      </c>
    </row>
    <row r="370">
      <c r="B370" s="25" t="str">
        <v>1274239619</v>
      </c>
      <c r="C370" s="25" t="str">
        <v>Kabel USB Remote ECU Juken 5 BRT - USB Direct Laptop - Tanpa Remote</v>
      </c>
      <c r="D370" s="25" t="str">
        <v>https://tokopedia.com/hidaastore/kabel-usb-remote-ecu-juken-5-brt-usb-direct-laptop-tanpa-remote</v>
      </c>
      <c r="E370" s="25" t="str">
        <v>999</v>
      </c>
      <c r="F370" s="25" t="str">
        <v>0</v>
      </c>
      <c r="G370" s="24" t="str">
        <v>999</v>
      </c>
      <c r="H370" s="24" t="str"/>
      <c r="I370" s="24" t="str">
        <v>Aktif</v>
      </c>
      <c r="J370" s="24" t="str">
        <v>232500</v>
      </c>
      <c r="K370" s="24" t="str">
        <v>6a9865e1bdded7e9c698</v>
      </c>
    </row>
    <row r="371">
      <c r="B371" s="25" t="str">
        <v>1264206360</v>
      </c>
      <c r="C371" s="25" t="str">
        <v>Kabel USB To MINI USB 5pin NYK Kabel Data USB To 5 PIN</v>
      </c>
      <c r="D371" s="25" t="str">
        <v>https://tokopedia.com/hidaastore/kabel-usb-to-mini-usb-5pin-nyk-kabel-data-usb-to-5-pin</v>
      </c>
      <c r="E371" s="25" t="str">
        <v>999</v>
      </c>
      <c r="F371" s="25" t="str">
        <v>0</v>
      </c>
      <c r="G371" s="24" t="str">
        <v>999</v>
      </c>
      <c r="H371" s="24" t="str"/>
      <c r="I371" s="24" t="str">
        <v>Aktif</v>
      </c>
      <c r="J371" s="24" t="str">
        <v>25500</v>
      </c>
      <c r="K371" s="24" t="str">
        <v>34044255e220e8f001b1</v>
      </c>
    </row>
    <row r="372">
      <c r="B372" s="25" t="str">
        <v>1264163527</v>
      </c>
      <c r="C372" s="25" t="str">
        <v>Kabel USB charger PS3 / PSP / PC</v>
      </c>
      <c r="D372" s="25" t="str">
        <v>https://tokopedia.com/hidaastore/kabel-usb-charger-ps3-psp-pc</v>
      </c>
      <c r="E372" s="25" t="str">
        <v>999</v>
      </c>
      <c r="F372" s="25" t="str">
        <v>0</v>
      </c>
      <c r="G372" s="24" t="str">
        <v>999</v>
      </c>
      <c r="H372" s="24" t="str"/>
      <c r="I372" s="24" t="str">
        <v>Aktif</v>
      </c>
      <c r="J372" s="24" t="str">
        <v>15150</v>
      </c>
      <c r="K372" s="24" t="str">
        <v>402cb0ab8d0e0473d12b</v>
      </c>
    </row>
    <row r="373">
      <c r="B373" s="25" t="str">
        <v>1264203823</v>
      </c>
      <c r="C373" s="25" t="str">
        <v>Kabel VGA 15 Pin Male ke Male 1 5 Meter Diskon</v>
      </c>
      <c r="D373" s="25" t="str">
        <v>https://tokopedia.com/hidaastore/kabel-vga-15-pin-male-ke-male-1-5-meter-diskon</v>
      </c>
      <c r="E373" s="25" t="str">
        <v>999</v>
      </c>
      <c r="F373" s="25" t="str">
        <v>0</v>
      </c>
      <c r="G373" s="24" t="str">
        <v>999</v>
      </c>
      <c r="H373" s="24" t="str"/>
      <c r="I373" s="24" t="str">
        <v>Aktif</v>
      </c>
      <c r="J373" s="24" t="str">
        <v>34355</v>
      </c>
      <c r="K373" s="24" t="str">
        <v>e1a648fec43d122681db</v>
      </c>
    </row>
    <row r="374">
      <c r="B374" s="25" t="str">
        <v>1274175964</v>
      </c>
      <c r="C374" s="25" t="str">
        <v>Kabel VGA 20 Meter</v>
      </c>
      <c r="D374" s="25" t="str">
        <v>https://tokopedia.com/hidaastore/kabel-vga-20-meter</v>
      </c>
      <c r="E374" s="25" t="str">
        <v>999</v>
      </c>
      <c r="F374" s="25" t="str">
        <v>0</v>
      </c>
      <c r="G374" s="24" t="str">
        <v>999</v>
      </c>
      <c r="H374" s="24" t="str"/>
      <c r="I374" s="24" t="str">
        <v>Aktif</v>
      </c>
      <c r="J374" s="24" t="str">
        <v>198000</v>
      </c>
      <c r="K374" s="24" t="str">
        <v>f1852fcf6a8283caa674</v>
      </c>
    </row>
    <row r="375">
      <c r="B375" s="25" t="str">
        <v>1264204840</v>
      </c>
      <c r="C375" s="25" t="str">
        <v>Kabel VGA to S-Video + AV</v>
      </c>
      <c r="D375" s="25" t="str">
        <v>https://tokopedia.com/hidaastore/kabel-vga-to-s-video-av</v>
      </c>
      <c r="E375" s="25" t="str">
        <v>999</v>
      </c>
      <c r="F375" s="25" t="str">
        <v>0</v>
      </c>
      <c r="G375" s="24" t="str">
        <v>999</v>
      </c>
      <c r="H375" s="24" t="str"/>
      <c r="I375" s="24" t="str">
        <v>Aktif</v>
      </c>
      <c r="J375" s="24" t="str">
        <v>42750</v>
      </c>
      <c r="K375" s="24" t="str">
        <v>21f2e3370334d643ee52</v>
      </c>
    </row>
    <row r="376">
      <c r="B376" s="25" t="str">
        <v>1264089570</v>
      </c>
      <c r="C376" s="25" t="str">
        <v>Kabel antena TV 15M</v>
      </c>
      <c r="D376" s="25" t="str">
        <v>https://tokopedia.com/hidaastore/kabel-antena-tv-15m</v>
      </c>
      <c r="E376" s="25" t="str">
        <v>999</v>
      </c>
      <c r="F376" s="25" t="str">
        <v>0</v>
      </c>
      <c r="G376" s="24" t="str">
        <v>999</v>
      </c>
      <c r="H376" s="24" t="str"/>
      <c r="I376" s="24" t="str">
        <v>Aktif</v>
      </c>
      <c r="J376" s="24" t="str">
        <v>31250</v>
      </c>
      <c r="K376" s="24" t="str">
        <v>2b386ba007d2b9d87308</v>
      </c>
    </row>
    <row r="377">
      <c r="B377" s="25" t="str">
        <v>1283746566</v>
      </c>
      <c r="C377" s="25" t="str">
        <v>Kabel body bintik coklat 20 meter</v>
      </c>
      <c r="D377" s="25" t="str">
        <v>https://tokopedia.com/hidaastore/kabel-body-bintik-coklat-20-meter</v>
      </c>
      <c r="E377" s="25" t="str">
        <v>999</v>
      </c>
      <c r="F377" s="25" t="str">
        <v>0</v>
      </c>
      <c r="G377" s="24" t="str">
        <v>999</v>
      </c>
      <c r="H377" s="24" t="str"/>
      <c r="I377" s="24" t="str">
        <v>Aktif</v>
      </c>
      <c r="J377" s="24" t="str">
        <v>39875</v>
      </c>
      <c r="K377" s="24" t="str">
        <v>90915500f47c0c307cca</v>
      </c>
    </row>
    <row r="378">
      <c r="B378" s="25" t="str">
        <v>1283746976</v>
      </c>
      <c r="C378" s="25" t="str">
        <v>Kabel body bintik kuning strip biru 10 meter</v>
      </c>
      <c r="D378" s="25" t="str">
        <v>https://tokopedia.com/hidaastore/kabel-body-bintik-kuning-strip-biru-10-meter</v>
      </c>
      <c r="E378" s="25" t="str">
        <v>999</v>
      </c>
      <c r="F378" s="25" t="str">
        <v>0</v>
      </c>
      <c r="G378" s="24" t="str">
        <v>999</v>
      </c>
      <c r="H378" s="24" t="str"/>
      <c r="I378" s="24" t="str">
        <v>Aktif</v>
      </c>
      <c r="J378" s="24" t="str">
        <v>22050</v>
      </c>
      <c r="K378" s="24" t="str">
        <v>3cdcda6a0bc5fe141f36</v>
      </c>
    </row>
    <row r="379">
      <c r="B379" s="25" t="str">
        <v>1283747062</v>
      </c>
      <c r="C379" s="25" t="str">
        <v>Kabel body bintik oranye 20 meter</v>
      </c>
      <c r="D379" s="25" t="str">
        <v>https://tokopedia.com/hidaastore/kabel-body-bintik-oranye-20-meter</v>
      </c>
      <c r="E379" s="25" t="str">
        <v>999</v>
      </c>
      <c r="F379" s="25" t="str">
        <v>0</v>
      </c>
      <c r="G379" s="24" t="str">
        <v>999</v>
      </c>
      <c r="H379" s="24" t="str"/>
      <c r="I379" s="24" t="str">
        <v>Aktif</v>
      </c>
      <c r="J379" s="24" t="str">
        <v>39875</v>
      </c>
      <c r="K379" s="24" t="str">
        <v>03ba4e7ca6c7fdb3a27e</v>
      </c>
    </row>
    <row r="380">
      <c r="B380" s="25" t="str">
        <v>1264147910</v>
      </c>
      <c r="C380" s="25" t="str">
        <v>Kabel data Asus Zenfone Original - Kabel Charger Asus Original</v>
      </c>
      <c r="D380" s="25" t="str">
        <v>https://tokopedia.com/hidaastore/kabel-data-asus-zenfone-original-kabel-charger-asus-original</v>
      </c>
      <c r="E380" s="25" t="str">
        <v>999</v>
      </c>
      <c r="F380" s="25" t="str">
        <v>0</v>
      </c>
      <c r="G380" s="24" t="str">
        <v>999</v>
      </c>
      <c r="H380" s="24" t="str"/>
      <c r="I380" s="24" t="str">
        <v>Aktif</v>
      </c>
      <c r="J380" s="24" t="str">
        <v>19750</v>
      </c>
      <c r="K380" s="24" t="str">
        <v>2dcea3236ad957a827a6</v>
      </c>
    </row>
    <row r="381">
      <c r="B381" s="25" t="str">
        <v>1264143723</v>
      </c>
      <c r="C381" s="25" t="str">
        <v>Kabel data Original Vivan</v>
      </c>
      <c r="D381" s="25" t="str">
        <v>https://tokopedia.com/hidaastore/kabel-data-original-vivan</v>
      </c>
      <c r="E381" s="25" t="str">
        <v>999</v>
      </c>
      <c r="F381" s="25" t="str">
        <v>0</v>
      </c>
      <c r="G381" s="24" t="str">
        <v>999</v>
      </c>
      <c r="H381" s="24" t="str"/>
      <c r="I381" s="24" t="str">
        <v>Aktif</v>
      </c>
      <c r="J381" s="24" t="str">
        <v>19175</v>
      </c>
      <c r="K381" s="24" t="str">
        <v>41e736005f6df92251eb</v>
      </c>
    </row>
    <row r="382">
      <c r="B382" s="25" t="str">
        <v>1264151964</v>
      </c>
      <c r="C382" s="25" t="str">
        <v>Kabel data charger veger</v>
      </c>
      <c r="D382" s="25" t="str">
        <v>https://tokopedia.com/hidaastore/kabel-data-charger-veger</v>
      </c>
      <c r="E382" s="25" t="str">
        <v>999</v>
      </c>
      <c r="F382" s="25" t="str">
        <v>0</v>
      </c>
      <c r="G382" s="24" t="str">
        <v>999</v>
      </c>
      <c r="H382" s="24" t="str"/>
      <c r="I382" s="24" t="str">
        <v>Aktif</v>
      </c>
      <c r="J382" s="24" t="str">
        <v>14000</v>
      </c>
      <c r="K382" s="24" t="str">
        <v>dc2734abb2bdda2d9437</v>
      </c>
    </row>
    <row r="383">
      <c r="B383" s="25" t="str">
        <v>1264200065</v>
      </c>
      <c r="C383" s="25" t="str">
        <v>Kabel data warna warni-MAR CELL</v>
      </c>
      <c r="D383" s="25" t="str">
        <v>https://tokopedia.com/hidaastore/kabel-data-warna-warni-mar-cell</v>
      </c>
      <c r="E383" s="25" t="str">
        <v>999</v>
      </c>
      <c r="F383" s="25" t="str">
        <v>0</v>
      </c>
      <c r="G383" s="24" t="str">
        <v>999</v>
      </c>
      <c r="H383" s="24" t="str"/>
      <c r="I383" s="24" t="str">
        <v>Aktif</v>
      </c>
      <c r="J383" s="24" t="str">
        <v>14000</v>
      </c>
      <c r="K383" s="24" t="str">
        <v>94b78bc2c24cf7269e23</v>
      </c>
    </row>
    <row r="384">
      <c r="B384" s="25" t="str">
        <v>1264089760</v>
      </c>
      <c r="C384" s="25" t="str">
        <v>Kabel jumper BreadBoard male to female dupont 20cm 40 pin high Quality</v>
      </c>
      <c r="D384" s="25" t="str">
        <v>https://tokopedia.com/hidaastore/kabel-jumper-breadboard-male-to-female-dupont-20cm-40-pin-high-quality</v>
      </c>
      <c r="E384" s="25" t="str">
        <v>999</v>
      </c>
      <c r="F384" s="25" t="str">
        <v>0</v>
      </c>
      <c r="G384" s="24" t="str">
        <v>999</v>
      </c>
      <c r="H384" s="24" t="str"/>
      <c r="I384" s="24" t="str">
        <v>Aktif</v>
      </c>
      <c r="J384" s="24" t="str">
        <v>22050</v>
      </c>
      <c r="K384" s="24" t="str">
        <v>66842d1f7fd6a3eacea7</v>
      </c>
    </row>
    <row r="385">
      <c r="B385" s="25" t="str">
        <v>1264091569</v>
      </c>
      <c r="C385" s="25" t="str">
        <v>Kabel jumper breadboard male to male dupont 20cm 40pin high Quality</v>
      </c>
      <c r="D385" s="25" t="str">
        <v>https://tokopedia.com/hidaastore/kabel-jumper-breadboard-male-to-male-dupont-20cm-40pin-high-quality</v>
      </c>
      <c r="E385" s="25" t="str">
        <v>999</v>
      </c>
      <c r="F385" s="25" t="str">
        <v>0</v>
      </c>
      <c r="G385" s="24" t="str">
        <v>999</v>
      </c>
      <c r="H385" s="24" t="str"/>
      <c r="I385" s="24" t="str">
        <v>Aktif</v>
      </c>
      <c r="J385" s="24" t="str">
        <v>22625</v>
      </c>
      <c r="K385" s="24" t="str">
        <v>0bf5cf334e2aa4017ded</v>
      </c>
    </row>
    <row r="386">
      <c r="B386" s="25" t="str">
        <v>1265971630</v>
      </c>
      <c r="C386" s="25" t="str">
        <v>Kabel kawat Shifter RD L- 2m Taiwan</v>
      </c>
      <c r="D386" s="25" t="str">
        <v>https://tokopedia.com/hidaastore/kabel-kawat-shifter-rd-l-2m-taiwan</v>
      </c>
      <c r="E386" s="25" t="str">
        <v>999</v>
      </c>
      <c r="F386" s="25" t="str">
        <v>0</v>
      </c>
      <c r="G386" s="24" t="str">
        <v>999</v>
      </c>
      <c r="H386" s="24" t="str"/>
      <c r="I386" s="24" t="str">
        <v>Aktif</v>
      </c>
      <c r="J386" s="24" t="str">
        <v>42750</v>
      </c>
      <c r="K386" s="24" t="str">
        <v>31564864c51dee973b4d</v>
      </c>
    </row>
    <row r="387">
      <c r="B387" s="25" t="str">
        <v>1274252445</v>
      </c>
      <c r="C387" s="25" t="str">
        <v>Kabel kopling serat ninja sonic dll</v>
      </c>
      <c r="D387" s="25" t="str">
        <v>https://tokopedia.com/hidaastore/kabel-kopling-serat-ninja-sonic-dll</v>
      </c>
      <c r="E387" s="25" t="str">
        <v>999</v>
      </c>
      <c r="F387" s="25" t="str">
        <v>0</v>
      </c>
      <c r="G387" s="24" t="str">
        <v>999</v>
      </c>
      <c r="H387" s="24" t="str"/>
      <c r="I387" s="24" t="str">
        <v>Aktif</v>
      </c>
      <c r="J387" s="24" t="str">
        <v>152000</v>
      </c>
      <c r="K387" s="24" t="str">
        <v>c0fd02c0171c4cc21bf4</v>
      </c>
    </row>
    <row r="388">
      <c r="B388" s="25" t="str">
        <v>1274118631</v>
      </c>
      <c r="C388" s="25" t="str">
        <v>Kabel mic microphone XLR male to XLR fe 3m CANARE L2T2S Japan Standard</v>
      </c>
      <c r="D388" s="25" t="str">
        <v>https://tokopedia.com/hidaastore/kabel-mic-microphone-xlr-male-to-xlr-fe-3m-canare-l2t2s-japan-standard</v>
      </c>
      <c r="E388" s="25" t="str">
        <v>999</v>
      </c>
      <c r="F388" s="25" t="str">
        <v>0</v>
      </c>
      <c r="G388" s="24" t="str">
        <v>999</v>
      </c>
      <c r="H388" s="24" t="str"/>
      <c r="I388" s="24" t="str">
        <v>Aktif</v>
      </c>
      <c r="J388" s="24" t="str">
        <v>125550</v>
      </c>
      <c r="K388" s="24" t="str">
        <v>89caf96e26857f4ee158</v>
      </c>
    </row>
    <row r="389">
      <c r="B389" s="25" t="str">
        <v>1264083149</v>
      </c>
      <c r="C389" s="25" t="str">
        <v>Kabel parabola RG6 15M</v>
      </c>
      <c r="D389" s="25" t="str">
        <v>https://tokopedia.com/hidaastore/kabel-parabola-rg6-15m</v>
      </c>
      <c r="E389" s="25" t="str">
        <v>999</v>
      </c>
      <c r="F389" s="25" t="str">
        <v>0</v>
      </c>
      <c r="G389" s="24" t="str">
        <v>999</v>
      </c>
      <c r="H389" s="24" t="str"/>
      <c r="I389" s="24" t="str">
        <v>Aktif</v>
      </c>
      <c r="J389" s="24" t="str">
        <v>31250</v>
      </c>
      <c r="K389" s="24" t="str">
        <v>d045e312b3f3da69a59b</v>
      </c>
    </row>
    <row r="390">
      <c r="B390" s="25" t="str">
        <v>1264083972</v>
      </c>
      <c r="C390" s="25" t="str">
        <v>Kabel parabola RG6 20M</v>
      </c>
      <c r="D390" s="25" t="str">
        <v>https://tokopedia.com/hidaastore/kabel-parabola-rg6-20m</v>
      </c>
      <c r="E390" s="25" t="str">
        <v>999</v>
      </c>
      <c r="F390" s="25" t="str">
        <v>0</v>
      </c>
      <c r="G390" s="24" t="str">
        <v>999</v>
      </c>
      <c r="H390" s="24" t="str"/>
      <c r="I390" s="24" t="str">
        <v>Aktif</v>
      </c>
      <c r="J390" s="24" t="str">
        <v>35275</v>
      </c>
      <c r="K390" s="24" t="str">
        <v>ca552e6ab0a3e6490eb5</v>
      </c>
    </row>
    <row r="391">
      <c r="B391" s="25" t="str">
        <v>1273980386</v>
      </c>
      <c r="C391" s="25" t="str">
        <v>Kabel parabola Rg6 Venus 100M</v>
      </c>
      <c r="D391" s="25" t="str">
        <v>https://tokopedia.com/hidaastore/kabel-parabola-rg6-venus-100m</v>
      </c>
      <c r="E391" s="25" t="str">
        <v>999</v>
      </c>
      <c r="F391" s="25" t="str">
        <v>0</v>
      </c>
      <c r="G391" s="24" t="str">
        <v>999</v>
      </c>
      <c r="H391" s="24" t="str"/>
      <c r="I391" s="24" t="str">
        <v>Aktif</v>
      </c>
      <c r="J391" s="24" t="str">
        <v>133600</v>
      </c>
      <c r="K391" s="24" t="str">
        <v>2ce8a3e67f9718bb41fb</v>
      </c>
    </row>
    <row r="392">
      <c r="B392" s="25" t="str">
        <v>1264197722</v>
      </c>
      <c r="C392" s="25" t="str">
        <v>Kabel power ori panjang 2 meter</v>
      </c>
      <c r="D392" s="25" t="str">
        <v>https://tokopedia.com/hidaastore/kabel-power-ori-panjang-2-meter</v>
      </c>
      <c r="E392" s="25" t="str">
        <v>999</v>
      </c>
      <c r="F392" s="25" t="str">
        <v>0</v>
      </c>
      <c r="G392" s="24" t="str">
        <v>999</v>
      </c>
      <c r="H392" s="24" t="str"/>
      <c r="I392" s="24" t="str">
        <v>Aktif</v>
      </c>
      <c r="J392" s="24" t="str">
        <v>17450</v>
      </c>
      <c r="K392" s="24" t="str">
        <v>0b12a6f908b9d968422b</v>
      </c>
    </row>
    <row r="393">
      <c r="B393" s="25" t="str">
        <v>1274099521</v>
      </c>
      <c r="C393" s="25" t="str">
        <v>Kabel power supply oss team w106 for android all in 1</v>
      </c>
      <c r="D393" s="25" t="str">
        <v>https://tokopedia.com/hidaastore/kabel-power-supply-oss-team-w106-for-android-all-in-1</v>
      </c>
      <c r="E393" s="25" t="str">
        <v>999</v>
      </c>
      <c r="F393" s="25" t="str">
        <v>0</v>
      </c>
      <c r="G393" s="24" t="str">
        <v>999</v>
      </c>
      <c r="H393" s="24" t="str"/>
      <c r="I393" s="24" t="str">
        <v>Aktif</v>
      </c>
      <c r="J393" s="24" t="str">
        <v>198000</v>
      </c>
      <c r="K393" s="24" t="str">
        <v>fc844b4280f8275fd02a</v>
      </c>
    </row>
    <row r="394">
      <c r="B394" s="25" t="str">
        <v>1264540577</v>
      </c>
      <c r="C394" s="25" t="str">
        <v>Kabel rem Genio panjang</v>
      </c>
      <c r="D394" s="25" t="str">
        <v>https://tokopedia.com/hidaastore/kabel-rem-genio-panjang</v>
      </c>
      <c r="E394" s="25" t="str">
        <v>999</v>
      </c>
      <c r="F394" s="25" t="str">
        <v>0</v>
      </c>
      <c r="G394" s="24" t="str">
        <v>999</v>
      </c>
      <c r="H394" s="24" t="str"/>
      <c r="I394" s="24" t="str">
        <v>Aktif</v>
      </c>
      <c r="J394" s="24" t="str">
        <v>14000</v>
      </c>
      <c r="K394" s="24" t="str">
        <v>74f8bcab5d7dba270c21</v>
      </c>
    </row>
    <row r="395">
      <c r="B395" s="25" t="str">
        <v>1265954027</v>
      </c>
      <c r="C395" s="25" t="str">
        <v>Kabel rem Sepeda Panjang 2 Meter Cable Brake Sepeda Gunung MTB Seli</v>
      </c>
      <c r="D395" s="25" t="str">
        <v>https://tokopedia.com/hidaastore/kabel-rem-sepeda-panjang-2-meter-cable-brake-sepeda-gunung-mtb-seli</v>
      </c>
      <c r="E395" s="25" t="str">
        <v>999</v>
      </c>
      <c r="F395" s="25" t="str">
        <v>0</v>
      </c>
      <c r="G395" s="24" t="str">
        <v>999</v>
      </c>
      <c r="H395" s="24" t="str"/>
      <c r="I395" s="24" t="str">
        <v>Aktif</v>
      </c>
      <c r="J395" s="24" t="str">
        <v>19750</v>
      </c>
      <c r="K395" s="24" t="str">
        <v>30360de6bbc8c02e11b8</v>
      </c>
    </row>
    <row r="396">
      <c r="B396" s="25" t="str">
        <v>1264545374</v>
      </c>
      <c r="C396" s="25" t="str">
        <v>Kabel rem belakang sepeda anak BMX</v>
      </c>
      <c r="D396" s="25" t="str">
        <v>https://tokopedia.com/hidaastore/kabel-rem-belakang-sepeda-anak-bmx</v>
      </c>
      <c r="E396" s="25" t="str">
        <v>999</v>
      </c>
      <c r="F396" s="25" t="str">
        <v>0</v>
      </c>
      <c r="G396" s="24" t="str">
        <v>999</v>
      </c>
      <c r="H396" s="24" t="str"/>
      <c r="I396" s="24" t="str">
        <v>Aktif</v>
      </c>
      <c r="J396" s="24" t="str">
        <v>14000</v>
      </c>
      <c r="K396" s="24" t="str">
        <v>4bf43cfab5621a0530ce</v>
      </c>
    </row>
    <row r="397">
      <c r="B397" s="25" t="str">
        <v>1264542280</v>
      </c>
      <c r="C397" s="25" t="str">
        <v>Kabel rem belakang sepeda panjang bagus</v>
      </c>
      <c r="D397" s="25" t="str">
        <v>https://tokopedia.com/hidaastore/kabel-rem-belakang-sepeda-panjang-bagus</v>
      </c>
      <c r="E397" s="25" t="str">
        <v>999</v>
      </c>
      <c r="F397" s="25" t="str">
        <v>0</v>
      </c>
      <c r="G397" s="24" t="str">
        <v>999</v>
      </c>
      <c r="H397" s="24" t="str"/>
      <c r="I397" s="24" t="str">
        <v>Aktif</v>
      </c>
      <c r="J397" s="24" t="str">
        <v>16300</v>
      </c>
      <c r="K397" s="24" t="str">
        <v>d6ba29bee52cb5a26fda</v>
      </c>
    </row>
    <row r="398">
      <c r="B398" s="25" t="str">
        <v>1283746714</v>
      </c>
      <c r="C398" s="25" t="str">
        <v>Kabel sepeedometer kabel kilometer setarlet soluna</v>
      </c>
      <c r="D398" s="25" t="str">
        <v>https://tokopedia.com/hidaastore/kabel-sepeedometer-kabel-kilometer-setarlet-soluna</v>
      </c>
      <c r="E398" s="25" t="str">
        <v>999</v>
      </c>
      <c r="F398" s="25" t="str">
        <v>0</v>
      </c>
      <c r="G398" s="24" t="str">
        <v>999</v>
      </c>
      <c r="H398" s="24" t="str"/>
      <c r="I398" s="24" t="str">
        <v>Aktif</v>
      </c>
      <c r="J398" s="24" t="str">
        <v>83000</v>
      </c>
      <c r="K398" s="24" t="str">
        <v>48131d5b463f1799b1b1</v>
      </c>
    </row>
    <row r="399">
      <c r="B399" s="25" t="str">
        <v>1265966647</v>
      </c>
      <c r="C399" s="25" t="str">
        <v>Kabel set Pro isi Jagwire lex outer inner bukan shimano aligator</v>
      </c>
      <c r="D399" s="25" t="str">
        <v>https://tokopedia.com/hidaastore/kabel-set-pro-isi-jagwire-lex-outer-inner-bukan-shimano-aligator</v>
      </c>
      <c r="E399" s="25" t="str">
        <v>999</v>
      </c>
      <c r="F399" s="25" t="str">
        <v>0</v>
      </c>
      <c r="G399" s="24" t="str">
        <v>999</v>
      </c>
      <c r="H399" s="24" t="str"/>
      <c r="I399" s="24" t="str">
        <v>Aktif</v>
      </c>
      <c r="J399" s="24" t="str">
        <v>100250</v>
      </c>
      <c r="K399" s="24" t="str">
        <v>911c0454d1c93374d16f</v>
      </c>
    </row>
    <row r="400">
      <c r="B400" s="25" t="str">
        <v>1283635125</v>
      </c>
      <c r="C400" s="25" t="str">
        <v>Kabel soket PNP head unit tape mobil untuk daihatsu dan toyota</v>
      </c>
      <c r="D400" s="25" t="str">
        <v>https://tokopedia.com/hidaastore/kabel-soket-pnp-head-unit-tape-mobil-untuk-daihatsu-dan-toyota</v>
      </c>
      <c r="E400" s="25" t="str">
        <v>999</v>
      </c>
      <c r="F400" s="25" t="str">
        <v>0</v>
      </c>
      <c r="G400" s="24" t="str">
        <v>999</v>
      </c>
      <c r="H400" s="24" t="str"/>
      <c r="I400" s="24" t="str">
        <v>Aktif</v>
      </c>
      <c r="J400" s="24" t="str">
        <v>42750</v>
      </c>
      <c r="K400" s="24" t="str">
        <v>6f1a099ac5147c91e26d</v>
      </c>
    </row>
    <row r="401">
      <c r="B401" s="25" t="str">
        <v>1264086489</v>
      </c>
      <c r="C401" s="25" t="str">
        <v>Kabel speaker hitam 2x2.5 - PerMeter</v>
      </c>
      <c r="D401" s="25" t="str">
        <v>https://tokopedia.com/hidaastore/kabel-speaker-hitam-2x2-5-permeter</v>
      </c>
      <c r="E401" s="25" t="str">
        <v>999</v>
      </c>
      <c r="F401" s="25" t="str">
        <v>0</v>
      </c>
      <c r="G401" s="24" t="str">
        <v>999</v>
      </c>
      <c r="H401" s="24" t="str"/>
      <c r="I401" s="24" t="str">
        <v>Aktif</v>
      </c>
      <c r="J401" s="24" t="str">
        <v>19060</v>
      </c>
      <c r="K401" s="24" t="str">
        <v>58d2c9830e209229c9c2</v>
      </c>
    </row>
    <row r="402">
      <c r="B402" s="25" t="str">
        <v>1264087567</v>
      </c>
      <c r="C402" s="25" t="str">
        <v>Kabel speaker isi 4 HUZLER - Jual Meteran</v>
      </c>
      <c r="D402" s="25" t="str">
        <v>https://tokopedia.com/hidaastore/kabel-speaker-isi-4-huzler-jual-meteran</v>
      </c>
      <c r="E402" s="25" t="str">
        <v>999</v>
      </c>
      <c r="F402" s="25" t="str">
        <v>0</v>
      </c>
      <c r="G402" s="24" t="str">
        <v>999</v>
      </c>
      <c r="H402" s="24" t="str"/>
      <c r="I402" s="24" t="str">
        <v>Aktif</v>
      </c>
      <c r="J402" s="24" t="str">
        <v>18485</v>
      </c>
      <c r="K402" s="24" t="str">
        <v>14c06187e2387e17db5e</v>
      </c>
    </row>
    <row r="403">
      <c r="B403" s="25" t="str">
        <v>1264417330</v>
      </c>
      <c r="C403" s="25" t="str">
        <v>Kabel speedometer spedometer YAMAHA Mio soul gt m3 xeon vega r zr</v>
      </c>
      <c r="D403" s="25" t="str">
        <v>https://tokopedia.com/hidaastore/kabel-speedometer-spedometer-yamaha-mio-soul-gt-m3-xeon-vega-r-zr</v>
      </c>
      <c r="E403" s="25" t="str">
        <v>999</v>
      </c>
      <c r="F403" s="25" t="str">
        <v>0</v>
      </c>
      <c r="G403" s="24" t="str">
        <v>999</v>
      </c>
      <c r="H403" s="24" t="str"/>
      <c r="I403" s="24" t="str">
        <v>Aktif</v>
      </c>
      <c r="J403" s="24" t="str">
        <v>25500</v>
      </c>
      <c r="K403" s="24" t="str">
        <v>9e8373f3948595ab65fa</v>
      </c>
    </row>
    <row r="404">
      <c r="B404" s="25" t="str">
        <v>1283640852</v>
      </c>
      <c r="C404" s="25" t="str">
        <v>Kabel stroom High 4 awg-per meter - Dinasti audio</v>
      </c>
      <c r="D404" s="25" t="str">
        <v>https://tokopedia.com/hidaastore/kabel-stroom-high-4-awg-per-meter-dinasti-audio</v>
      </c>
      <c r="E404" s="25" t="str">
        <v>999</v>
      </c>
      <c r="F404" s="25" t="str">
        <v>0</v>
      </c>
      <c r="G404" s="24" t="str">
        <v>999</v>
      </c>
      <c r="H404" s="24" t="str"/>
      <c r="I404" s="24" t="str">
        <v>Aktif</v>
      </c>
      <c r="J404" s="24" t="str">
        <v>34125</v>
      </c>
      <c r="K404" s="24" t="str">
        <v>6511e8048fba1a40187b</v>
      </c>
    </row>
    <row r="405">
      <c r="B405" s="25" t="str">
        <v>1265968401</v>
      </c>
      <c r="C405" s="25" t="str">
        <v>Kabel supreme NYM 3 x 4 kabel nym 3x4 kabel tufur</v>
      </c>
      <c r="D405" s="25" t="str">
        <v>https://tokopedia.com/hidaastore/kabel-supreme-nym-3-x-4-kabel-nym-3x4-kabel-tufur</v>
      </c>
      <c r="E405" s="25" t="str">
        <v>999</v>
      </c>
      <c r="F405" s="25" t="str">
        <v>0</v>
      </c>
      <c r="G405" s="24" t="str">
        <v>999</v>
      </c>
      <c r="H405" s="24" t="str"/>
      <c r="I405" s="24" t="str">
        <v>Aktif</v>
      </c>
      <c r="J405" s="24" t="str">
        <v>25730</v>
      </c>
      <c r="K405" s="24" t="str">
        <v>56aa29d4fd9978e1c99d</v>
      </c>
    </row>
    <row r="406">
      <c r="B406" s="25" t="str">
        <v>1264510008</v>
      </c>
      <c r="C406" s="25" t="str">
        <v>Kabel ties Cable tie Visalux 15cmx3.6</v>
      </c>
      <c r="D406" s="25" t="str">
        <v>https://tokopedia.com/hidaastore/kabel-ties-cable-tie-visalux-15cmx3-6</v>
      </c>
      <c r="E406" s="25" t="str">
        <v>999</v>
      </c>
      <c r="F406" s="25" t="str">
        <v>0</v>
      </c>
      <c r="G406" s="24" t="str">
        <v>999</v>
      </c>
      <c r="H406" s="24" t="str"/>
      <c r="I406" s="24" t="str">
        <v>Aktif</v>
      </c>
      <c r="J406" s="24" t="str">
        <v>14575</v>
      </c>
      <c r="K406" s="24" t="str">
        <v>c2bad72a6c21c3c25adc</v>
      </c>
    </row>
    <row r="407">
      <c r="B407" s="25" t="str">
        <v>1264200466</v>
      </c>
      <c r="C407" s="25" t="str">
        <v>Kabel usb perpanjangan / sambung an usb 1,5m</v>
      </c>
      <c r="D407" s="25" t="str">
        <v>https://tokopedia.com/hidaastore/kabel-usb-perpanjangan-sambung-an-usb-1-5m</v>
      </c>
      <c r="E407" s="25" t="str">
        <v>999</v>
      </c>
      <c r="F407" s="25" t="str">
        <v>0</v>
      </c>
      <c r="G407" s="24" t="str">
        <v>999</v>
      </c>
      <c r="H407" s="24" t="str"/>
      <c r="I407" s="24" t="str">
        <v>Aktif</v>
      </c>
      <c r="J407" s="24" t="str">
        <v>19175</v>
      </c>
      <c r="K407" s="24" t="str">
        <v>92e3566e62ef6a0c9850</v>
      </c>
    </row>
    <row r="408">
      <c r="B408" s="25" t="str">
        <v>1264199075</v>
      </c>
      <c r="C408" s="25" t="str">
        <v>Kabel usb printer / kabel data printer</v>
      </c>
      <c r="D408" s="25" t="str">
        <v>https://tokopedia.com/hidaastore/kabel-usb-printer-kabel-data-printer</v>
      </c>
      <c r="E408" s="25" t="str">
        <v>998</v>
      </c>
      <c r="F408" s="25" t="str">
        <v>0</v>
      </c>
      <c r="G408" s="24" t="str">
        <v>998</v>
      </c>
      <c r="H408" s="24" t="str"/>
      <c r="I408" s="24" t="str">
        <v>Aktif</v>
      </c>
      <c r="J408" s="24" t="str">
        <v>19175</v>
      </c>
      <c r="K408" s="24" t="str">
        <v>e3b84823a02f4bdd8f0e</v>
      </c>
    </row>
    <row r="409">
      <c r="B409" s="25" t="str">
        <v>1283635276</v>
      </c>
      <c r="C409" s="25" t="str">
        <v>Kabell Rca Audio 2 meter</v>
      </c>
      <c r="D409" s="25" t="str">
        <v>https://tokopedia.com/hidaastore/kabell-rca-audio-2-meter</v>
      </c>
      <c r="E409" s="25" t="str">
        <v>999</v>
      </c>
      <c r="F409" s="25" t="str">
        <v>0</v>
      </c>
      <c r="G409" s="24" t="str">
        <v>999</v>
      </c>
      <c r="H409" s="24" t="str"/>
      <c r="I409" s="24" t="str">
        <v>Aktif</v>
      </c>
      <c r="J409" s="24" t="str">
        <v>31250</v>
      </c>
      <c r="K409" s="24" t="str">
        <v>ed65619fb22d800037b1</v>
      </c>
    </row>
    <row r="410">
      <c r="B410" s="25" t="str">
        <v>1283966991</v>
      </c>
      <c r="C410" s="25" t="str">
        <v>Kaca - Visor Helm BMC Jazz</v>
      </c>
      <c r="D410" s="25" t="str">
        <v>https://tokopedia.com/hidaastore/kaca-visor-helm-bmc-jazz</v>
      </c>
      <c r="E410" s="25" t="str">
        <v>999</v>
      </c>
      <c r="F410" s="25" t="str">
        <v>0</v>
      </c>
      <c r="G410" s="24" t="str">
        <v>999</v>
      </c>
      <c r="H410" s="24" t="str"/>
      <c r="I410" s="24" t="str">
        <v>Aktif</v>
      </c>
      <c r="J410" s="24" t="str">
        <v>37000</v>
      </c>
      <c r="K410" s="24" t="str">
        <v>4d30ce068feb895abf99</v>
      </c>
    </row>
    <row r="411">
      <c r="B411" s="25" t="str">
        <v>1283955337</v>
      </c>
      <c r="C411" s="25" t="str">
        <v>Kaca - Visor Helm Full Face BMC-MDS-GM-TRX-Standar Honda Ninja 250FI</v>
      </c>
      <c r="D411" s="25" t="str">
        <v>https://tokopedia.com/hidaastore/kaca-visor-helm-full-face-bmc-mds-gm-trx-standar-honda-ninja-250fi</v>
      </c>
      <c r="E411" s="25" t="str">
        <v>999</v>
      </c>
      <c r="F411" s="25" t="str">
        <v>0</v>
      </c>
      <c r="G411" s="24" t="str">
        <v>999</v>
      </c>
      <c r="H411" s="24" t="str"/>
      <c r="I411" s="24" t="str">
        <v>Aktif</v>
      </c>
      <c r="J411" s="24" t="str">
        <v>40450</v>
      </c>
      <c r="K411" s="24" t="str">
        <v>591e815f78b1ae9112bd</v>
      </c>
    </row>
    <row r="412">
      <c r="B412" s="25" t="str">
        <v>1283965645</v>
      </c>
      <c r="C412" s="25" t="str">
        <v>Kaca - Visor helm Takaci G2 AVA &amp; Virtue</v>
      </c>
      <c r="D412" s="25" t="str">
        <v>https://tokopedia.com/hidaastore/kaca-visor-helm-takaci-g2-ava-virtue</v>
      </c>
      <c r="E412" s="25" t="str">
        <v>999</v>
      </c>
      <c r="F412" s="25" t="str">
        <v>0</v>
      </c>
      <c r="G412" s="24" t="str">
        <v>999</v>
      </c>
      <c r="H412" s="24" t="str"/>
      <c r="I412" s="24" t="str">
        <v>Aktif</v>
      </c>
      <c r="J412" s="24" t="str">
        <v>31250</v>
      </c>
      <c r="K412" s="24" t="str">
        <v>6ce03d69e5aee6f11b25</v>
      </c>
    </row>
    <row r="413">
      <c r="B413" s="25" t="str">
        <v>1283653691</v>
      </c>
      <c r="C413" s="25" t="str">
        <v>Kaca Blind Spot Spion</v>
      </c>
      <c r="D413" s="25" t="str">
        <v>https://tokopedia.com/hidaastore/kaca-blind-spot-spion</v>
      </c>
      <c r="E413" s="25" t="str">
        <v>999</v>
      </c>
      <c r="F413" s="25" t="str">
        <v>0</v>
      </c>
      <c r="G413" s="24" t="str">
        <v>999</v>
      </c>
      <c r="H413" s="24" t="str"/>
      <c r="I413" s="24" t="str">
        <v>Aktif</v>
      </c>
      <c r="J413" s="24" t="str">
        <v>45625</v>
      </c>
      <c r="K413" s="24" t="str">
        <v>4c5fe8e73c042aa41037</v>
      </c>
    </row>
    <row r="414">
      <c r="B414" s="25" t="str">
        <v>1283960678</v>
      </c>
      <c r="C414" s="25" t="str">
        <v>Kaca Bogo Datar Silver</v>
      </c>
      <c r="D414" s="25" t="str">
        <v>https://tokopedia.com/hidaastore/kaca-bogo-datar-silver</v>
      </c>
      <c r="E414" s="25" t="str">
        <v>999</v>
      </c>
      <c r="F414" s="25" t="str">
        <v>0</v>
      </c>
      <c r="G414" s="24" t="str">
        <v>999</v>
      </c>
      <c r="H414" s="24" t="str"/>
      <c r="I414" s="24" t="str">
        <v>Aktif</v>
      </c>
      <c r="J414" s="24" t="str">
        <v>49650</v>
      </c>
      <c r="K414" s="24" t="str">
        <v>e580cc4e1ba6ccca7a27</v>
      </c>
    </row>
    <row r="415">
      <c r="B415" s="25" t="str">
        <v>1274135634</v>
      </c>
      <c r="C415" s="25" t="str">
        <v>Kaca Boiler ukuran 32cm</v>
      </c>
      <c r="D415" s="25" t="str">
        <v>https://tokopedia.com/hidaastore/kaca-boiler-ukuran-32cm</v>
      </c>
      <c r="E415" s="25" t="str">
        <v>999</v>
      </c>
      <c r="F415" s="25" t="str">
        <v>0</v>
      </c>
      <c r="G415" s="24" t="str">
        <v>999</v>
      </c>
      <c r="H415" s="24" t="str"/>
      <c r="I415" s="24" t="str">
        <v>Aktif</v>
      </c>
      <c r="J415" s="24" t="str">
        <v>140500</v>
      </c>
      <c r="K415" s="24" t="str">
        <v>51c107baa66be2282b95</v>
      </c>
    </row>
    <row r="416">
      <c r="B416" s="25" t="str">
        <v>1283743194</v>
      </c>
      <c r="C416" s="25" t="str">
        <v>Kaca Film Coklat Anti Gores - SUN PROTECT</v>
      </c>
      <c r="D416" s="25" t="str">
        <v>https://tokopedia.com/hidaastore/kaca-film-coklat-anti-gores-sun-protect</v>
      </c>
      <c r="E416" s="25" t="str">
        <v>999</v>
      </c>
      <c r="F416" s="25" t="str">
        <v>0</v>
      </c>
      <c r="G416" s="24" t="str">
        <v>999</v>
      </c>
      <c r="H416" s="24" t="str"/>
      <c r="I416" s="24" t="str">
        <v>Aktif</v>
      </c>
      <c r="J416" s="24" t="str">
        <v>46200</v>
      </c>
      <c r="K416" s="24" t="str">
        <v>989c8244815dd3e7777c</v>
      </c>
    </row>
    <row r="417">
      <c r="B417" s="25" t="str">
        <v>1283968775</v>
      </c>
      <c r="C417" s="25" t="str">
        <v>Kaca Flat Visor - Iridium Gold KYT RC7 R10 K2RIDER MDS VICTORY</v>
      </c>
      <c r="D417" s="25" t="str">
        <v>https://tokopedia.com/hidaastore/kaca-flat-visor-iridium-gold-kyt-rc7-r10-k2rider-mds-victory</v>
      </c>
      <c r="E417" s="25" t="str">
        <v>999</v>
      </c>
      <c r="F417" s="25" t="str">
        <v>0</v>
      </c>
      <c r="G417" s="24" t="str">
        <v>999</v>
      </c>
      <c r="H417" s="24" t="str"/>
      <c r="I417" s="24" t="str">
        <v>Aktif</v>
      </c>
      <c r="J417" s="24" t="str">
        <v>88750</v>
      </c>
      <c r="K417" s="24" t="str">
        <v>6a9340ffd3f582723df1</v>
      </c>
    </row>
    <row r="418">
      <c r="B418" s="25" t="str">
        <v>1283966470</v>
      </c>
      <c r="C418" s="25" t="str">
        <v>Kaca Flat Visor - RETRO Bogo Silver dan Rainbow Pelangi INJAK ORIGINAL</v>
      </c>
      <c r="D418" s="25" t="str">
        <v>https://tokopedia.com/hidaastore/kaca-flat-visor-retro-bogo-silver-dan-rainbow-pelangi-injak-original</v>
      </c>
      <c r="E418" s="25" t="str">
        <v>999</v>
      </c>
      <c r="F418" s="25" t="str">
        <v>0</v>
      </c>
      <c r="G418" s="24" t="str">
        <v>999</v>
      </c>
      <c r="H418" s="24" t="str"/>
      <c r="I418" s="24" t="str">
        <v>Aktif</v>
      </c>
      <c r="J418" s="24" t="str">
        <v>42750</v>
      </c>
      <c r="K418" s="24" t="str">
        <v>78f173dd46fb3d1ebdf6</v>
      </c>
    </row>
    <row r="419">
      <c r="B419" s="25" t="str">
        <v>1283962096</v>
      </c>
      <c r="C419" s="25" t="str">
        <v>Kaca Flat silver gold kyt rc7 r10 k2r kaca iridium</v>
      </c>
      <c r="D419" s="25" t="str">
        <v>https://tokopedia.com/hidaastore/kaca-flat-silver-gold-kyt-rc7-r10-k2r-kaca-iridium</v>
      </c>
      <c r="E419" s="25" t="str">
        <v>999</v>
      </c>
      <c r="F419" s="25" t="str">
        <v>0</v>
      </c>
      <c r="G419" s="24" t="str">
        <v>999</v>
      </c>
      <c r="H419" s="24" t="str"/>
      <c r="I419" s="24" t="str">
        <v>Aktif</v>
      </c>
      <c r="J419" s="24" t="str">
        <v>77250</v>
      </c>
      <c r="K419" s="24" t="str">
        <v>f531d38ad4a5dc238410</v>
      </c>
    </row>
    <row r="420">
      <c r="B420" s="25" t="str">
        <v>1264417839</v>
      </c>
      <c r="C420" s="25" t="str">
        <v>Kaca Flat visor kyt rc 7 tear off post</v>
      </c>
      <c r="D420" s="25" t="str">
        <v>https://tokopedia.com/hidaastore/kaca-flat-visor-kyt-rc-7-tear-off-post</v>
      </c>
      <c r="E420" s="25" t="str">
        <v>999</v>
      </c>
      <c r="F420" s="25" t="str">
        <v>0</v>
      </c>
      <c r="G420" s="24" t="str">
        <v>999</v>
      </c>
      <c r="H420" s="24" t="str"/>
      <c r="I420" s="24" t="str">
        <v>Aktif</v>
      </c>
      <c r="J420" s="24" t="str">
        <v>93235</v>
      </c>
      <c r="K420" s="24" t="str">
        <v>5ba317ebe0f93e2969ef</v>
      </c>
    </row>
    <row r="421">
      <c r="B421" s="25" t="str">
        <v>1264416584</v>
      </c>
      <c r="C421" s="25" t="str">
        <v>Kaca Helm Bogo Cembung</v>
      </c>
      <c r="D421" s="25" t="str">
        <v>https://tokopedia.com/hidaastore/kaca-helm-bogo-cembung</v>
      </c>
      <c r="E421" s="25" t="str">
        <v>999</v>
      </c>
      <c r="F421" s="25" t="str">
        <v>0</v>
      </c>
      <c r="G421" s="24" t="str">
        <v>999</v>
      </c>
      <c r="H421" s="24" t="str"/>
      <c r="I421" s="24" t="str">
        <v>Aktif</v>
      </c>
      <c r="J421" s="24" t="str">
        <v>45004</v>
      </c>
      <c r="K421" s="24" t="str">
        <v>c77b5e0b8c28a47a1b87</v>
      </c>
    </row>
    <row r="422">
      <c r="B422" s="25" t="str">
        <v>1264074900</v>
      </c>
      <c r="C422" s="25" t="str">
        <v>Kaca Helm Bogo Flat-Datar</v>
      </c>
      <c r="D422" s="25" t="str">
        <v>https://tokopedia.com/hidaastore/kaca-helm-bogo-flat-datar</v>
      </c>
      <c r="E422" s="25" t="str">
        <v>999</v>
      </c>
      <c r="F422" s="25" t="str">
        <v>0</v>
      </c>
      <c r="G422" s="24" t="str">
        <v>999</v>
      </c>
      <c r="H422" s="24" t="str"/>
      <c r="I422" s="24" t="str">
        <v>Aktif</v>
      </c>
      <c r="J422" s="24" t="str">
        <v>42727</v>
      </c>
      <c r="K422" s="24" t="str">
        <v>1c9c45ac279e85e6acb8</v>
      </c>
    </row>
    <row r="423">
      <c r="B423" s="25" t="str">
        <v>1283968868</v>
      </c>
      <c r="C423" s="25" t="str">
        <v>Kaca Helm INK CENTRO, KYT DJMARU, KYT GALAXY, KYT DJ MARU</v>
      </c>
      <c r="D423" s="25" t="str">
        <v>https://tokopedia.com/hidaastore/kaca-helm-ink-centro-kyt-djmaru-kyt-galaxy-kyt-dj-maru</v>
      </c>
      <c r="E423" s="25" t="str">
        <v>999</v>
      </c>
      <c r="F423" s="25" t="str">
        <v>0</v>
      </c>
      <c r="G423" s="24" t="str">
        <v>999</v>
      </c>
      <c r="H423" s="24" t="str"/>
      <c r="I423" s="24" t="str">
        <v>Aktif</v>
      </c>
      <c r="J423" s="24" t="str">
        <v>70350</v>
      </c>
      <c r="K423" s="24" t="str">
        <v>c20a8d920ab003cba959</v>
      </c>
    </row>
    <row r="424">
      <c r="B424" s="25" t="str">
        <v>1283955993</v>
      </c>
      <c r="C424" s="25" t="str">
        <v>Kaca Helm Ink Centro DJ Maru Galaxy Slide GIX JDS dll sama Rachet</v>
      </c>
      <c r="D424" s="25" t="str">
        <v>https://tokopedia.com/hidaastore/kaca-helm-ink-centro-dj-maru-galaxy-slide-gix-jds-dll-sama-rachet</v>
      </c>
      <c r="E424" s="25" t="str">
        <v>999</v>
      </c>
      <c r="F424" s="25" t="str">
        <v>0</v>
      </c>
      <c r="G424" s="24" t="str">
        <v>999</v>
      </c>
      <c r="H424" s="24" t="str"/>
      <c r="I424" s="24" t="str">
        <v>Aktif</v>
      </c>
      <c r="J424" s="24" t="str">
        <v>42750</v>
      </c>
      <c r="K424" s="24" t="str">
        <v>ee5746c9fb4c12483383</v>
      </c>
    </row>
    <row r="425">
      <c r="B425" s="25" t="str">
        <v>1283956382</v>
      </c>
      <c r="C425" s="25" t="str">
        <v>Kaca Helm KYT DJ MARU INK CENTRO GALAXY SLIDE GIX G2 JDS Centro kw dll</v>
      </c>
      <c r="D425" s="25" t="str">
        <v>https://tokopedia.com/hidaastore/kaca-helm-kyt-dj-maru-ink-centro-galaxy-slide-gix-g2-jds-centro-kw-dll</v>
      </c>
      <c r="E425" s="25" t="str">
        <v>999</v>
      </c>
      <c r="F425" s="25" t="str">
        <v>0</v>
      </c>
      <c r="G425" s="24" t="str">
        <v>999</v>
      </c>
      <c r="H425" s="24" t="str"/>
      <c r="I425" s="24" t="str">
        <v>Aktif</v>
      </c>
      <c r="J425" s="24" t="str">
        <v>33550</v>
      </c>
      <c r="K425" s="24" t="str">
        <v>1de3c0888502964926ce</v>
      </c>
    </row>
    <row r="426">
      <c r="B426" s="25" t="str">
        <v>1283961920</v>
      </c>
      <c r="C426" s="25" t="str">
        <v>Kaca Helm Retro Bogo Model Datar</v>
      </c>
      <c r="D426" s="25" t="str">
        <v>https://tokopedia.com/hidaastore/kaca-helm-retro-bogo-model-datar</v>
      </c>
      <c r="E426" s="25" t="str">
        <v>999</v>
      </c>
      <c r="F426" s="25" t="str">
        <v>0</v>
      </c>
      <c r="G426" s="24" t="str">
        <v>999</v>
      </c>
      <c r="H426" s="24" t="str"/>
      <c r="I426" s="24" t="str">
        <v>Aktif</v>
      </c>
      <c r="J426" s="24" t="str">
        <v>58850</v>
      </c>
      <c r="K426" s="24" t="str">
        <v>232a69515ef9a78de5eb</v>
      </c>
    </row>
    <row r="427">
      <c r="B427" s="25" t="str">
        <v>1283959942</v>
      </c>
      <c r="C427" s="25" t="str">
        <v>Kaca Helm Visor BMC BLADE - BLADE 200 STAR - MDS SPARTA - VIPER - GM</v>
      </c>
      <c r="D427" s="25" t="str">
        <v>https://tokopedia.com/hidaastore/kaca-helm-visor-bmc-blade-blade-200-star-mds-sparta-viper-gm</v>
      </c>
      <c r="E427" s="25" t="str">
        <v>999</v>
      </c>
      <c r="F427" s="25" t="str">
        <v>0</v>
      </c>
      <c r="G427" s="24" t="str">
        <v>999</v>
      </c>
      <c r="H427" s="24" t="str"/>
      <c r="I427" s="24" t="str">
        <v>Aktif</v>
      </c>
      <c r="J427" s="24" t="str">
        <v>46200</v>
      </c>
      <c r="K427" s="24" t="str">
        <v>d0b2f491311e3ae970a1</v>
      </c>
    </row>
    <row r="428">
      <c r="B428" s="25" t="str">
        <v>1283967345</v>
      </c>
      <c r="C428" s="25" t="str">
        <v>Kaca Helm Visor Helm KYT DJ Maru KYT Galaxy INK Centro GIX G2 Centrino</v>
      </c>
      <c r="D428" s="25" t="str">
        <v>https://tokopedia.com/hidaastore/kaca-helm-visor-helm-kyt-dj-maru-kyt-galaxy-ink-centro-gix-g2-centrino</v>
      </c>
      <c r="E428" s="25" t="str">
        <v>999</v>
      </c>
      <c r="F428" s="25" t="str">
        <v>0</v>
      </c>
      <c r="G428" s="24" t="str">
        <v>999</v>
      </c>
      <c r="H428" s="24" t="str"/>
      <c r="I428" s="24" t="str">
        <v>Aktif</v>
      </c>
      <c r="J428" s="24" t="str">
        <v>48500</v>
      </c>
      <c r="K428" s="24" t="str">
        <v>64e4940393883a75d1bd</v>
      </c>
    </row>
    <row r="429">
      <c r="B429" s="25" t="str">
        <v>1283970736</v>
      </c>
      <c r="C429" s="25" t="str">
        <v>Kaca Helm Visor INK CX22 INK CX390 INK CX800 KYT ROMEO KYT FORZA KYT 2</v>
      </c>
      <c r="D429" s="25" t="str">
        <v>https://tokopedia.com/hidaastore/kaca-helm-visor-ink-cx22-ink-cx390-ink-cx800-kyt-romeo-kyt-forza-kyt-2</v>
      </c>
      <c r="E429" s="25" t="str">
        <v>999</v>
      </c>
      <c r="F429" s="25" t="str">
        <v>0</v>
      </c>
      <c r="G429" s="24" t="str">
        <v>999</v>
      </c>
      <c r="H429" s="24" t="str"/>
      <c r="I429" s="24" t="str">
        <v>Aktif</v>
      </c>
      <c r="J429" s="24" t="str">
        <v>37000</v>
      </c>
      <c r="K429" s="24" t="str">
        <v>74455835b682bc5e07da</v>
      </c>
    </row>
    <row r="430">
      <c r="B430" s="25" t="str">
        <v>1264413814</v>
      </c>
      <c r="C430" s="25" t="str">
        <v>Kaca Helm flat visor K2 Rider kyt rc7 kyt r10 kyt veron mds viktory</v>
      </c>
      <c r="D430" s="25" t="str">
        <v>https://tokopedia.com/hidaastore/kaca-helm-flat-visor-k2-rider-kyt-rc7-kyt-r10-kyt-veron-mds-viktory</v>
      </c>
      <c r="E430" s="25" t="str">
        <v>999</v>
      </c>
      <c r="F430" s="25" t="str">
        <v>0</v>
      </c>
      <c r="G430" s="24" t="str">
        <v>999</v>
      </c>
      <c r="H430" s="24" t="str"/>
      <c r="I430" s="24" t="str">
        <v>Aktif</v>
      </c>
      <c r="J430" s="24" t="str">
        <v>81850</v>
      </c>
      <c r="K430" s="24" t="str">
        <v>eac12cc61dfa0451554a</v>
      </c>
    </row>
    <row r="431">
      <c r="B431" s="25" t="str">
        <v>1283970973</v>
      </c>
      <c r="C431" s="25" t="str">
        <v>Kaca Helm, Visor KYT DJMARU SILVER</v>
      </c>
      <c r="D431" s="25" t="str">
        <v>https://tokopedia.com/hidaastore/kaca-helm-visor-kyt-djmaru-silver</v>
      </c>
      <c r="E431" s="25" t="str">
        <v>999</v>
      </c>
      <c r="F431" s="25" t="str">
        <v>0</v>
      </c>
      <c r="G431" s="24" t="str">
        <v>999</v>
      </c>
      <c r="H431" s="24" t="str"/>
      <c r="I431" s="24" t="str">
        <v>Aktif</v>
      </c>
      <c r="J431" s="24" t="str">
        <v>83000</v>
      </c>
      <c r="K431" s="24" t="str">
        <v>12c117813fe5b35eed28</v>
      </c>
    </row>
    <row r="432">
      <c r="B432" s="25" t="str">
        <v>1283961183</v>
      </c>
      <c r="C432" s="25" t="str">
        <v>Kaca Inner Visor Smoke Helm Cakil - Kaca Cakil</v>
      </c>
      <c r="D432" s="25" t="str">
        <v>https://tokopedia.com/hidaastore/kaca-inner-visor-smoke-helm-cakil-kaca-cakil</v>
      </c>
      <c r="E432" s="25" t="str">
        <v>999</v>
      </c>
      <c r="F432" s="25" t="str">
        <v>0</v>
      </c>
      <c r="G432" s="24" t="str">
        <v>999</v>
      </c>
      <c r="H432" s="24" t="str"/>
      <c r="I432" s="24" t="str">
        <v>Aktif</v>
      </c>
      <c r="J432" s="24" t="str">
        <v>88750</v>
      </c>
      <c r="K432" s="24" t="str">
        <v>38586e1890e7a834de61</v>
      </c>
    </row>
    <row r="433">
      <c r="B433" s="25" t="str">
        <v>1264555213</v>
      </c>
      <c r="C433" s="25" t="str">
        <v>Kaca Mata Anti Silau Siang dan Malam Photochromic Polarized Sunglasses</v>
      </c>
      <c r="D433" s="25" t="str">
        <v>https://tokopedia.com/hidaastore/kaca-mata-anti-silau-siang-dan-malam-photochromic-polarized-sunglasses</v>
      </c>
      <c r="E433" s="25" t="str">
        <v>999</v>
      </c>
      <c r="F433" s="25" t="str">
        <v>0</v>
      </c>
      <c r="G433" s="24" t="str">
        <v>999</v>
      </c>
      <c r="H433" s="24" t="str"/>
      <c r="I433" s="24" t="str">
        <v>Aktif</v>
      </c>
      <c r="J433" s="24" t="str">
        <v>65750</v>
      </c>
      <c r="K433" s="24" t="str">
        <v>f68cf83e8e5b6eadd683</v>
      </c>
    </row>
    <row r="434">
      <c r="B434" s="25" t="str">
        <v>1264561258</v>
      </c>
      <c r="C434" s="25" t="str">
        <v>Kaca Mata HD Vision - 1 box isi 2 - Anti Silau Kacamata siang dan</v>
      </c>
      <c r="D434" s="25" t="str">
        <v>https://tokopedia.com/hidaastore/kaca-mata-hd-vision-1-box-isi-2-anti-silau-kacamata-siang-dan</v>
      </c>
      <c r="E434" s="25" t="str">
        <v>999</v>
      </c>
      <c r="F434" s="25" t="str">
        <v>0</v>
      </c>
      <c r="G434" s="24" t="str">
        <v>999</v>
      </c>
      <c r="H434" s="24" t="str"/>
      <c r="I434" s="24" t="str">
        <v>Aktif</v>
      </c>
      <c r="J434" s="24" t="str">
        <v>43900</v>
      </c>
      <c r="K434" s="24" t="str">
        <v>dce3a407cd99df6b9e9a</v>
      </c>
    </row>
    <row r="435">
      <c r="B435" s="25" t="str">
        <v>1264411474</v>
      </c>
      <c r="C435" s="25" t="str">
        <v>Kaca Mata Hitam Google Kacamata Helm Motor Cross Ski Sepeda</v>
      </c>
      <c r="D435" s="25" t="str">
        <v>https://tokopedia.com/hidaastore/kaca-mata-hitam-google-kacamata-helm-motor-cross-ski-sepeda</v>
      </c>
      <c r="E435" s="25" t="str">
        <v>999</v>
      </c>
      <c r="F435" s="25" t="str">
        <v>0</v>
      </c>
      <c r="G435" s="24" t="str">
        <v>999</v>
      </c>
      <c r="H435" s="24" t="str"/>
      <c r="I435" s="24" t="str">
        <v>Aktif</v>
      </c>
      <c r="J435" s="24" t="str">
        <v>39760</v>
      </c>
      <c r="K435" s="24" t="str">
        <v>082014f508d14581ccf5</v>
      </c>
    </row>
    <row r="436">
      <c r="B436" s="25" t="str">
        <v>1265823239</v>
      </c>
      <c r="C436" s="25" t="str">
        <v>Kaca Mata Kacamata Renang Frame Besar HD Profesional Anti Fog UV</v>
      </c>
      <c r="D436" s="25" t="str">
        <v>https://tokopedia.com/hidaastore/kaca-mata-kacamata-renang-frame-besar-hd-profesional-anti-fog-uv</v>
      </c>
      <c r="E436" s="25" t="str">
        <v>999</v>
      </c>
      <c r="F436" s="25" t="str">
        <v>0</v>
      </c>
      <c r="G436" s="24" t="str">
        <v>999</v>
      </c>
      <c r="H436" s="24" t="str"/>
      <c r="I436" s="24" t="str">
        <v>Aktif</v>
      </c>
      <c r="J436" s="24" t="str">
        <v>105770</v>
      </c>
      <c r="K436" s="24" t="str">
        <v>81729b4ef99be97d6b67</v>
      </c>
    </row>
    <row r="437">
      <c r="B437" s="25" t="str">
        <v>1264449056</v>
      </c>
      <c r="C437" s="25" t="str">
        <v>Kaca Mata Olahraga Outdoor Sepeda Motor Outdoor Bike Sporty biker Goes</v>
      </c>
      <c r="D437" s="25" t="str">
        <v>https://tokopedia.com/hidaastore/kaca-mata-olahraga-outdoor-sepeda-motor-outdoor-bike-sporty-biker-goes</v>
      </c>
      <c r="E437" s="25" t="str">
        <v>999</v>
      </c>
      <c r="F437" s="25" t="str">
        <v>0</v>
      </c>
      <c r="G437" s="24" t="str">
        <v>999</v>
      </c>
      <c r="H437" s="24" t="str"/>
      <c r="I437" s="24" t="str">
        <v>Aktif</v>
      </c>
      <c r="J437" s="24" t="str">
        <v>31250</v>
      </c>
      <c r="K437" s="24" t="str">
        <v>cce98916ae3afb08ffb4</v>
      </c>
    </row>
    <row r="438">
      <c r="B438" s="25" t="str">
        <v>1265823573</v>
      </c>
      <c r="C438" s="25" t="str">
        <v>Kaca Mata Renang Anak 4 sd 12 th Swim Gogggles UV Antifog</v>
      </c>
      <c r="D438" s="25" t="str">
        <v>https://tokopedia.com/hidaastore/kaca-mata-renang-anak-4-sd-12-th-swim-gogggles-uv-antifog</v>
      </c>
      <c r="E438" s="25" t="str">
        <v>999</v>
      </c>
      <c r="F438" s="25" t="str">
        <v>0</v>
      </c>
      <c r="G438" s="24" t="str">
        <v>999</v>
      </c>
      <c r="H438" s="24" t="str"/>
      <c r="I438" s="24" t="str">
        <v>Aktif</v>
      </c>
      <c r="J438" s="24" t="str">
        <v>37000</v>
      </c>
      <c r="K438" s="24" t="str">
        <v>09b08e82d5bf12b6069c</v>
      </c>
    </row>
    <row r="439">
      <c r="B439" s="25" t="str">
        <v>1265822574</v>
      </c>
      <c r="C439" s="25" t="str">
        <v>Kaca Mata Renang Anak 4Th Swim Googgles Lunettes - Twenty</v>
      </c>
      <c r="D439" s="25" t="str">
        <v>https://tokopedia.com/hidaastore/kaca-mata-renang-anak-4th-swim-googgles-lunettes-twenty</v>
      </c>
      <c r="E439" s="25" t="str">
        <v>999</v>
      </c>
      <c r="F439" s="25" t="str">
        <v>0</v>
      </c>
      <c r="G439" s="24" t="str">
        <v>999</v>
      </c>
      <c r="H439" s="24" t="str"/>
      <c r="I439" s="24" t="str">
        <v>Aktif</v>
      </c>
      <c r="J439" s="24" t="str">
        <v>31250</v>
      </c>
      <c r="K439" s="24" t="str">
        <v>a7446799f36d3e6aa2a4</v>
      </c>
    </row>
    <row r="440">
      <c r="B440" s="25" t="str">
        <v>1265822977</v>
      </c>
      <c r="C440" s="25" t="str">
        <v>Kaca Mata Renang Anak Karakter 3-8 Fun Goggles - INTEX #55603</v>
      </c>
      <c r="D440" s="25" t="str">
        <v>https://tokopedia.com/hidaastore/kaca-mata-renang-anak-karakter-3-8-fun-goggles-intex-55603</v>
      </c>
      <c r="E440" s="25" t="str">
        <v>999</v>
      </c>
      <c r="F440" s="25" t="str">
        <v>0</v>
      </c>
      <c r="G440" s="24" t="str">
        <v>999</v>
      </c>
      <c r="H440" s="24" t="str"/>
      <c r="I440" s="24" t="str">
        <v>Aktif</v>
      </c>
      <c r="J440" s="24" t="str">
        <v>54250</v>
      </c>
      <c r="K440" s="24" t="str">
        <v>81c3f08263ed07a123a3</v>
      </c>
    </row>
    <row r="441">
      <c r="B441" s="25" t="str">
        <v>1265823144</v>
      </c>
      <c r="C441" s="25" t="str">
        <v>Kaca Mata Renang Anak Play Goggles - INTEX #55602</v>
      </c>
      <c r="D441" s="25" t="str">
        <v>https://tokopedia.com/hidaastore/kaca-mata-renang-anak-play-goggles-intex-55602</v>
      </c>
      <c r="E441" s="25" t="str">
        <v>999</v>
      </c>
      <c r="F441" s="25" t="str">
        <v>0</v>
      </c>
      <c r="G441" s="24" t="str">
        <v>999</v>
      </c>
      <c r="H441" s="24" t="str"/>
      <c r="I441" s="24" t="str">
        <v>Aktif</v>
      </c>
      <c r="J441" s="24" t="str">
        <v>42750</v>
      </c>
      <c r="K441" s="24" t="str">
        <v>7402321bf3a1c6fe1f48</v>
      </c>
    </row>
    <row r="442">
      <c r="B442" s="25" t="str">
        <v>1265823185</v>
      </c>
      <c r="C442" s="25" t="str">
        <v>Kaca Mata Renang Anak Swim Antifog Goggle - Speeds LX-268</v>
      </c>
      <c r="D442" s="25" t="str">
        <v>https://tokopedia.com/hidaastore/kaca-mata-renang-anak-swim-antifog-goggle-speeds-lx-268</v>
      </c>
      <c r="E442" s="25" t="str">
        <v>999</v>
      </c>
      <c r="F442" s="25" t="str">
        <v>0</v>
      </c>
      <c r="G442" s="24" t="str">
        <v>999</v>
      </c>
      <c r="H442" s="24" t="str"/>
      <c r="I442" s="24" t="str">
        <v>Aktif</v>
      </c>
      <c r="J442" s="24" t="str">
        <v>31250</v>
      </c>
      <c r="K442" s="24" t="str">
        <v>7b409b9ba96a7aa55355</v>
      </c>
    </row>
    <row r="443">
      <c r="B443" s="25" t="str">
        <v>1265823434</v>
      </c>
      <c r="C443" s="25" t="str">
        <v>Kaca Mata Renang Anak Swim Goggle Antifog Speedo</v>
      </c>
      <c r="D443" s="25" t="str">
        <v>https://tokopedia.com/hidaastore/kaca-mata-renang-anak-swim-goggle-antifog-speedo</v>
      </c>
      <c r="E443" s="25" t="str">
        <v>999</v>
      </c>
      <c r="F443" s="25" t="str">
        <v>0</v>
      </c>
      <c r="G443" s="24" t="str">
        <v>999</v>
      </c>
      <c r="H443" s="24" t="str"/>
      <c r="I443" s="24" t="str">
        <v>Aktif</v>
      </c>
      <c r="J443" s="24" t="str">
        <v>37000</v>
      </c>
      <c r="K443" s="24" t="str">
        <v>cbb4a906b13afd883c73</v>
      </c>
    </row>
    <row r="444">
      <c r="B444" s="25" t="str">
        <v>1265823676</v>
      </c>
      <c r="C444" s="25" t="str">
        <v>Kaca Mata Renang Junior Swimming Googles - INTEX #55601</v>
      </c>
      <c r="D444" s="25" t="str">
        <v>https://tokopedia.com/hidaastore/kaca-mata-renang-junior-swimming-googles-intex-55601</v>
      </c>
      <c r="E444" s="25" t="str">
        <v>999</v>
      </c>
      <c r="F444" s="25" t="str">
        <v>0</v>
      </c>
      <c r="G444" s="24" t="str">
        <v>999</v>
      </c>
      <c r="H444" s="24" t="str"/>
      <c r="I444" s="24" t="str">
        <v>Aktif</v>
      </c>
      <c r="J444" s="24" t="str">
        <v>54250</v>
      </c>
      <c r="K444" s="24" t="str">
        <v>ff1aedfb6c881644104d</v>
      </c>
    </row>
    <row r="445">
      <c r="B445" s="25" t="str">
        <v>1265825197</v>
      </c>
      <c r="C445" s="25" t="str">
        <v>Kaca Mata Renang Sport Goggles Dewasa Kacamata Renang Swim Goggle</v>
      </c>
      <c r="D445" s="25" t="str">
        <v>https://tokopedia.com/hidaastore/kaca-mata-renang-sport-goggles-dewasa-kacamata-renang-swim-goggle</v>
      </c>
      <c r="E445" s="25" t="str">
        <v>999</v>
      </c>
      <c r="F445" s="25" t="str">
        <v>0</v>
      </c>
      <c r="G445" s="24" t="str">
        <v>999</v>
      </c>
      <c r="H445" s="24" t="str"/>
      <c r="I445" s="24" t="str">
        <v>Aktif</v>
      </c>
      <c r="J445" s="24" t="str">
        <v>77250</v>
      </c>
      <c r="K445" s="24" t="str">
        <v>fdf4a279c238707a684d</v>
      </c>
    </row>
    <row r="446">
      <c r="B446" s="25" t="str">
        <v>1265822388</v>
      </c>
      <c r="C446" s="25" t="str">
        <v>Kaca Mata Renang Swimming Glasses Polarizing Anti Fog Dive Snorkle UV</v>
      </c>
      <c r="D446" s="25" t="str">
        <v>https://tokopedia.com/hidaastore/kaca-mata-renang-swimming-glasses-polarizing-anti-fog-dive-snorkle-uv</v>
      </c>
      <c r="E446" s="25" t="str">
        <v>999</v>
      </c>
      <c r="F446" s="25" t="str">
        <v>0</v>
      </c>
      <c r="G446" s="24" t="str">
        <v>999</v>
      </c>
      <c r="H446" s="24" t="str"/>
      <c r="I446" s="24" t="str">
        <v>Aktif</v>
      </c>
      <c r="J446" s="24" t="str">
        <v>116235</v>
      </c>
      <c r="K446" s="24" t="str">
        <v>80e8b01bb5afb1bdddfc</v>
      </c>
    </row>
    <row r="447">
      <c r="B447" s="25" t="str">
        <v>1265823604</v>
      </c>
      <c r="C447" s="25" t="str">
        <v>Kaca Mata Renang UV Shield Anti Frog Advanced - Speedo 5200</v>
      </c>
      <c r="D447" s="25" t="str">
        <v>https://tokopedia.com/hidaastore/kaca-mata-renang-uv-shield-anti-frog-advanced-speedo-5200</v>
      </c>
      <c r="E447" s="25" t="str">
        <v>999</v>
      </c>
      <c r="F447" s="25" t="str">
        <v>0</v>
      </c>
      <c r="G447" s="24" t="str">
        <v>999</v>
      </c>
      <c r="H447" s="24" t="str"/>
      <c r="I447" s="24" t="str">
        <v>Aktif</v>
      </c>
      <c r="J447" s="24" t="str">
        <v>60000</v>
      </c>
      <c r="K447" s="24" t="str">
        <v>f4c04abb77cc036cb756</v>
      </c>
    </row>
    <row r="448">
      <c r="B448" s="25" t="str">
        <v>1264181837</v>
      </c>
      <c r="C448" s="25" t="str">
        <v>Kaca Mata Safety Las / Gurinda Bening</v>
      </c>
      <c r="D448" s="25" t="str">
        <v>https://tokopedia.com/hidaastore/kaca-mata-safety-las-gurinda-bening</v>
      </c>
      <c r="E448" s="25" t="str">
        <v>999</v>
      </c>
      <c r="F448" s="25" t="str">
        <v>0</v>
      </c>
      <c r="G448" s="24" t="str">
        <v>999</v>
      </c>
      <c r="H448" s="24" t="str"/>
      <c r="I448" s="24" t="str">
        <v>Aktif</v>
      </c>
      <c r="J448" s="24" t="str">
        <v>14575</v>
      </c>
      <c r="K448" s="24" t="str">
        <v>a7cd46fae482bff43a8d</v>
      </c>
    </row>
    <row r="449">
      <c r="B449" s="25" t="str">
        <v>1265929389</v>
      </c>
      <c r="C449" s="25" t="str">
        <v>Kaca Mata Sepeda Sporty UV 400 next colour</v>
      </c>
      <c r="D449" s="25" t="str">
        <v>https://tokopedia.com/hidaastore/kaca-mata-sepeda-sporty-uv-400-next-colour</v>
      </c>
      <c r="E449" s="25" t="str">
        <v>999</v>
      </c>
      <c r="F449" s="25" t="str">
        <v>0</v>
      </c>
      <c r="G449" s="24" t="str">
        <v>999</v>
      </c>
      <c r="H449" s="24" t="str"/>
      <c r="I449" s="24" t="str">
        <v>Aktif</v>
      </c>
      <c r="J449" s="24" t="str">
        <v>45050</v>
      </c>
      <c r="K449" s="24" t="str">
        <v>1ea64648fec56c8e1d31</v>
      </c>
    </row>
    <row r="450">
      <c r="B450" s="25" t="str">
        <v>1265824791</v>
      </c>
      <c r="C450" s="25" t="str">
        <v>Kaca Mata Speedo Af-3110</v>
      </c>
      <c r="D450" s="25" t="str">
        <v>https://tokopedia.com/hidaastore/kaca-mata-speedo-af-3110</v>
      </c>
      <c r="E450" s="25" t="str">
        <v>999</v>
      </c>
      <c r="F450" s="25" t="str">
        <v>0</v>
      </c>
      <c r="G450" s="24" t="str">
        <v>999</v>
      </c>
      <c r="H450" s="24" t="str"/>
      <c r="I450" s="24" t="str">
        <v>Aktif</v>
      </c>
      <c r="J450" s="24" t="str">
        <v>60000</v>
      </c>
      <c r="K450" s="24" t="str">
        <v>b92cfa934db1fc60f77e</v>
      </c>
    </row>
    <row r="451">
      <c r="B451" s="25" t="str">
        <v>1264541898</v>
      </c>
      <c r="C451" s="25" t="str">
        <v>Kaca Mata Sport dan Sepeda</v>
      </c>
      <c r="D451" s="25" t="str">
        <v>https://tokopedia.com/hidaastore/kaca-mata-sport-dan-sepeda</v>
      </c>
      <c r="E451" s="25" t="str">
        <v>999</v>
      </c>
      <c r="F451" s="25" t="str">
        <v>0</v>
      </c>
      <c r="G451" s="24" t="str">
        <v>999</v>
      </c>
      <c r="H451" s="24" t="str"/>
      <c r="I451" s="24" t="str">
        <v>Aktif</v>
      </c>
      <c r="J451" s="24" t="str">
        <v>48500</v>
      </c>
      <c r="K451" s="24" t="str">
        <v>fb76d0ba42cfe35cfb05</v>
      </c>
    </row>
    <row r="452">
      <c r="B452" s="25" t="str">
        <v>1265951493</v>
      </c>
      <c r="C452" s="25" t="str">
        <v>Kaca Mirror Spion Rear View Sepeda Bicycle</v>
      </c>
      <c r="D452" s="25" t="str">
        <v>https://tokopedia.com/hidaastore/kaca-mirror-spion-rear-view-sepeda-bicycle</v>
      </c>
      <c r="E452" s="25" t="str">
        <v>999</v>
      </c>
      <c r="F452" s="25" t="str">
        <v>0</v>
      </c>
      <c r="G452" s="24" t="str">
        <v>999</v>
      </c>
      <c r="H452" s="24" t="str"/>
      <c r="I452" s="24" t="str">
        <v>Aktif</v>
      </c>
      <c r="J452" s="24" t="str">
        <v>24350</v>
      </c>
      <c r="K452" s="24" t="str">
        <v>70845a752d9d2b2e7747</v>
      </c>
    </row>
    <row r="453">
      <c r="B453" s="25" t="str">
        <v>1264153131</v>
      </c>
      <c r="C453" s="25" t="str">
        <v>Kaca Pembesar HP Enlarge Screen 3D Magnifier Bracket Stand Ekspander</v>
      </c>
      <c r="D453" s="25" t="str">
        <v>https://tokopedia.com/hidaastore/kaca-pembesar-hp-enlarge-screen-3d-magnifier-bracket-stand-ekspander</v>
      </c>
      <c r="E453" s="25" t="str">
        <v>999</v>
      </c>
      <c r="F453" s="25" t="str">
        <v>0</v>
      </c>
      <c r="G453" s="24" t="str">
        <v>999</v>
      </c>
      <c r="H453" s="24" t="str"/>
      <c r="I453" s="24" t="str">
        <v>Aktif</v>
      </c>
      <c r="J453" s="24" t="str">
        <v>48385</v>
      </c>
      <c r="K453" s="24" t="str">
        <v>b6cd938b2153df88cd0e</v>
      </c>
    </row>
    <row r="454">
      <c r="B454" s="25" t="str">
        <v>1264512193</v>
      </c>
      <c r="C454" s="25" t="str">
        <v>Kaca Pembesar LED 1 Lensa</v>
      </c>
      <c r="D454" s="25" t="str">
        <v>https://tokopedia.com/hidaastore/kaca-pembesar-led-1-lensa</v>
      </c>
      <c r="E454" s="25" t="str">
        <v>999</v>
      </c>
      <c r="F454" s="25" t="str">
        <v>0</v>
      </c>
      <c r="G454" s="24" t="str">
        <v>999</v>
      </c>
      <c r="H454" s="24" t="str"/>
      <c r="I454" s="24" t="str">
        <v>Aktif</v>
      </c>
      <c r="J454" s="24" t="str">
        <v>42750</v>
      </c>
      <c r="K454" s="24" t="str">
        <v>dbaa3dfa12b6a9bc438d</v>
      </c>
    </row>
    <row r="455">
      <c r="B455" s="25" t="str">
        <v>1264505171</v>
      </c>
      <c r="C455" s="25" t="str">
        <v>Kaca Pembesar Lup Kaca Magnifier Glass 100mm Kenko MFG-100</v>
      </c>
      <c r="D455" s="25" t="str">
        <v>https://tokopedia.com/hidaastore/kaca-pembesar-lup-kaca-magnifier-glass-100mm-kenko-mfg-100</v>
      </c>
      <c r="E455" s="25" t="str">
        <v>999</v>
      </c>
      <c r="F455" s="25" t="str">
        <v>0</v>
      </c>
      <c r="G455" s="24" t="str">
        <v>999</v>
      </c>
      <c r="H455" s="24" t="str"/>
      <c r="I455" s="24" t="str">
        <v>Aktif</v>
      </c>
      <c r="J455" s="24" t="str">
        <v>37000</v>
      </c>
      <c r="K455" s="24" t="str">
        <v>2eb58ad1f18f7d287b5f</v>
      </c>
    </row>
    <row r="456">
      <c r="B456" s="25" t="str">
        <v>1264506073</v>
      </c>
      <c r="C456" s="25" t="str">
        <v>Kaca Pembesar Lup Kaca Magnifier Glass 90mm Kenko MFG-90</v>
      </c>
      <c r="D456" s="25" t="str">
        <v>https://tokopedia.com/hidaastore/kaca-pembesar-lup-kaca-magnifier-glass-90mm-kenko-mfg-90</v>
      </c>
      <c r="E456" s="25" t="str">
        <v>999</v>
      </c>
      <c r="F456" s="25" t="str">
        <v>0</v>
      </c>
      <c r="G456" s="24" t="str">
        <v>999</v>
      </c>
      <c r="H456" s="24" t="str"/>
      <c r="I456" s="24" t="str">
        <v>Aktif</v>
      </c>
      <c r="J456" s="24" t="str">
        <v>34125</v>
      </c>
      <c r="K456" s="24" t="str">
        <v>76518cc2bb3c4d4fc1c5</v>
      </c>
    </row>
    <row r="457">
      <c r="B457" s="25" t="str">
        <v>1274335979</v>
      </c>
      <c r="C457" s="25" t="str">
        <v>Kaca Roaster / Kaca Kompor Sosis / Kaca Pemanggang Tanpa Asap / Kaca</v>
      </c>
      <c r="D457" s="25" t="str">
        <v>https://tokopedia.com/hidaastore/kaca-roaster-kaca-kompor-sosis-kaca-pemanggang-tanpa-asap-kaca</v>
      </c>
      <c r="E457" s="25" t="str">
        <v>999</v>
      </c>
      <c r="F457" s="25" t="str">
        <v>0</v>
      </c>
      <c r="G457" s="24" t="str">
        <v>999</v>
      </c>
      <c r="H457" s="24" t="str"/>
      <c r="I457" s="24" t="str">
        <v>Aktif</v>
      </c>
      <c r="J457" s="24" t="str">
        <v>175000</v>
      </c>
      <c r="K457" s="24" t="str">
        <v>4db27b6bb20d490c2e30</v>
      </c>
    </row>
    <row r="458">
      <c r="B458" s="25" t="str">
        <v>1265967538</v>
      </c>
      <c r="C458" s="25" t="str">
        <v>Kaca Spion 360 Rotate Handlebar Sepeda</v>
      </c>
      <c r="D458" s="25" t="str">
        <v>https://tokopedia.com/hidaastore/kaca-spion-360-rotate-handlebar-sepeda</v>
      </c>
      <c r="E458" s="25" t="str">
        <v>999</v>
      </c>
      <c r="F458" s="25" t="str">
        <v>0</v>
      </c>
      <c r="G458" s="24" t="str">
        <v>999</v>
      </c>
      <c r="H458" s="24" t="str"/>
      <c r="I458" s="24" t="str">
        <v>Aktif</v>
      </c>
      <c r="J458" s="24" t="str">
        <v>33665</v>
      </c>
      <c r="K458" s="24" t="str">
        <v>73c0bfe77440dcf76b8c</v>
      </c>
    </row>
    <row r="459">
      <c r="B459" s="25" t="str">
        <v>1265949173</v>
      </c>
      <c r="C459" s="25" t="str">
        <v>Kaca Spion 360 Rotate Handlebar Sepeda - Hitam</v>
      </c>
      <c r="D459" s="25" t="str">
        <v>https://tokopedia.com/hidaastore/kaca-spion-360-rotate-handlebar-sepeda-hitam</v>
      </c>
      <c r="E459" s="25" t="str">
        <v>999</v>
      </c>
      <c r="F459" s="25" t="str">
        <v>0</v>
      </c>
      <c r="G459" s="24" t="str">
        <v>999</v>
      </c>
      <c r="H459" s="24" t="str"/>
      <c r="I459" s="24" t="str">
        <v>Aktif</v>
      </c>
      <c r="J459" s="24" t="str">
        <v>31250</v>
      </c>
      <c r="K459" s="24" t="str">
        <v>45673a48da48297569c1</v>
      </c>
    </row>
    <row r="460">
      <c r="B460" s="25" t="str">
        <v>1283662532</v>
      </c>
      <c r="C460" s="25" t="str">
        <v>Kaca Spion Avanza vvti 2004-2010</v>
      </c>
      <c r="D460" s="25" t="str">
        <v>https://tokopedia.com/hidaastore/kaca-spion-avanza-vvti-2004-2010</v>
      </c>
      <c r="E460" s="25" t="str">
        <v>999</v>
      </c>
      <c r="F460" s="25" t="str">
        <v>0</v>
      </c>
      <c r="G460" s="24" t="str">
        <v>999</v>
      </c>
      <c r="H460" s="24" t="str"/>
      <c r="I460" s="24" t="str">
        <v>Aktif</v>
      </c>
      <c r="J460" s="24" t="str">
        <v>83000</v>
      </c>
      <c r="K460" s="24" t="str">
        <v>415903a7b692e1a9b426</v>
      </c>
    </row>
    <row r="461">
      <c r="B461" s="25" t="str">
        <v>1264341314</v>
      </c>
      <c r="C461" s="25" t="str">
        <v>Kaca Spion Blindspot Wide Angle Big Vision - 3R-051</v>
      </c>
      <c r="D461" s="25" t="str">
        <v>https://tokopedia.com/hidaastore/kaca-spion-blindspot-wide-angle-big-vision-3r-051</v>
      </c>
      <c r="E461" s="25" t="str">
        <v>999</v>
      </c>
      <c r="F461" s="25" t="str">
        <v>0</v>
      </c>
      <c r="G461" s="24" t="str">
        <v>999</v>
      </c>
      <c r="H461" s="24" t="str"/>
      <c r="I461" s="24" t="str">
        <v>Aktif</v>
      </c>
      <c r="J461" s="24" t="str">
        <v>46200</v>
      </c>
      <c r="K461" s="24" t="str">
        <v>3ebd85d88a9eb83c8cee</v>
      </c>
    </row>
    <row r="462">
      <c r="B462" s="25" t="str">
        <v>1264541806</v>
      </c>
      <c r="C462" s="25" t="str">
        <v>Kaca Spion Blindspot Wide Angle Big Vision Left HT 051 3R Berkualitas</v>
      </c>
      <c r="D462" s="25" t="str">
        <v>https://tokopedia.com/hidaastore/kaca-spion-blindspot-wide-angle-big-vision-left-ht-051-3r-berkualitas</v>
      </c>
      <c r="E462" s="25" t="str">
        <v>999</v>
      </c>
      <c r="F462" s="25" t="str">
        <v>0</v>
      </c>
      <c r="G462" s="24" t="str">
        <v>999</v>
      </c>
      <c r="H462" s="24" t="str"/>
      <c r="I462" s="24" t="str">
        <v>Aktif</v>
      </c>
      <c r="J462" s="24" t="str">
        <v>96800</v>
      </c>
      <c r="K462" s="24" t="str">
        <v>643b60b7e33ca80f6ce6</v>
      </c>
    </row>
    <row r="463">
      <c r="B463" s="25" t="str">
        <v>1265945140</v>
      </c>
      <c r="C463" s="25" t="str">
        <v>Kaca Spion Blindspot Wide Angle Big Vision Left HT 051 3R Limited</v>
      </c>
      <c r="D463" s="25" t="str">
        <v>https://tokopedia.com/hidaastore/kaca-spion-blindspot-wide-angle-big-vision-left-ht-051-3r-limited</v>
      </c>
      <c r="E463" s="25" t="str">
        <v>999</v>
      </c>
      <c r="F463" s="25" t="str">
        <v>0</v>
      </c>
      <c r="G463" s="24" t="str">
        <v>999</v>
      </c>
      <c r="H463" s="24" t="str"/>
      <c r="I463" s="24" t="str">
        <v>Aktif</v>
      </c>
      <c r="J463" s="24" t="str">
        <v>96800</v>
      </c>
      <c r="K463" s="24" t="str">
        <v>40ec77cc6dab8679c363</v>
      </c>
    </row>
    <row r="464">
      <c r="B464" s="25" t="str">
        <v>1283662101</v>
      </c>
      <c r="C464" s="25" t="str">
        <v>Kaca Spion Cembung Wide Angle</v>
      </c>
      <c r="D464" s="25" t="str">
        <v>https://tokopedia.com/hidaastore/kaca-spion-cembung-wide-angle</v>
      </c>
      <c r="E464" s="25" t="str">
        <v>999</v>
      </c>
      <c r="F464" s="25" t="str">
        <v>0</v>
      </c>
      <c r="G464" s="24" t="str">
        <v>999</v>
      </c>
      <c r="H464" s="24" t="str"/>
      <c r="I464" s="24" t="str">
        <v>Aktif</v>
      </c>
      <c r="J464" s="24" t="str">
        <v>15725</v>
      </c>
      <c r="K464" s="24" t="str">
        <v>929bee41635097866946</v>
      </c>
    </row>
    <row r="465">
      <c r="B465" s="25" t="str">
        <v>1283667240</v>
      </c>
      <c r="C465" s="25" t="str">
        <v>Kaca Spion Dalam Jimny Katana - ST100 - Carry - Karimun Kotak</v>
      </c>
      <c r="D465" s="25" t="str">
        <v>https://tokopedia.com/hidaastore/kaca-spion-dalam-jimny-katana-st100-carry-karimun-kotak</v>
      </c>
      <c r="E465" s="25" t="str">
        <v>999</v>
      </c>
      <c r="F465" s="25" t="str">
        <v>0</v>
      </c>
      <c r="G465" s="24" t="str">
        <v>999</v>
      </c>
      <c r="H465" s="24" t="str"/>
      <c r="I465" s="24" t="str">
        <v>Aktif</v>
      </c>
      <c r="J465" s="24" t="str">
        <v>65750</v>
      </c>
      <c r="K465" s="24" t="str">
        <v>dd80a66e7f746736bcff</v>
      </c>
    </row>
    <row r="466">
      <c r="B466" s="25" t="str">
        <v>1283661235</v>
      </c>
      <c r="C466" s="25" t="str">
        <v>Kaca Spion Kanan Mirror Outer RH Altis Vios 87931 02130</v>
      </c>
      <c r="D466" s="25" t="str">
        <v>https://tokopedia.com/hidaastore/kaca-spion-kanan-mirror-outer-rh-altis-vios-87931-02130</v>
      </c>
      <c r="E466" s="25" t="str">
        <v>999</v>
      </c>
      <c r="F466" s="25" t="str">
        <v>0</v>
      </c>
      <c r="G466" s="24" t="str">
        <v>999</v>
      </c>
      <c r="H466" s="24" t="str"/>
      <c r="I466" s="24" t="str">
        <v>Aktif</v>
      </c>
      <c r="J466" s="24" t="str">
        <v>98985</v>
      </c>
      <c r="K466" s="24" t="str">
        <v>5d715bc0d2100bf77810</v>
      </c>
    </row>
    <row r="467">
      <c r="B467" s="25" t="str">
        <v>1283668200</v>
      </c>
      <c r="C467" s="25" t="str">
        <v>Kaca Spion Kiri Mirror Outer LH Altis Soluna Vios 87961-02130</v>
      </c>
      <c r="D467" s="25" t="str">
        <v>https://tokopedia.com/hidaastore/kaca-spion-kiri-mirror-outer-lh-altis-soluna-vios-87961-02130</v>
      </c>
      <c r="E467" s="25" t="str">
        <v>999</v>
      </c>
      <c r="F467" s="25" t="str">
        <v>0</v>
      </c>
      <c r="G467" s="24" t="str">
        <v>999</v>
      </c>
      <c r="H467" s="24" t="str"/>
      <c r="I467" s="24" t="str">
        <v>Aktif</v>
      </c>
      <c r="J467" s="24" t="str">
        <v>104850</v>
      </c>
      <c r="K467" s="24" t="str">
        <v>7e950c6923110ae930f5</v>
      </c>
    </row>
    <row r="468">
      <c r="B468" s="25" t="str">
        <v>1264426111</v>
      </c>
      <c r="C468" s="25" t="str">
        <v>Kaca Spion Motor Honda Beat Standar</v>
      </c>
      <c r="D468" s="25" t="str">
        <v>https://tokopedia.com/hidaastore/kaca-spion-motor-honda-beat-standar</v>
      </c>
      <c r="E468" s="25" t="str">
        <v>999</v>
      </c>
      <c r="F468" s="25" t="str">
        <v>0</v>
      </c>
      <c r="G468" s="24" t="str">
        <v>999</v>
      </c>
      <c r="H468" s="24" t="str"/>
      <c r="I468" s="24" t="str">
        <v>Aktif</v>
      </c>
      <c r="J468" s="24" t="str">
        <v>22050</v>
      </c>
      <c r="K468" s="24" t="str">
        <v>265b3c28ebe72c953949</v>
      </c>
    </row>
    <row r="469">
      <c r="B469" s="25" t="str">
        <v>1283907298</v>
      </c>
      <c r="C469" s="25" t="str">
        <v>Kaca Spion Motor Honda Brand Aspira BM02</v>
      </c>
      <c r="D469" s="25" t="str">
        <v>https://tokopedia.com/hidaastore/kaca-spion-motor-honda-brand-aspira-bm02</v>
      </c>
      <c r="E469" s="25" t="str">
        <v>999</v>
      </c>
      <c r="F469" s="25" t="str">
        <v>0</v>
      </c>
      <c r="G469" s="24" t="str">
        <v>999</v>
      </c>
      <c r="H469" s="24" t="str"/>
      <c r="I469" s="24" t="str">
        <v>Aktif</v>
      </c>
      <c r="J469" s="24" t="str">
        <v>35275</v>
      </c>
      <c r="K469" s="24" t="str">
        <v>b2004dcab7a0ac74177e</v>
      </c>
    </row>
    <row r="470">
      <c r="B470" s="25" t="str">
        <v>1264544961</v>
      </c>
      <c r="C470" s="25" t="str">
        <v>Kaca Spion Sepeda Bulat 360 Adjustable Handlebar 8CM - Hitam</v>
      </c>
      <c r="D470" s="25" t="str">
        <v>https://tokopedia.com/hidaastore/kaca-spion-sepeda-bulat-360-adjustable-handlebar-8cm-hitam</v>
      </c>
      <c r="E470" s="25" t="str">
        <v>999</v>
      </c>
      <c r="F470" s="25" t="str">
        <v>0</v>
      </c>
      <c r="G470" s="24" t="str">
        <v>999</v>
      </c>
      <c r="H470" s="24" t="str"/>
      <c r="I470" s="24" t="str">
        <v>Aktif</v>
      </c>
      <c r="J470" s="24" t="str">
        <v>19060</v>
      </c>
      <c r="K470" s="24" t="str">
        <v>8be90b6b56ea9ab54f41</v>
      </c>
    </row>
    <row r="471">
      <c r="B471" s="25" t="str">
        <v>1265915865</v>
      </c>
      <c r="C471" s="25" t="str">
        <v>Kaca Spion Sepeda Bulat 360 Universal - Mirror Bike Kalu Stang</v>
      </c>
      <c r="D471" s="25" t="str">
        <v>https://tokopedia.com/hidaastore/kaca-spion-sepeda-bulat-360-universal-mirror-bike-kalu-stang</v>
      </c>
      <c r="E471" s="25" t="str">
        <v>999</v>
      </c>
      <c r="F471" s="25" t="str">
        <v>0</v>
      </c>
      <c r="G471" s="24" t="str">
        <v>999</v>
      </c>
      <c r="H471" s="24" t="str"/>
      <c r="I471" s="24" t="str">
        <v>Aktif</v>
      </c>
      <c r="J471" s="24" t="str">
        <v>42750</v>
      </c>
      <c r="K471" s="24" t="str">
        <v>7145992ca41511827aab</v>
      </c>
    </row>
    <row r="472">
      <c r="B472" s="25" t="str">
        <v>1265945913</v>
      </c>
      <c r="C472" s="25" t="str">
        <v>Kaca Spion Sepeda Bulat 360 Universal - Mirror Bike Kalu Stang - Spion</v>
      </c>
      <c r="D472" s="25" t="str">
        <v>https://tokopedia.com/hidaastore/kaca-spion-sepeda-bulat-360-universal-mirror-bike-kalu-stang-spion</v>
      </c>
      <c r="E472" s="25" t="str">
        <v>999</v>
      </c>
      <c r="F472" s="25" t="str">
        <v>0</v>
      </c>
      <c r="G472" s="24" t="str">
        <v>999</v>
      </c>
      <c r="H472" s="24" t="str"/>
      <c r="I472" s="24" t="str">
        <v>Aktif</v>
      </c>
      <c r="J472" s="24" t="str">
        <v>37000</v>
      </c>
      <c r="K472" s="24" t="str">
        <v>a473b34c178c9ef93a3c</v>
      </c>
    </row>
    <row r="473">
      <c r="B473" s="25" t="str">
        <v>1264074934</v>
      </c>
      <c r="C473" s="25" t="str">
        <v>Kaca Spion Sepeda Mungil</v>
      </c>
      <c r="D473" s="25" t="str">
        <v>https://tokopedia.com/hidaastore/kaca-spion-sepeda-mungil</v>
      </c>
      <c r="E473" s="25" t="str">
        <v>999</v>
      </c>
      <c r="F473" s="25" t="str">
        <v>0</v>
      </c>
      <c r="G473" s="24" t="str">
        <v>999</v>
      </c>
      <c r="H473" s="24" t="str"/>
      <c r="I473" s="24" t="str">
        <v>Aktif</v>
      </c>
      <c r="J473" s="24" t="str">
        <v>31250</v>
      </c>
      <c r="K473" s="24" t="str">
        <v>2289c7b67e761f33c870</v>
      </c>
    </row>
    <row r="474">
      <c r="B474" s="25" t="str">
        <v>1283905990</v>
      </c>
      <c r="C474" s="25" t="str">
        <v>Kaca Spion Standar Honda Blade Revo Absolute Supra Vario Beat Scoopy</v>
      </c>
      <c r="D474" s="25" t="str">
        <v>https://tokopedia.com/hidaastore/kaca-spion-standar-honda-blade-revo-absolute-supra-vario-beat-scoopy</v>
      </c>
      <c r="E474" s="25" t="str">
        <v>999</v>
      </c>
      <c r="F474" s="25" t="str">
        <v>0</v>
      </c>
      <c r="G474" s="24" t="str">
        <v>999</v>
      </c>
      <c r="H474" s="24" t="str"/>
      <c r="I474" s="24" t="str">
        <v>Aktif</v>
      </c>
      <c r="J474" s="24" t="str">
        <v>25500</v>
      </c>
      <c r="K474" s="24" t="str">
        <v>e505470c20d166121deb</v>
      </c>
    </row>
    <row r="475">
      <c r="B475" s="25" t="str">
        <v>1265916054</v>
      </c>
      <c r="C475" s="25" t="str">
        <v>Kaca Spion Untuk Stang Sepeda</v>
      </c>
      <c r="D475" s="25" t="str">
        <v>https://tokopedia.com/hidaastore/kaca-spion-untuk-stang-sepeda</v>
      </c>
      <c r="E475" s="25" t="str">
        <v>999</v>
      </c>
      <c r="F475" s="25" t="str">
        <v>0</v>
      </c>
      <c r="G475" s="24" t="str">
        <v>999</v>
      </c>
      <c r="H475" s="24" t="str"/>
      <c r="I475" s="24" t="str">
        <v>Aktif</v>
      </c>
      <c r="J475" s="24" t="str">
        <v>32975</v>
      </c>
      <c r="K475" s="24" t="str">
        <v>8b64e52da16dbc446ece</v>
      </c>
    </row>
    <row r="476">
      <c r="B476" s="25" t="str">
        <v>1283668676</v>
      </c>
      <c r="C476" s="25" t="str">
        <v>Kaca Spion Wide HPN812</v>
      </c>
      <c r="D476" s="25" t="str">
        <v>https://tokopedia.com/hidaastore/kaca-spion-wide-hpn812</v>
      </c>
      <c r="E476" s="25" t="str">
        <v>999</v>
      </c>
      <c r="F476" s="25" t="str">
        <v>0</v>
      </c>
      <c r="G476" s="24" t="str">
        <v>999</v>
      </c>
      <c r="H476" s="24" t="str"/>
      <c r="I476" s="24" t="str">
        <v>Aktif</v>
      </c>
      <c r="J476" s="24" t="str">
        <v>18140</v>
      </c>
      <c r="K476" s="24" t="str">
        <v>00ee03d61acae157a0d8</v>
      </c>
    </row>
    <row r="477">
      <c r="B477" s="25" t="str">
        <v>1283673458</v>
      </c>
      <c r="C477" s="25" t="str">
        <v>Kaca Spion-Rearview Mirror Daihatsu Zebra 1.0 S 88P EMGI</v>
      </c>
      <c r="D477" s="25" t="str">
        <v>https://tokopedia.com/hidaastore/kaca-spion-rearview-mirror-daihatsu-zebra-1-0-s-88p-emgi</v>
      </c>
      <c r="E477" s="25" t="str">
        <v>999</v>
      </c>
      <c r="F477" s="25" t="str">
        <v>0</v>
      </c>
      <c r="G477" s="24" t="str">
        <v>999</v>
      </c>
      <c r="H477" s="24" t="str"/>
      <c r="I477" s="24" t="str">
        <v>Aktif</v>
      </c>
      <c r="J477" s="24" t="str">
        <v>54250</v>
      </c>
      <c r="K477" s="24" t="str">
        <v>b30c148dc3cb34f45681</v>
      </c>
    </row>
    <row r="478">
      <c r="B478" s="25" t="str">
        <v>1283655826</v>
      </c>
      <c r="C478" s="25" t="str">
        <v>Kaca Spion-Rearview Mirror Suzuki Carry ST 100 &amp; T5 HTS</v>
      </c>
      <c r="D478" s="25" t="str">
        <v>https://tokopedia.com/hidaastore/kaca-spion-rearview-mirror-suzuki-carry-st-100-t5-hts</v>
      </c>
      <c r="E478" s="25" t="str">
        <v>999</v>
      </c>
      <c r="F478" s="25" t="str">
        <v>0</v>
      </c>
      <c r="G478" s="24" t="str">
        <v>999</v>
      </c>
      <c r="H478" s="24" t="str"/>
      <c r="I478" s="24" t="str">
        <v>Aktif</v>
      </c>
      <c r="J478" s="24" t="str">
        <v>30100</v>
      </c>
      <c r="K478" s="24" t="str">
        <v>d754cbfdfd5e524f4d87</v>
      </c>
    </row>
    <row r="479">
      <c r="B479" s="25" t="str">
        <v>1283663096</v>
      </c>
      <c r="C479" s="25" t="str">
        <v>Kaca Spion-Rearview Mirror Suzuki Futura Pick Up EMGI</v>
      </c>
      <c r="D479" s="25" t="str">
        <v>https://tokopedia.com/hidaastore/kaca-spion-rearview-mirror-suzuki-futura-pick-up-emgi</v>
      </c>
      <c r="E479" s="25" t="str">
        <v>999</v>
      </c>
      <c r="F479" s="25" t="str">
        <v>0</v>
      </c>
      <c r="G479" s="24" t="str">
        <v>999</v>
      </c>
      <c r="H479" s="24" t="str"/>
      <c r="I479" s="24" t="str">
        <v>Aktif</v>
      </c>
      <c r="J479" s="24" t="str">
        <v>54250</v>
      </c>
      <c r="K479" s="24" t="str">
        <v>8b081d9dacd962570e3e</v>
      </c>
    </row>
    <row r="480">
      <c r="B480" s="25" t="str">
        <v>1283665027</v>
      </c>
      <c r="C480" s="25" t="str">
        <v>Kaca Spion-Rearview Mirror Suzuki Katana EMGI</v>
      </c>
      <c r="D480" s="25" t="str">
        <v>https://tokopedia.com/hidaastore/kaca-spion-rearview-mirror-suzuki-katana-emgi</v>
      </c>
      <c r="E480" s="25" t="str">
        <v>999</v>
      </c>
      <c r="F480" s="25" t="str">
        <v>0</v>
      </c>
      <c r="G480" s="24" t="str">
        <v>999</v>
      </c>
      <c r="H480" s="24" t="str"/>
      <c r="I480" s="24" t="str">
        <v>Aktif</v>
      </c>
      <c r="J480" s="24" t="str">
        <v>71500</v>
      </c>
      <c r="K480" s="24" t="str">
        <v>3f5e6a367706fc3a879f</v>
      </c>
    </row>
    <row r="481">
      <c r="B481" s="25" t="str">
        <v>1264385063</v>
      </c>
      <c r="C481" s="25" t="str">
        <v>Kaca Spion-Rearview Mirror Toyota Kijang Super 5K KF40 HTS</v>
      </c>
      <c r="D481" s="25" t="str">
        <v>https://tokopedia.com/hidaastore/kaca-spion-rearview-mirror-toyota-kijang-super-5k-kf40-hts</v>
      </c>
      <c r="E481" s="25" t="str">
        <v>999</v>
      </c>
      <c r="F481" s="25" t="str">
        <v>0</v>
      </c>
      <c r="G481" s="24" t="str">
        <v>999</v>
      </c>
      <c r="H481" s="24" t="str"/>
      <c r="I481" s="24" t="str">
        <v>Aktif</v>
      </c>
      <c r="J481" s="24" t="str">
        <v>28996</v>
      </c>
      <c r="K481" s="24" t="str">
        <v>b57783874da8c2e50872</v>
      </c>
    </row>
    <row r="482">
      <c r="B482" s="25" t="str">
        <v>1274239892</v>
      </c>
      <c r="C482" s="25" t="str">
        <v>Kaca Visor Flat INK CL MAX Iridium Silver Gold Rainbow Pelangi RC7 R10</v>
      </c>
      <c r="D482" s="25" t="str">
        <v>https://tokopedia.com/hidaastore/kaca-visor-flat-ink-cl-max-iridium-silver-gold-rainbow-pelangi-rc7-r10</v>
      </c>
      <c r="E482" s="25" t="str">
        <v>999</v>
      </c>
      <c r="F482" s="25" t="str">
        <v>0</v>
      </c>
      <c r="G482" s="24" t="str">
        <v>999</v>
      </c>
      <c r="H482" s="24" t="str"/>
      <c r="I482" s="24" t="str">
        <v>Aktif</v>
      </c>
      <c r="J482" s="24" t="str">
        <v>150850</v>
      </c>
      <c r="K482" s="24" t="str">
        <v>8f545708d8fd11306dea</v>
      </c>
    </row>
    <row r="483">
      <c r="B483" s="25" t="str">
        <v>1283971075</v>
      </c>
      <c r="C483" s="25" t="str">
        <v>Kaca Visor Flat Iridium Silver BOGO RETRO Original Osbe</v>
      </c>
      <c r="D483" s="25" t="str">
        <v>https://tokopedia.com/hidaastore/kaca-visor-flat-iridium-silver-bogo-retro-original-osbe</v>
      </c>
      <c r="E483" s="25" t="str">
        <v>999</v>
      </c>
      <c r="F483" s="25" t="str">
        <v>0</v>
      </c>
      <c r="G483" s="24" t="str">
        <v>999</v>
      </c>
      <c r="H483" s="24" t="str"/>
      <c r="I483" s="24" t="str">
        <v>Aktif</v>
      </c>
      <c r="J483" s="24" t="str">
        <v>70350</v>
      </c>
      <c r="K483" s="24" t="str">
        <v>c73dd493835829604e97</v>
      </c>
    </row>
    <row r="484">
      <c r="B484" s="25" t="str">
        <v>1283956376</v>
      </c>
      <c r="C484" s="25" t="str">
        <v>Kaca Visor Flat RC7 R10 K2Rider Handarb Best Seller</v>
      </c>
      <c r="D484" s="25" t="str">
        <v>https://tokopedia.com/hidaastore/kaca-visor-flat-rc7-r10-k2rider-handarb-best-seller</v>
      </c>
      <c r="E484" s="25" t="str">
        <v>999</v>
      </c>
      <c r="F484" s="25" t="str">
        <v>0</v>
      </c>
      <c r="G484" s="24" t="str">
        <v>999</v>
      </c>
      <c r="H484" s="24" t="str"/>
      <c r="I484" s="24" t="str">
        <v>Aktif</v>
      </c>
      <c r="J484" s="24" t="str">
        <v>70350</v>
      </c>
      <c r="K484" s="24" t="str">
        <v>00113dd3e8f2cdfdd94f</v>
      </c>
    </row>
    <row r="485">
      <c r="B485" s="25" t="str">
        <v>1283960851</v>
      </c>
      <c r="C485" s="25" t="str">
        <v>Kaca Visor Helm Cakil</v>
      </c>
      <c r="D485" s="25" t="str">
        <v>https://tokopedia.com/hidaastore/kaca-visor-helm-cakil</v>
      </c>
      <c r="E485" s="25" t="str">
        <v>999</v>
      </c>
      <c r="F485" s="25" t="str">
        <v>0</v>
      </c>
      <c r="G485" s="24" t="str">
        <v>999</v>
      </c>
      <c r="H485" s="24" t="str"/>
      <c r="I485" s="24" t="str">
        <v>Nonaktif</v>
      </c>
      <c r="J485" s="24" t="str">
        <v>94500</v>
      </c>
      <c r="K485" s="24" t="str">
        <v>b86297983da3dc89aab0</v>
      </c>
    </row>
    <row r="486">
      <c r="B486" s="25" t="str">
        <v>1264538318</v>
      </c>
      <c r="C486" s="25" t="str">
        <v>Kaca Visor Ink Centro Dj Maru Galaxy Slide JDS Iridium Silver dll</v>
      </c>
      <c r="D486" s="25" t="str">
        <v>https://tokopedia.com/hidaastore/kaca-visor-ink-centro-dj-maru-galaxy-slide-jds-iridium-silver-dll</v>
      </c>
      <c r="E486" s="25" t="str">
        <v>999</v>
      </c>
      <c r="F486" s="25" t="str">
        <v>0</v>
      </c>
      <c r="G486" s="24" t="str">
        <v>999</v>
      </c>
      <c r="H486" s="24" t="str"/>
      <c r="I486" s="24" t="str">
        <v>Aktif</v>
      </c>
      <c r="J486" s="24" t="str">
        <v>45050</v>
      </c>
      <c r="K486" s="24" t="str">
        <v>d2e6703959511dba1f31</v>
      </c>
    </row>
    <row r="487">
      <c r="B487" s="25" t="str">
        <v>1283969022</v>
      </c>
      <c r="C487" s="25" t="str">
        <v>Kaca bogo asli original ori AWAS PALSU GARANSI uang kembali visor</v>
      </c>
      <c r="D487" s="25" t="str">
        <v>https://tokopedia.com/hidaastore/kaca-bogo-asli-original-ori-awas-palsu-garansi-uang-kembali-visor</v>
      </c>
      <c r="E487" s="25" t="str">
        <v>999</v>
      </c>
      <c r="F487" s="25" t="str">
        <v>0</v>
      </c>
      <c r="G487" s="24" t="str">
        <v>999</v>
      </c>
      <c r="H487" s="24" t="str"/>
      <c r="I487" s="24" t="str">
        <v>Aktif</v>
      </c>
      <c r="J487" s="24" t="str">
        <v>71500</v>
      </c>
      <c r="K487" s="24" t="str">
        <v>ea05eab443ac32ee8907</v>
      </c>
    </row>
    <row r="488">
      <c r="B488" s="25" t="str">
        <v>1283970057</v>
      </c>
      <c r="C488" s="25" t="str">
        <v>Kaca cargloss bogo flat inko injak helm elders fino jpn arc slimhead</v>
      </c>
      <c r="D488" s="25" t="str">
        <v>https://tokopedia.com/hidaastore/kaca-cargloss-bogo-flat-inko-injak-helm-elders-fino-jpn-arc-slimhead</v>
      </c>
      <c r="E488" s="25" t="str">
        <v>999</v>
      </c>
      <c r="F488" s="25" t="str">
        <v>0</v>
      </c>
      <c r="G488" s="24" t="str">
        <v>999</v>
      </c>
      <c r="H488" s="24" t="str"/>
      <c r="I488" s="24" t="str">
        <v>Aktif</v>
      </c>
      <c r="J488" s="24" t="str">
        <v>48500</v>
      </c>
      <c r="K488" s="24" t="str">
        <v>4a95996e51fb5c8284ee</v>
      </c>
    </row>
    <row r="489">
      <c r="B489" s="25" t="str">
        <v>1264185051</v>
      </c>
      <c r="C489" s="25" t="str">
        <v>Kaca film ANTI GORES - SUN PROTECT</v>
      </c>
      <c r="D489" s="25" t="str">
        <v>https://tokopedia.com/hidaastore/kaca-film-anti-gores-sun-protect</v>
      </c>
      <c r="E489" s="25" t="str">
        <v>999</v>
      </c>
      <c r="F489" s="25" t="str">
        <v>0</v>
      </c>
      <c r="G489" s="24" t="str">
        <v>999</v>
      </c>
      <c r="H489" s="24" t="str"/>
      <c r="I489" s="24" t="str">
        <v>Aktif</v>
      </c>
      <c r="J489" s="24" t="str">
        <v>46200</v>
      </c>
      <c r="K489" s="24" t="str">
        <v>db26acea5c735e72f8a0</v>
      </c>
    </row>
    <row r="490">
      <c r="B490" s="25" t="str">
        <v>1264185202</v>
      </c>
      <c r="C490" s="25" t="str">
        <v>Kaca film SPARTA - SUN PROTECT</v>
      </c>
      <c r="D490" s="25" t="str">
        <v>https://tokopedia.com/hidaastore/kaca-film-sparta-sun-protect</v>
      </c>
      <c r="E490" s="25" t="str">
        <v>999</v>
      </c>
      <c r="F490" s="25" t="str">
        <v>0</v>
      </c>
      <c r="G490" s="24" t="str">
        <v>999</v>
      </c>
      <c r="H490" s="24" t="str"/>
      <c r="I490" s="24" t="str">
        <v>Aktif</v>
      </c>
      <c r="J490" s="24" t="str">
        <v>62300</v>
      </c>
      <c r="K490" s="24" t="str">
        <v>c6d0b3d00a706332b91c</v>
      </c>
    </row>
    <row r="491">
      <c r="B491" s="25" t="str">
        <v>1283971107</v>
      </c>
      <c r="C491" s="25" t="str">
        <v>Kaca helm - visor helm GM evo GM fighter warna</v>
      </c>
      <c r="D491" s="25" t="str">
        <v>https://tokopedia.com/hidaastore/kaca-helm-visor-helm-gm-evo-gm-fighter-warna</v>
      </c>
      <c r="E491" s="25" t="str">
        <v>999</v>
      </c>
      <c r="F491" s="25" t="str">
        <v>0</v>
      </c>
      <c r="G491" s="24" t="str">
        <v>999</v>
      </c>
      <c r="H491" s="24" t="str"/>
      <c r="I491" s="24" t="str">
        <v>Aktif</v>
      </c>
      <c r="J491" s="24" t="str">
        <v>31250</v>
      </c>
      <c r="K491" s="24" t="str">
        <v>073327578d78d2c39f22</v>
      </c>
    </row>
    <row r="492">
      <c r="B492" s="25" t="str">
        <v>1283960817</v>
      </c>
      <c r="C492" s="25" t="str">
        <v>Kaca helm - visor helm kyt dj maru kyt galxy ink centro</v>
      </c>
      <c r="D492" s="25" t="str">
        <v>https://tokopedia.com/hidaastore/kaca-helm-visor-helm-kyt-dj-maru-kyt-galxy-ink-centro</v>
      </c>
      <c r="E492" s="25" t="str">
        <v>999</v>
      </c>
      <c r="F492" s="25" t="str">
        <v>0</v>
      </c>
      <c r="G492" s="24" t="str">
        <v>999</v>
      </c>
      <c r="H492" s="24" t="str"/>
      <c r="I492" s="24" t="str">
        <v>Aktif</v>
      </c>
      <c r="J492" s="24" t="str">
        <v>33550</v>
      </c>
      <c r="K492" s="24" t="str">
        <v>1d8c9ef34d3f2ccf81a4</v>
      </c>
    </row>
    <row r="493">
      <c r="B493" s="25" t="str">
        <v>1283970090</v>
      </c>
      <c r="C493" s="25" t="str">
        <v>Kaca helm flat visor KYT DJ Maru ink Centro KYT Glaxy KYT venom open</v>
      </c>
      <c r="D493" s="25" t="str">
        <v>https://tokopedia.com/hidaastore/kaca-helm-flat-visor-kyt-dj-maru-ink-centro-kyt-glaxy-kyt-venom-open</v>
      </c>
      <c r="E493" s="25" t="str">
        <v>999</v>
      </c>
      <c r="F493" s="25" t="str">
        <v>0</v>
      </c>
      <c r="G493" s="24" t="str">
        <v>999</v>
      </c>
      <c r="H493" s="24" t="str"/>
      <c r="I493" s="24" t="str">
        <v>Aktif</v>
      </c>
      <c r="J493" s="24" t="str">
        <v>99100</v>
      </c>
      <c r="K493" s="24" t="str">
        <v>e2a03442410e8864043a</v>
      </c>
    </row>
    <row r="494">
      <c r="B494" s="25" t="str">
        <v>1264453526</v>
      </c>
      <c r="C494" s="25" t="str">
        <v>Kaca mata Renang Minus Miopi Profesional Anti Embun Fogging</v>
      </c>
      <c r="D494" s="25" t="str">
        <v>https://tokopedia.com/hidaastore/kaca-mata-renang-minus-miopi-profesional-anti-embun-fogging</v>
      </c>
      <c r="E494" s="25" t="str">
        <v>999</v>
      </c>
      <c r="F494" s="25" t="str">
        <v>0</v>
      </c>
      <c r="G494" s="24" t="str">
        <v>999</v>
      </c>
      <c r="H494" s="24" t="str"/>
      <c r="I494" s="24" t="str">
        <v>Aktif</v>
      </c>
      <c r="J494" s="24" t="str">
        <v>104275</v>
      </c>
      <c r="K494" s="24" t="str">
        <v>a799c0ada7f24e421b2e</v>
      </c>
    </row>
    <row r="495">
      <c r="B495" s="25" t="str">
        <v>1265824292</v>
      </c>
      <c r="C495" s="25" t="str">
        <v>Kaca mata renang anak aqua splash</v>
      </c>
      <c r="D495" s="25" t="str">
        <v>https://tokopedia.com/hidaastore/kaca-mata-renang-anak-aqua-splash</v>
      </c>
      <c r="E495" s="25" t="str">
        <v>999</v>
      </c>
      <c r="F495" s="25" t="str">
        <v>0</v>
      </c>
      <c r="G495" s="24" t="str">
        <v>999</v>
      </c>
      <c r="H495" s="24" t="str"/>
      <c r="I495" s="24" t="str">
        <v>Aktif</v>
      </c>
      <c r="J495" s="24" t="str">
        <v>24925</v>
      </c>
      <c r="K495" s="24" t="str">
        <v>928bb92492edfa8676c1</v>
      </c>
    </row>
    <row r="496">
      <c r="B496" s="25" t="str">
        <v>1283662404</v>
      </c>
      <c r="C496" s="25" t="str">
        <v>Kaca spion Nissan Grand Livina</v>
      </c>
      <c r="D496" s="25" t="str">
        <v>https://tokopedia.com/hidaastore/kaca-spion-nissan-grand-livina</v>
      </c>
      <c r="E496" s="25" t="str">
        <v>999</v>
      </c>
      <c r="F496" s="25" t="str">
        <v>0</v>
      </c>
      <c r="G496" s="24" t="str">
        <v>999</v>
      </c>
      <c r="H496" s="24" t="str"/>
      <c r="I496" s="24" t="str">
        <v>Aktif</v>
      </c>
      <c r="J496" s="24" t="str">
        <v>78975</v>
      </c>
      <c r="K496" s="24" t="str">
        <v>5c261f0a1aadd7ecb7d6</v>
      </c>
    </row>
    <row r="497">
      <c r="B497" s="25" t="str">
        <v>1283668888</v>
      </c>
      <c r="C497" s="25" t="str">
        <v>Kaca spion all new Rush Terios Avanza Dan Xenia 2019 Original</v>
      </c>
      <c r="D497" s="25" t="str">
        <v>https://tokopedia.com/hidaastore/kaca-spion-all-new-rush-terios-avanza-dan-xenia-2019-original</v>
      </c>
      <c r="E497" s="25" t="str">
        <v>999</v>
      </c>
      <c r="F497" s="25" t="str">
        <v>0</v>
      </c>
      <c r="G497" s="24" t="str">
        <v>999</v>
      </c>
      <c r="H497" s="24" t="str"/>
      <c r="I497" s="24" t="str">
        <v>Aktif</v>
      </c>
      <c r="J497" s="24" t="str">
        <v>85300</v>
      </c>
      <c r="K497" s="24" t="str">
        <v>1e40149da93434d7a14e</v>
      </c>
    </row>
    <row r="498">
      <c r="B498" s="25" t="str">
        <v>1283670320</v>
      </c>
      <c r="C498" s="25" t="str">
        <v>Kaca spion kijang new Kapsul th 2002 Dan 2003 kiri</v>
      </c>
      <c r="D498" s="25" t="str">
        <v>https://tokopedia.com/hidaastore/kaca-spion-kijang-new-kapsul-th-2002-dan-2003-kiri</v>
      </c>
      <c r="E498" s="25" t="str">
        <v>999</v>
      </c>
      <c r="F498" s="25" t="str">
        <v>0</v>
      </c>
      <c r="G498" s="24" t="str">
        <v>999</v>
      </c>
      <c r="H498" s="24" t="str"/>
      <c r="I498" s="24" t="str">
        <v>Aktif</v>
      </c>
      <c r="J498" s="24" t="str">
        <v>60000</v>
      </c>
      <c r="K498" s="24" t="str">
        <v>db1b03f7c5f6fdf47d0a</v>
      </c>
    </row>
    <row r="499">
      <c r="B499" s="25" t="str">
        <v>1283971032</v>
      </c>
      <c r="C499" s="25" t="str">
        <v>Kaca visor helm Mds bmc kyt ink gm trx yamaha honda</v>
      </c>
      <c r="D499" s="25" t="str">
        <v>https://tokopedia.com/hidaastore/kaca-visor-helm-mds-bmc-kyt-ink-gm-trx-yamaha-honda</v>
      </c>
      <c r="E499" s="25" t="str">
        <v>999</v>
      </c>
      <c r="F499" s="25" t="str">
        <v>0</v>
      </c>
      <c r="G499" s="24" t="str">
        <v>999</v>
      </c>
      <c r="H499" s="24" t="str"/>
      <c r="I499" s="24" t="str">
        <v>Aktif</v>
      </c>
      <c r="J499" s="24" t="str">
        <v>42750</v>
      </c>
      <c r="K499" s="24" t="str">
        <v>272f232eb47dcda55d95</v>
      </c>
    </row>
    <row r="500">
      <c r="B500" s="25" t="str">
        <v>1283962089</v>
      </c>
      <c r="C500" s="25" t="str">
        <v>Kaca visor helm kyt djmaru galaxy ink centro</v>
      </c>
      <c r="D500" s="25" t="str">
        <v>https://tokopedia.com/hidaastore/kaca-visor-helm-kyt-djmaru-galaxy-ink-centro</v>
      </c>
      <c r="E500" s="25" t="str">
        <v>999</v>
      </c>
      <c r="F500" s="25" t="str">
        <v>0</v>
      </c>
      <c r="G500" s="24" t="str">
        <v>999</v>
      </c>
      <c r="H500" s="24" t="str"/>
      <c r="I500" s="24" t="str">
        <v>Aktif</v>
      </c>
      <c r="J500" s="24" t="str">
        <v>33550</v>
      </c>
      <c r="K500" s="24" t="str">
        <v>e0f010be0c33db4d1ecc</v>
      </c>
    </row>
    <row r="501">
      <c r="B501" s="25" t="str">
        <v>1283966949</v>
      </c>
      <c r="C501" s="25" t="str">
        <v>Kaca visor helm kyt rc seven kyt R10 kyt K2 Rider kyt v2r mds Victory</v>
      </c>
      <c r="D501" s="25" t="str">
        <v>https://tokopedia.com/hidaastore/kaca-visor-helm-kyt-rc-seven-kyt-r10-kyt-k2-rider-kyt-v2r-mds-victory</v>
      </c>
      <c r="E501" s="25" t="str">
        <v>999</v>
      </c>
      <c r="F501" s="25" t="str">
        <v>0</v>
      </c>
      <c r="G501" s="24" t="str">
        <v>999</v>
      </c>
      <c r="H501" s="24" t="str"/>
      <c r="I501" s="24" t="str">
        <v>Aktif</v>
      </c>
      <c r="J501" s="24" t="str">
        <v>42750</v>
      </c>
      <c r="K501" s="24" t="str">
        <v>337e868a84bfd3ae66cb</v>
      </c>
    </row>
    <row r="502">
      <c r="B502" s="25" t="str">
        <v>1283966823</v>
      </c>
      <c r="C502" s="25" t="str">
        <v>Kaca visor helm mds protector mds vento mds lazer helm gojek</v>
      </c>
      <c r="D502" s="25" t="str">
        <v>https://tokopedia.com/hidaastore/kaca-visor-helm-mds-protector-mds-vento-mds-lazer-helm-gojek</v>
      </c>
      <c r="E502" s="25" t="str">
        <v>999</v>
      </c>
      <c r="F502" s="25" t="str">
        <v>0</v>
      </c>
      <c r="G502" s="24" t="str">
        <v>999</v>
      </c>
      <c r="H502" s="24" t="str"/>
      <c r="I502" s="24" t="str">
        <v>Aktif</v>
      </c>
      <c r="J502" s="24" t="str">
        <v>37000</v>
      </c>
      <c r="K502" s="24" t="str">
        <v>444876b812287948360c</v>
      </c>
    </row>
    <row r="503">
      <c r="B503" s="25" t="str">
        <v>1264544297</v>
      </c>
      <c r="C503" s="25" t="str">
        <v>KacaMata Sepeda Olahraga Outdoor Motor Outdoor Bike Sporty Biker Goes</v>
      </c>
      <c r="D503" s="25" t="str">
        <v>https://tokopedia.com/hidaastore/kacamata-sepeda-olahraga-outdoor-motor-outdoor-bike-sporty-biker-goes</v>
      </c>
      <c r="E503" s="25" t="str">
        <v>999</v>
      </c>
      <c r="F503" s="25" t="str">
        <v>0</v>
      </c>
      <c r="G503" s="24" t="str">
        <v>999</v>
      </c>
      <c r="H503" s="24" t="str"/>
      <c r="I503" s="24" t="str">
        <v>Aktif</v>
      </c>
      <c r="J503" s="24" t="str">
        <v>19750</v>
      </c>
      <c r="K503" s="24" t="str">
        <v>e96af174adb046611bcc</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EDT_SALES_HASH_648039A01A711AAF72FC_FLT_ALL_T_E423CAED295DDA2B8845_36</dc:subject>
  <dc:creator>xuri</dc:creator>
  <lastModifiedBy/>
  <dcterms:created xsi:type="dcterms:W3CDTF">2006-09-16T00:00:00Z</dcterms:created>
  <dcterms:modified xsi:type="dcterms:W3CDTF">2006-09-16T00:00:00Z</dcterms:modified>
</coreProperties>
</file>