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1283613973</v>
      </c>
      <c r="C4" s="25" t="str">
        <v>Knop kunci pintu dalam kijang super kijang grand kijang kapsul set</v>
      </c>
      <c r="D4" s="25" t="str">
        <v>https://tokopedia.com/hidaastore/knop-kunci-pintu-dalam-kijang-super-kijang-grand-kijang-kapsul-set</v>
      </c>
      <c r="E4" s="25" t="str">
        <v>999</v>
      </c>
      <c r="F4" s="25" t="str">
        <v>0</v>
      </c>
      <c r="G4" s="24" t="str">
        <v>999</v>
      </c>
      <c r="H4" s="24" t="str"/>
      <c r="I4" s="24" t="str">
        <v>Aktif</v>
      </c>
      <c r="J4" s="24" t="str">
        <v>19750</v>
      </c>
      <c r="K4" s="24" t="str">
        <v>95da23066dbe05791e77</v>
      </c>
    </row>
    <row r="5">
      <c r="B5" s="25" t="str">
        <v>1283746654</v>
      </c>
      <c r="C5" s="25" t="str">
        <v>Knop rem tangan tombol rem tangan Avanza Xenia</v>
      </c>
      <c r="D5" s="25" t="str">
        <v>https://tokopedia.com/hidaastore/knop-rem-tangan-tombol-rem-tangan-avanza-xenia</v>
      </c>
      <c r="E5" s="25" t="str">
        <v>999</v>
      </c>
      <c r="F5" s="25" t="str">
        <v>0</v>
      </c>
      <c r="G5" s="24" t="str">
        <v>999</v>
      </c>
      <c r="H5" s="24" t="str"/>
      <c r="I5" s="24" t="str">
        <v>Aktif</v>
      </c>
      <c r="J5" s="24" t="str">
        <v>19750</v>
      </c>
      <c r="K5" s="24" t="str">
        <v>7e65a6d9ad4dc4cb72a3</v>
      </c>
    </row>
    <row r="6">
      <c r="B6" s="25" t="str">
        <v>1274075334</v>
      </c>
      <c r="C6" s="25" t="str">
        <v>Knorr Demi Glace Sauce Mix 1Kg</v>
      </c>
      <c r="D6" s="25" t="str">
        <v>https://tokopedia.com/hidaastore/knorr-demi-glace-sauce-mix-1kg</v>
      </c>
      <c r="E6" s="25" t="str">
        <v>999</v>
      </c>
      <c r="F6" s="25" t="str">
        <v>0</v>
      </c>
      <c r="G6" s="24" t="str">
        <v>999</v>
      </c>
      <c r="H6" s="24" t="str"/>
      <c r="I6" s="24" t="str">
        <v>Aktif</v>
      </c>
      <c r="J6" s="24" t="str">
        <v>163500</v>
      </c>
      <c r="K6" s="24" t="str">
        <v>0a1b3d3be033892318f5</v>
      </c>
    </row>
    <row r="7">
      <c r="B7" s="25" t="str">
        <v>1264150457</v>
      </c>
      <c r="C7" s="25" t="str">
        <v>Knowledge Zenith Bass Metal Earphone with Mic - QKZ-DM9 - Silver</v>
      </c>
      <c r="D7" s="25" t="str">
        <v>https://tokopedia.com/hidaastore/knowledge-zenith-bass-metal-earphone-with-mic-qkz-dm9-silver</v>
      </c>
      <c r="E7" s="25" t="str">
        <v>999</v>
      </c>
      <c r="F7" s="25" t="str">
        <v>0</v>
      </c>
      <c r="G7" s="24" t="str">
        <v>999</v>
      </c>
      <c r="H7" s="24" t="str"/>
      <c r="I7" s="24" t="str">
        <v>Aktif</v>
      </c>
      <c r="J7" s="24" t="str">
        <v>95650</v>
      </c>
      <c r="K7" s="24" t="str">
        <v>f3f4037500e22123b071</v>
      </c>
    </row>
    <row r="8">
      <c r="B8" s="25" t="str">
        <v>1274093657</v>
      </c>
      <c r="C8" s="25" t="str">
        <v>Knowledge Zenith Bluetooth 4.2 Upgrade Cable Module for ZST ED12 ES3</v>
      </c>
      <c r="D8" s="25" t="str">
        <v>https://tokopedia.com/hidaastore/knowledge-zenith-bluetooth-4-2-upgrade-cable-module-for-zst-ed12-es3</v>
      </c>
      <c r="E8" s="25" t="str">
        <v>999</v>
      </c>
      <c r="F8" s="25" t="str">
        <v>0</v>
      </c>
      <c r="G8" s="24" t="str">
        <v>999</v>
      </c>
      <c r="H8" s="24" t="str"/>
      <c r="I8" s="24" t="str">
        <v>Aktif</v>
      </c>
      <c r="J8" s="24" t="str">
        <v>157750</v>
      </c>
      <c r="K8" s="24" t="str">
        <v>0ec179ad4402eb837780</v>
      </c>
    </row>
    <row r="9">
      <c r="B9" s="25" t="str">
        <v>1264089519</v>
      </c>
      <c r="C9" s="25" t="str">
        <v>Knowledge Zenith High Quality Leather Earphones Storage Case Bag</v>
      </c>
      <c r="D9" s="25" t="str">
        <v>https://tokopedia.com/hidaastore/knowledge-zenith-high-quality-leather-earphones-storage-case-bag</v>
      </c>
      <c r="E9" s="25" t="str">
        <v>999</v>
      </c>
      <c r="F9" s="25" t="str">
        <v>0</v>
      </c>
      <c r="G9" s="24" t="str">
        <v>999</v>
      </c>
      <c r="H9" s="24" t="str"/>
      <c r="I9" s="24" t="str">
        <v>Aktif</v>
      </c>
      <c r="J9" s="24" t="str">
        <v>14920</v>
      </c>
      <c r="K9" s="24" t="str">
        <v>abae4ed46414cc4cb20c</v>
      </c>
    </row>
    <row r="10">
      <c r="B10" s="25" t="str">
        <v>1264128996</v>
      </c>
      <c r="C10" s="25" t="str">
        <v>Koas Polos Cotton Combad 20s Size L</v>
      </c>
      <c r="D10" s="25" t="str">
        <v>https://tokopedia.com/hidaastore/koas-polos-cotton-combad-20s-size-l</v>
      </c>
      <c r="E10" s="25" t="str">
        <v>999</v>
      </c>
      <c r="F10" s="25" t="str">
        <v>0</v>
      </c>
      <c r="G10" s="24" t="str">
        <v>999</v>
      </c>
      <c r="H10" s="24" t="str"/>
      <c r="I10" s="24" t="str">
        <v>Aktif</v>
      </c>
      <c r="J10" s="24" t="str">
        <v>40450</v>
      </c>
      <c r="K10" s="24" t="str">
        <v>19d0c301826ceeaf82a5</v>
      </c>
    </row>
    <row r="11">
      <c r="B11" s="25" t="str">
        <v>1264443237</v>
      </c>
      <c r="C11" s="25" t="str">
        <v>Kodachi 8111</v>
      </c>
      <c r="D11" s="25" t="str">
        <v>https://tokopedia.com/hidaastore/kodachi-8111</v>
      </c>
      <c r="E11" s="25" t="str">
        <v>999</v>
      </c>
      <c r="F11" s="25" t="str">
        <v>0</v>
      </c>
      <c r="G11" s="24" t="str">
        <v>999</v>
      </c>
      <c r="H11" s="24" t="str"/>
      <c r="I11" s="24" t="str">
        <v>Aktif</v>
      </c>
      <c r="J11" s="24" t="str">
        <v>99100</v>
      </c>
      <c r="K11" s="24" t="str">
        <v>de6cbfd89340613cc48f</v>
      </c>
    </row>
    <row r="12">
      <c r="B12" s="25" t="str">
        <v>1274148575</v>
      </c>
      <c r="C12" s="25" t="str">
        <v>Kogan camera action 12mp</v>
      </c>
      <c r="D12" s="25" t="str">
        <v>https://tokopedia.com/hidaastore/kogan-camera-action-12mp</v>
      </c>
      <c r="E12" s="25" t="str">
        <v>999</v>
      </c>
      <c r="F12" s="25" t="str">
        <v>0</v>
      </c>
      <c r="G12" s="24" t="str">
        <v>999</v>
      </c>
      <c r="H12" s="24" t="str"/>
      <c r="I12" s="24" t="str">
        <v>Aktif</v>
      </c>
      <c r="J12" s="24" t="str">
        <v>140500</v>
      </c>
      <c r="K12" s="24" t="str">
        <v>3fe94dbad17ce5bbdcfd</v>
      </c>
    </row>
    <row r="13">
      <c r="B13" s="25" t="str">
        <v>1274291286</v>
      </c>
      <c r="C13" s="25" t="str">
        <v>Koi Cat Air Sakura 12 W</v>
      </c>
      <c r="D13" s="25" t="str">
        <v>https://tokopedia.com/hidaastore/koi-cat-air-sakura-12-w</v>
      </c>
      <c r="E13" s="25" t="str">
        <v>999</v>
      </c>
      <c r="F13" s="25" t="str">
        <v>0</v>
      </c>
      <c r="G13" s="24" t="str">
        <v>999</v>
      </c>
      <c r="H13" s="24" t="str"/>
      <c r="I13" s="24" t="str">
        <v>Aktif</v>
      </c>
      <c r="J13" s="24" t="str">
        <v>180750</v>
      </c>
      <c r="K13" s="24" t="str">
        <v>d83a52756996821dc538</v>
      </c>
    </row>
    <row r="14">
      <c r="B14" s="25" t="str">
        <v>1274296157</v>
      </c>
      <c r="C14" s="25" t="str">
        <v>Koi Cat Air Sakura 12 W 2019</v>
      </c>
      <c r="D14" s="25" t="str">
        <v>https://tokopedia.com/hidaastore/koi-cat-air-sakura-12-w-2019</v>
      </c>
      <c r="E14" s="25" t="str">
        <v>999</v>
      </c>
      <c r="F14" s="25" t="str">
        <v>0</v>
      </c>
      <c r="G14" s="24" t="str">
        <v>999</v>
      </c>
      <c r="H14" s="24" t="str"/>
      <c r="I14" s="24" t="str">
        <v>Aktif</v>
      </c>
      <c r="J14" s="24" t="str">
        <v>180750</v>
      </c>
      <c r="K14" s="24" t="str">
        <v>cde2b5ea9929701e7169</v>
      </c>
    </row>
    <row r="15">
      <c r="B15" s="25" t="str">
        <v>1283704335</v>
      </c>
      <c r="C15" s="25" t="str">
        <v>Koil Honda Jazz city idsi ori</v>
      </c>
      <c r="D15" s="25" t="str">
        <v>https://tokopedia.com/hidaastore/koil-honda-jazz-city-idsi-ori</v>
      </c>
      <c r="E15" s="25" t="str">
        <v>999</v>
      </c>
      <c r="F15" s="25" t="str">
        <v>0</v>
      </c>
      <c r="G15" s="24" t="str">
        <v>999</v>
      </c>
      <c r="H15" s="24" t="str"/>
      <c r="I15" s="24" t="str">
        <v>Aktif</v>
      </c>
      <c r="J15" s="24" t="str">
        <v>117500</v>
      </c>
      <c r="K15" s="24" t="str">
        <v>4bd1bade19a29a6c8f0a</v>
      </c>
    </row>
    <row r="16">
      <c r="B16" s="25" t="str">
        <v>1274053725</v>
      </c>
      <c r="C16" s="25" t="str">
        <v>Koin 1 Dirham Perak Murni Setifikat Antam Logam Mulia MURAH MAHAR</v>
      </c>
      <c r="D16" s="25" t="str">
        <v>https://tokopedia.com/hidaastore/koin-1-dirham-perak-murni-setifikat-antam-logam-mulia-murah-mahar</v>
      </c>
      <c r="E16" s="25" t="str">
        <v>999</v>
      </c>
      <c r="F16" s="25" t="str">
        <v>0</v>
      </c>
      <c r="G16" s="24" t="str">
        <v>999</v>
      </c>
      <c r="H16" s="24" t="str"/>
      <c r="I16" s="24" t="str">
        <v>Aktif</v>
      </c>
      <c r="J16" s="24" t="str">
        <v>145100</v>
      </c>
      <c r="K16" s="24" t="str">
        <v>7f2b518af10d4abe6161</v>
      </c>
    </row>
    <row r="17">
      <c r="B17" s="25" t="str">
        <v>1264165028</v>
      </c>
      <c r="C17" s="25" t="str">
        <v>Koin Rp 10 tahun 1971 nikel Padi Kapas mahar nikah (iklan k660)</v>
      </c>
      <c r="D17" s="25" t="str">
        <v>https://tokopedia.com/hidaastore/koin-rp-10-tahun-1971-nikel-padi-kapas-mahar-nikah-iklan-k660</v>
      </c>
      <c r="E17" s="25" t="str">
        <v>999</v>
      </c>
      <c r="F17" s="25" t="str">
        <v>0</v>
      </c>
      <c r="G17" s="24" t="str">
        <v>999</v>
      </c>
      <c r="H17" s="24" t="str"/>
      <c r="I17" s="24" t="str">
        <v>Aktif</v>
      </c>
      <c r="J17" s="24" t="str">
        <v>19750</v>
      </c>
      <c r="K17" s="24" t="str">
        <v>fbcf8661f4507b4836bd</v>
      </c>
    </row>
    <row r="18">
      <c r="B18" s="25" t="str">
        <v>1264410994</v>
      </c>
      <c r="C18" s="25" t="str">
        <v>Koin karburator mio, nouvo, mx, skywave(drive), fu, beat,byson dll</v>
      </c>
      <c r="D18" s="25" t="str">
        <v>https://tokopedia.com/hidaastore/koin-karburator-mio-nouvo-mx-skywave-drive-fu-beat-byson-dll</v>
      </c>
      <c r="E18" s="25" t="str">
        <v>999</v>
      </c>
      <c r="F18" s="25" t="str">
        <v>0</v>
      </c>
      <c r="G18" s="24" t="str">
        <v>999</v>
      </c>
      <c r="H18" s="24" t="str"/>
      <c r="I18" s="24" t="str">
        <v>Aktif</v>
      </c>
      <c r="J18" s="24" t="str">
        <v>31250</v>
      </c>
      <c r="K18" s="24" t="str">
        <v>8c33c79233618c27d335</v>
      </c>
    </row>
    <row r="19">
      <c r="B19" s="25" t="str">
        <v>1265765123</v>
      </c>
      <c r="C19" s="25" t="str">
        <v>Koja Pancing Waring</v>
      </c>
      <c r="D19" s="25" t="str">
        <v>https://tokopedia.com/hidaastore/koja-pancing-waring</v>
      </c>
      <c r="E19" s="25" t="str">
        <v>999</v>
      </c>
      <c r="F19" s="25" t="str">
        <v>0</v>
      </c>
      <c r="G19" s="24" t="str">
        <v>999</v>
      </c>
      <c r="H19" s="24" t="str"/>
      <c r="I19" s="24" t="str">
        <v>Aktif</v>
      </c>
      <c r="J19" s="24" t="str">
        <v>31250</v>
      </c>
      <c r="K19" s="24" t="str">
        <v>b3b1f6934fd344eb33c5</v>
      </c>
    </row>
    <row r="20">
      <c r="B20" s="25" t="str">
        <v>1263948274</v>
      </c>
      <c r="C20" s="25" t="str">
        <v>Kojie San Lightening Soap ( Kojie Acid )</v>
      </c>
      <c r="D20" s="25" t="str">
        <v>https://tokopedia.com/hidaastore/kojie-san-lightening-soap-kojie-acid</v>
      </c>
      <c r="E20" s="25" t="str">
        <v>999</v>
      </c>
      <c r="F20" s="25" t="str">
        <v>0</v>
      </c>
      <c r="G20" s="24" t="str">
        <v>999</v>
      </c>
      <c r="H20" s="24" t="str"/>
      <c r="I20" s="24" t="str">
        <v>Aktif</v>
      </c>
      <c r="J20" s="24" t="str">
        <v>18600</v>
      </c>
      <c r="K20" s="24" t="str">
        <v>0ac8b6c03eee6300133d</v>
      </c>
    </row>
    <row r="21">
      <c r="B21" s="25" t="str">
        <v>1265667679</v>
      </c>
      <c r="C21" s="25" t="str">
        <v>Kok / Shuttlecock Badminton Pastra Hitam isi 12</v>
      </c>
      <c r="D21" s="25" t="str">
        <v>https://tokopedia.com/hidaastore/kok-shuttlecock-badminton-pastra-hitam-isi-12</v>
      </c>
      <c r="E21" s="25" t="str">
        <v>999</v>
      </c>
      <c r="F21" s="25" t="str">
        <v>0</v>
      </c>
      <c r="G21" s="24" t="str">
        <v>999</v>
      </c>
      <c r="H21" s="24" t="str"/>
      <c r="I21" s="24" t="str">
        <v>Aktif</v>
      </c>
      <c r="J21" s="24" t="str">
        <v>83000</v>
      </c>
      <c r="K21" s="24" t="str">
        <v>d81935bd93d84c77ba72</v>
      </c>
    </row>
    <row r="22">
      <c r="B22" s="25" t="str">
        <v>1265667306</v>
      </c>
      <c r="C22" s="25" t="str">
        <v>Kok / Shuttlecocks Badminton Glory Orange Isi 12 Pcs - Garuda</v>
      </c>
      <c r="D22" s="25" t="str">
        <v>https://tokopedia.com/hidaastore/kok-shuttlecocks-badminton-glory-orange-isi-12-pcs-garuda</v>
      </c>
      <c r="E22" s="25" t="str">
        <v>999</v>
      </c>
      <c r="F22" s="25" t="str">
        <v>0</v>
      </c>
      <c r="G22" s="24" t="str">
        <v>999</v>
      </c>
      <c r="H22" s="24" t="str"/>
      <c r="I22" s="24" t="str">
        <v>Aktif</v>
      </c>
      <c r="J22" s="24" t="str">
        <v>65750</v>
      </c>
      <c r="K22" s="24" t="str">
        <v>c12586b48a4866fa3861</v>
      </c>
    </row>
    <row r="23">
      <c r="B23" s="25" t="str">
        <v>1264453519</v>
      </c>
      <c r="C23" s="25" t="str">
        <v>Kok Badminton Bulutangkis - Cock - Shuttlecocks isi 12 Mikros Merah</v>
      </c>
      <c r="D23" s="25" t="str">
        <v>https://tokopedia.com/hidaastore/kok-badminton-bulutangkis-cock-shuttlecocks-isi-12-mikros-merah</v>
      </c>
      <c r="E23" s="25" t="str">
        <v>999</v>
      </c>
      <c r="F23" s="25" t="str">
        <v>0</v>
      </c>
      <c r="G23" s="24" t="str">
        <v>999</v>
      </c>
      <c r="H23" s="24" t="str"/>
      <c r="I23" s="24" t="str">
        <v>Aktif</v>
      </c>
      <c r="J23" s="24" t="str">
        <v>31250</v>
      </c>
      <c r="K23" s="24" t="str">
        <v>c6d5caea0842025f2b56</v>
      </c>
    </row>
    <row r="24">
      <c r="B24" s="25" t="str">
        <v>1265668637</v>
      </c>
      <c r="C24" s="25" t="str">
        <v>Kok Bulutangkis Shuttlecocks Badminton 12pcs Superman Hijau</v>
      </c>
      <c r="D24" s="25" t="str">
        <v>https://tokopedia.com/hidaastore/kok-bulutangkis-shuttlecocks-badminton-12pcs-superman-hijau</v>
      </c>
      <c r="E24" s="25" t="str">
        <v>999</v>
      </c>
      <c r="F24" s="25" t="str">
        <v>0</v>
      </c>
      <c r="G24" s="24" t="str">
        <v>999</v>
      </c>
      <c r="H24" s="24" t="str"/>
      <c r="I24" s="24" t="str">
        <v>Aktif</v>
      </c>
      <c r="J24" s="24" t="str">
        <v>83000</v>
      </c>
      <c r="K24" s="24" t="str">
        <v>1c6b3c2cdcf810080145</v>
      </c>
    </row>
    <row r="25">
      <c r="B25" s="25" t="str">
        <v>1265668641</v>
      </c>
      <c r="C25" s="25" t="str">
        <v>Kok Ekonomis Shuttlecocks Badminton 12 Pcs For Training Volants Plume</v>
      </c>
      <c r="D25" s="25" t="str">
        <v>https://tokopedia.com/hidaastore/kok-ekonomis-shuttlecocks-badminton-12-pcs-for-training-volants-plume</v>
      </c>
      <c r="E25" s="25" t="str">
        <v>999</v>
      </c>
      <c r="F25" s="25" t="str">
        <v>0</v>
      </c>
      <c r="G25" s="24" t="str">
        <v>999</v>
      </c>
      <c r="H25" s="24" t="str"/>
      <c r="I25" s="24" t="str">
        <v>Aktif</v>
      </c>
      <c r="J25" s="24" t="str">
        <v>45625</v>
      </c>
      <c r="K25" s="24" t="str">
        <v>c73779a01f640e6a3823</v>
      </c>
    </row>
    <row r="26">
      <c r="B26" s="25" t="str">
        <v>1265667176</v>
      </c>
      <c r="C26" s="25" t="str">
        <v>Kok Shuttlecocks Badminton Ekonomis Slop 12pcs Phoenix</v>
      </c>
      <c r="D26" s="25" t="str">
        <v>https://tokopedia.com/hidaastore/kok-shuttlecocks-badminton-ekonomis-slop-12pcs-phoenix</v>
      </c>
      <c r="E26" s="25" t="str">
        <v>999</v>
      </c>
      <c r="F26" s="25" t="str">
        <v>0</v>
      </c>
      <c r="G26" s="24" t="str">
        <v>999</v>
      </c>
      <c r="H26" s="24" t="str"/>
      <c r="I26" s="24" t="str">
        <v>Aktif</v>
      </c>
      <c r="J26" s="24" t="str">
        <v>42750</v>
      </c>
      <c r="K26" s="24" t="str">
        <v>a0814061ef9e450b45b7</v>
      </c>
    </row>
    <row r="27">
      <c r="B27" s="25" t="str">
        <v>1265668018</v>
      </c>
      <c r="C27" s="25" t="str">
        <v>Kok Shuttlecocks Badminton Samurai Coklat 78 Slop 12 Pcs</v>
      </c>
      <c r="D27" s="25" t="str">
        <v>https://tokopedia.com/hidaastore/kok-shuttlecocks-badminton-samurai-coklat-78-slop-12-pcs</v>
      </c>
      <c r="E27" s="25" t="str">
        <v>999</v>
      </c>
      <c r="F27" s="25" t="str">
        <v>0</v>
      </c>
      <c r="G27" s="24" t="str">
        <v>999</v>
      </c>
      <c r="H27" s="24" t="str"/>
      <c r="I27" s="24" t="str">
        <v>Aktif</v>
      </c>
      <c r="J27" s="24" t="str">
        <v>100250</v>
      </c>
      <c r="K27" s="24" t="str">
        <v>d9a6ea4cff7f7a41d390</v>
      </c>
    </row>
    <row r="28">
      <c r="B28" s="25" t="str">
        <v>1264105291</v>
      </c>
      <c r="C28" s="25" t="str">
        <v>Kokici Sarung koko peci sarkoci junior 6-9 tahun</v>
      </c>
      <c r="D28" s="25" t="str">
        <v>https://tokopedia.com/hidaastore/kokici-sarung-koko-peci-sarkoci-junior-6-9-tahun</v>
      </c>
      <c r="E28" s="25" t="str">
        <v>999</v>
      </c>
      <c r="F28" s="25" t="str">
        <v>0</v>
      </c>
      <c r="G28" s="24" t="str">
        <v>999</v>
      </c>
      <c r="H28" s="24" t="str"/>
      <c r="I28" s="24" t="str">
        <v>Aktif</v>
      </c>
      <c r="J28" s="24" t="str">
        <v>57125</v>
      </c>
      <c r="K28" s="24" t="str">
        <v>d08f5aa3ce3e785c680c</v>
      </c>
    </row>
    <row r="29">
      <c r="B29" s="25" t="str">
        <v>1264105174</v>
      </c>
      <c r="C29" s="25" t="str">
        <v>Koko Anak Best Seller</v>
      </c>
      <c r="D29" s="25" t="str">
        <v>https://tokopedia.com/hidaastore/koko-anak-best-seller</v>
      </c>
      <c r="E29" s="25" t="str">
        <v>999</v>
      </c>
      <c r="F29" s="25" t="str">
        <v>0</v>
      </c>
      <c r="G29" s="24" t="str">
        <v>999</v>
      </c>
      <c r="H29" s="24" t="str"/>
      <c r="I29" s="24" t="str">
        <v>Aktif</v>
      </c>
      <c r="J29" s="24" t="str">
        <v>75324</v>
      </c>
      <c r="K29" s="24" t="str">
        <v>9c76f33b5542f19136cc</v>
      </c>
    </row>
    <row r="30">
      <c r="B30" s="25" t="str">
        <v>1264107935</v>
      </c>
      <c r="C30" s="25" t="str">
        <v>Koko Anak Pakistan</v>
      </c>
      <c r="D30" s="25" t="str">
        <v>https://tokopedia.com/hidaastore/koko-anak-pakistan</v>
      </c>
      <c r="E30" s="25" t="str">
        <v>999</v>
      </c>
      <c r="F30" s="25" t="str">
        <v>0</v>
      </c>
      <c r="G30" s="24" t="str">
        <v>999</v>
      </c>
      <c r="H30" s="24" t="str"/>
      <c r="I30" s="24" t="str">
        <v>Aktif</v>
      </c>
      <c r="J30" s="24" t="str">
        <v>117500</v>
      </c>
      <c r="K30" s="24" t="str">
        <v>413cca16fd74208d68cf</v>
      </c>
    </row>
    <row r="31">
      <c r="B31" s="25" t="str">
        <v>1264107914</v>
      </c>
      <c r="C31" s="25" t="str">
        <v>Koko Atasan Anak VIENIDA</v>
      </c>
      <c r="D31" s="25" t="str">
        <v>https://tokopedia.com/hidaastore/koko-atasan-anak-vienida</v>
      </c>
      <c r="E31" s="25" t="str">
        <v>999</v>
      </c>
      <c r="F31" s="25" t="str">
        <v>0</v>
      </c>
      <c r="G31" s="24" t="str">
        <v>999</v>
      </c>
      <c r="H31" s="24" t="str"/>
      <c r="I31" s="24" t="str">
        <v>Aktif</v>
      </c>
      <c r="J31" s="24" t="str">
        <v>85875</v>
      </c>
      <c r="K31" s="24" t="str">
        <v>b321c87650ebd3832e46</v>
      </c>
    </row>
    <row r="32">
      <c r="B32" s="25" t="str">
        <v>1274217878</v>
      </c>
      <c r="C32" s="25" t="str">
        <v>Koko Qurta Anak Baju Koko anak kurta - Koko Anak</v>
      </c>
      <c r="D32" s="25" t="str">
        <v>https://tokopedia.com/hidaastore/koko-qurta-anak-baju-koko-anak-kurta-koko-anak</v>
      </c>
      <c r="E32" s="25" t="str">
        <v>999</v>
      </c>
      <c r="F32" s="25" t="str">
        <v>0</v>
      </c>
      <c r="G32" s="24" t="str">
        <v>999</v>
      </c>
      <c r="H32" s="24" t="str"/>
      <c r="I32" s="24" t="str">
        <v>Aktif</v>
      </c>
      <c r="J32" s="24" t="str">
        <v>152000</v>
      </c>
      <c r="K32" s="24" t="str">
        <v>282a401c6a0fc556af3c</v>
      </c>
    </row>
    <row r="33">
      <c r="B33" s="25" t="str">
        <v>1265861272</v>
      </c>
      <c r="C33" s="25" t="str">
        <v>Kokutaku 110 1.5 MM - Red - Rubber Karet Pingpong Tenis Meja Bat Bet</v>
      </c>
      <c r="D33" s="25" t="str">
        <v>https://tokopedia.com/hidaastore/kokutaku-110-1-5-mm-red-rubber-karet-pingpong-tenis-meja-bat-bet</v>
      </c>
      <c r="E33" s="25" t="str">
        <v>999</v>
      </c>
      <c r="F33" s="25" t="str">
        <v>0</v>
      </c>
      <c r="G33" s="24" t="str">
        <v>999</v>
      </c>
      <c r="H33" s="24" t="str"/>
      <c r="I33" s="24" t="str">
        <v>Aktif</v>
      </c>
      <c r="J33" s="24" t="str">
        <v>106000</v>
      </c>
      <c r="K33" s="24" t="str">
        <v>ded5b8cd8c73ce3a5eae</v>
      </c>
    </row>
    <row r="34">
      <c r="B34" s="25" t="str">
        <v>1265861812</v>
      </c>
      <c r="C34" s="25" t="str">
        <v>Kokutaku 110 OX - Black - Rubber Pingpong - Karet Pingpong - Karet</v>
      </c>
      <c r="D34" s="25" t="str">
        <v>https://tokopedia.com/hidaastore/kokutaku-110-ox-black-rubber-pingpong-karet-pingpong-karet</v>
      </c>
      <c r="E34" s="25" t="str">
        <v>999</v>
      </c>
      <c r="F34" s="25" t="str">
        <v>0</v>
      </c>
      <c r="G34" s="24" t="str">
        <v>999</v>
      </c>
      <c r="H34" s="24" t="str"/>
      <c r="I34" s="24" t="str">
        <v>Aktif</v>
      </c>
      <c r="J34" s="24" t="str">
        <v>71500</v>
      </c>
      <c r="K34" s="24" t="str">
        <v>93e5e00bde1c909f93b4</v>
      </c>
    </row>
    <row r="35">
      <c r="B35" s="25" t="str">
        <v>1265861697</v>
      </c>
      <c r="C35" s="25" t="str">
        <v>Kokutaku 110 OX - Red - Rubber Karet Pingpong Tenis Meja Bat Bet</v>
      </c>
      <c r="D35" s="25" t="str">
        <v>https://tokopedia.com/hidaastore/kokutaku-110-ox-red-rubber-karet-pingpong-tenis-meja-bat-bet</v>
      </c>
      <c r="E35" s="25" t="str">
        <v>999</v>
      </c>
      <c r="F35" s="25" t="str">
        <v>0</v>
      </c>
      <c r="G35" s="24" t="str">
        <v>999</v>
      </c>
      <c r="H35" s="24" t="str"/>
      <c r="I35" s="24" t="str">
        <v>Aktif</v>
      </c>
      <c r="J35" s="24" t="str">
        <v>71500</v>
      </c>
      <c r="K35" s="24" t="str">
        <v>525dde8af7ae3e0da02a</v>
      </c>
    </row>
    <row r="36">
      <c r="B36" s="25" t="str">
        <v>1265861562</v>
      </c>
      <c r="C36" s="25" t="str">
        <v>Kokutaku 110 OX - Warna Hitam - Karet Rubber Bet Bat Pingpong</v>
      </c>
      <c r="D36" s="25" t="str">
        <v>https://tokopedia.com/hidaastore/kokutaku-110-ox-warna-hitam-karet-rubber-bet-bat-pingpong</v>
      </c>
      <c r="E36" s="25" t="str">
        <v>999</v>
      </c>
      <c r="F36" s="25" t="str">
        <v>0</v>
      </c>
      <c r="G36" s="24" t="str">
        <v>999</v>
      </c>
      <c r="H36" s="24" t="str"/>
      <c r="I36" s="24" t="str">
        <v>Aktif</v>
      </c>
      <c r="J36" s="24" t="str">
        <v>71500</v>
      </c>
      <c r="K36" s="24" t="str">
        <v>97fbdcb689a2b7268343</v>
      </c>
    </row>
    <row r="37">
      <c r="B37" s="25" t="str">
        <v>1265861269</v>
      </c>
      <c r="C37" s="25" t="str">
        <v>Kokutaku 110 OX - Warna Merah - Karet Rubber Bet Bat Pingpong</v>
      </c>
      <c r="D37" s="25" t="str">
        <v>https://tokopedia.com/hidaastore/kokutaku-110-ox-warna-merah-karet-rubber-bet-bat-pingpong</v>
      </c>
      <c r="E37" s="25" t="str">
        <v>999</v>
      </c>
      <c r="F37" s="25" t="str">
        <v>0</v>
      </c>
      <c r="G37" s="24" t="str">
        <v>999</v>
      </c>
      <c r="H37" s="24" t="str"/>
      <c r="I37" s="24" t="str">
        <v>Aktif</v>
      </c>
      <c r="J37" s="24" t="str">
        <v>71500</v>
      </c>
      <c r="K37" s="24" t="str">
        <v>17242f8bdcda5e1873c2</v>
      </c>
    </row>
    <row r="38">
      <c r="B38" s="25" t="str">
        <v>1265862071</v>
      </c>
      <c r="C38" s="25" t="str">
        <v>Kokutaku 119 1.5 MM - Red - Rubber Pingpong - Karet Pingpong - Karet</v>
      </c>
      <c r="D38" s="25" t="str">
        <v>https://tokopedia.com/hidaastore/kokutaku-119-1-5-mm-red-rubber-pingpong-karet-pingpong-karet</v>
      </c>
      <c r="E38" s="25" t="str">
        <v>999</v>
      </c>
      <c r="F38" s="25" t="str">
        <v>0</v>
      </c>
      <c r="G38" s="24" t="str">
        <v>999</v>
      </c>
      <c r="H38" s="24" t="str"/>
      <c r="I38" s="24" t="str">
        <v>Aktif</v>
      </c>
      <c r="J38" s="24" t="str">
        <v>106000</v>
      </c>
      <c r="K38" s="24" t="str">
        <v>fb092945d176e647dedf</v>
      </c>
    </row>
    <row r="39">
      <c r="B39" s="25" t="str">
        <v>1265861386</v>
      </c>
      <c r="C39" s="25" t="str">
        <v>Kokutaku 119 1.8 MM - Black - Rubber Karet Pingpong Tenis Meja Bat Bet</v>
      </c>
      <c r="D39" s="25" t="str">
        <v>https://tokopedia.com/hidaastore/kokutaku-119-1-8-mm-black-rubber-karet-pingpong-tenis-meja-bat-bet</v>
      </c>
      <c r="E39" s="25" t="str">
        <v>999</v>
      </c>
      <c r="F39" s="25" t="str">
        <v>0</v>
      </c>
      <c r="G39" s="24" t="str">
        <v>999</v>
      </c>
      <c r="H39" s="24" t="str"/>
      <c r="I39" s="24" t="str">
        <v>Aktif</v>
      </c>
      <c r="J39" s="24" t="str">
        <v>106000</v>
      </c>
      <c r="K39" s="24" t="str">
        <v>af3d0b607cd7ace3fa77</v>
      </c>
    </row>
    <row r="40">
      <c r="B40" s="25" t="str">
        <v>1265861849</v>
      </c>
      <c r="C40" s="25" t="str">
        <v>Kokutaku 119 1.8 MM - Red - Rubber Karet Pingpong Tenis Meja Bat Bet</v>
      </c>
      <c r="D40" s="25" t="str">
        <v>https://tokopedia.com/hidaastore/kokutaku-119-1-8-mm-red-rubber-karet-pingpong-tenis-meja-bat-bet</v>
      </c>
      <c r="E40" s="25" t="str">
        <v>999</v>
      </c>
      <c r="F40" s="25" t="str">
        <v>0</v>
      </c>
      <c r="G40" s="24" t="str">
        <v>999</v>
      </c>
      <c r="H40" s="24" t="str"/>
      <c r="I40" s="24" t="str">
        <v>Aktif</v>
      </c>
      <c r="J40" s="24" t="str">
        <v>106000</v>
      </c>
      <c r="K40" s="24" t="str">
        <v>8375675f64b16c10350b</v>
      </c>
    </row>
    <row r="41">
      <c r="B41" s="25" t="str">
        <v>1265859937</v>
      </c>
      <c r="C41" s="25" t="str">
        <v>Kokutaku 868 - Karet Pingpong Rubber Bet Tenis Meja Bat</v>
      </c>
      <c r="D41" s="25" t="str">
        <v>https://tokopedia.com/hidaastore/kokutaku-868-karet-pingpong-rubber-bet-tenis-meja-bat</v>
      </c>
      <c r="E41" s="25" t="str">
        <v>999</v>
      </c>
      <c r="F41" s="25" t="str">
        <v>0</v>
      </c>
      <c r="G41" s="24" t="str">
        <v>999</v>
      </c>
      <c r="H41" s="24" t="str"/>
      <c r="I41" s="24" t="str">
        <v>Aktif</v>
      </c>
      <c r="J41" s="24" t="str">
        <v>48500</v>
      </c>
      <c r="K41" s="24" t="str">
        <v>6b0c079bae2f2f3032aa</v>
      </c>
    </row>
    <row r="42">
      <c r="B42" s="25" t="str">
        <v>1265861624</v>
      </c>
      <c r="C42" s="25" t="str">
        <v>Kokutaku 911 0.6 MM - Red - Rubber Karet Pingpong Tenis Meja Bat Bet</v>
      </c>
      <c r="D42" s="25" t="str">
        <v>https://tokopedia.com/hidaastore/kokutaku-911-0-6-mm-red-rubber-karet-pingpong-tenis-meja-bat-bet</v>
      </c>
      <c r="E42" s="25" t="str">
        <v>999</v>
      </c>
      <c r="F42" s="25" t="str">
        <v>0</v>
      </c>
      <c r="G42" s="24" t="str">
        <v>999</v>
      </c>
      <c r="H42" s="24" t="str"/>
      <c r="I42" s="24" t="str">
        <v>Aktif</v>
      </c>
      <c r="J42" s="24" t="str">
        <v>106000</v>
      </c>
      <c r="K42" s="24" t="str">
        <v>c08a2474e6858862b0e8</v>
      </c>
    </row>
    <row r="43">
      <c r="B43" s="25" t="str">
        <v>1265861884</v>
      </c>
      <c r="C43" s="25" t="str">
        <v>Kokutaku 911 OX - Red - Rubber Karet Pingpong Tenis Meja Bat Bet</v>
      </c>
      <c r="D43" s="25" t="str">
        <v>https://tokopedia.com/hidaastore/kokutaku-911-ox-red-rubber-karet-pingpong-tenis-meja-bat-bet</v>
      </c>
      <c r="E43" s="25" t="str">
        <v>999</v>
      </c>
      <c r="F43" s="25" t="str">
        <v>0</v>
      </c>
      <c r="G43" s="24" t="str">
        <v>999</v>
      </c>
      <c r="H43" s="24" t="str"/>
      <c r="I43" s="24" t="str">
        <v>Aktif</v>
      </c>
      <c r="J43" s="24" t="str">
        <v>71500</v>
      </c>
      <c r="K43" s="24" t="str">
        <v>3d6c30e69d8e0fb4aa25</v>
      </c>
    </row>
    <row r="44">
      <c r="B44" s="25" t="str">
        <v>1265859893</v>
      </c>
      <c r="C44" s="25" t="str">
        <v>Kokutaku 911 OX - Warna Hitam - Rubber Karet Bat Bet Pingpong</v>
      </c>
      <c r="D44" s="25" t="str">
        <v>https://tokopedia.com/hidaastore/kokutaku-911-ox-warna-hitam-rubber-karet-bat-bet-pingpong</v>
      </c>
      <c r="E44" s="25" t="str">
        <v>999</v>
      </c>
      <c r="F44" s="25" t="str">
        <v>0</v>
      </c>
      <c r="G44" s="24" t="str">
        <v>999</v>
      </c>
      <c r="H44" s="24" t="str"/>
      <c r="I44" s="24" t="str">
        <v>Aktif</v>
      </c>
      <c r="J44" s="24" t="str">
        <v>71500</v>
      </c>
      <c r="K44" s="24" t="str">
        <v>83a18ec157798cb128de</v>
      </c>
    </row>
    <row r="45">
      <c r="B45" s="25" t="str">
        <v>1265861312</v>
      </c>
      <c r="C45" s="25" t="str">
        <v>Kokutaku 911 OX - Warna Merah - Rubber Karet Bat Bet Pingpong</v>
      </c>
      <c r="D45" s="25" t="str">
        <v>https://tokopedia.com/hidaastore/kokutaku-911-ox-warna-merah-rubber-karet-bat-bet-pingpong</v>
      </c>
      <c r="E45" s="25" t="str">
        <v>999</v>
      </c>
      <c r="F45" s="25" t="str">
        <v>0</v>
      </c>
      <c r="G45" s="24" t="str">
        <v>999</v>
      </c>
      <c r="H45" s="24" t="str"/>
      <c r="I45" s="24" t="str">
        <v>Aktif</v>
      </c>
      <c r="J45" s="24" t="str">
        <v>71500</v>
      </c>
      <c r="K45" s="24" t="str">
        <v>90dc32c69067f05ab2ac</v>
      </c>
    </row>
    <row r="46">
      <c r="B46" s="25" t="str">
        <v>1265861282</v>
      </c>
      <c r="C46" s="25" t="str">
        <v>Kokutaku Hercules Blue - Karet Pingpong Rubber Bet Tenis Meja Bat</v>
      </c>
      <c r="D46" s="25" t="str">
        <v>https://tokopedia.com/hidaastore/kokutaku-hercules-blue-karet-pingpong-rubber-bet-tenis-meja-bat</v>
      </c>
      <c r="E46" s="25" t="str">
        <v>999</v>
      </c>
      <c r="F46" s="25" t="str">
        <v>0</v>
      </c>
      <c r="G46" s="24" t="str">
        <v>999</v>
      </c>
      <c r="H46" s="24" t="str"/>
      <c r="I46" s="24" t="str">
        <v>Nonaktif</v>
      </c>
      <c r="J46" s="24" t="str">
        <v>88750</v>
      </c>
      <c r="K46" s="24" t="str">
        <v>a3adf131b4843196f36b</v>
      </c>
    </row>
    <row r="47">
      <c r="B47" s="25" t="str">
        <v>1265861352</v>
      </c>
      <c r="C47" s="25" t="str">
        <v>Kokutaku Sponge - Spons Karet Bintik Spon Rubber Pingpong Tenis Meja</v>
      </c>
      <c r="D47" s="25" t="str">
        <v>https://tokopedia.com/hidaastore/kokutaku-sponge-spons-karet-bintik-spon-rubber-pingpong-tenis-meja</v>
      </c>
      <c r="E47" s="25" t="str">
        <v>999</v>
      </c>
      <c r="F47" s="25" t="str">
        <v>0</v>
      </c>
      <c r="G47" s="24" t="str">
        <v>999</v>
      </c>
      <c r="H47" s="24" t="str"/>
      <c r="I47" s="24" t="str">
        <v>Aktif</v>
      </c>
      <c r="J47" s="24" t="str">
        <v>71500</v>
      </c>
      <c r="K47" s="24" t="str">
        <v>9b3388f641f37337ce9c</v>
      </c>
    </row>
    <row r="48">
      <c r="B48" s="25" t="str">
        <v>1265825094</v>
      </c>
      <c r="C48" s="25" t="str">
        <v>Kolam Baby Pool Dinosaur 3-Ring 61cmx22cm - INTEX 57106</v>
      </c>
      <c r="D48" s="25" t="str">
        <v>https://tokopedia.com/hidaastore/kolam-baby-pool-dinosaur-3-ring-61cmx22cm-intex-57106</v>
      </c>
      <c r="E48" s="25" t="str">
        <v>999</v>
      </c>
      <c r="F48" s="25" t="str">
        <v>0</v>
      </c>
      <c r="G48" s="24" t="str">
        <v>999</v>
      </c>
      <c r="H48" s="24" t="str"/>
      <c r="I48" s="24" t="str">
        <v>Aktif</v>
      </c>
      <c r="J48" s="24" t="str">
        <v>83000</v>
      </c>
      <c r="K48" s="24" t="str">
        <v>0336f0f1f6e1c8ea2542</v>
      </c>
    </row>
    <row r="49">
      <c r="B49" s="25" t="str">
        <v>1274274892</v>
      </c>
      <c r="C49" s="25" t="str">
        <v>Kolam Bak Mandi Bayi Blue Baby Bath Tub - Intime</v>
      </c>
      <c r="D49" s="25" t="str">
        <v>https://tokopedia.com/hidaastore/kolam-bak-mandi-bayi-blue-baby-bath-tub-intime</v>
      </c>
      <c r="E49" s="25" t="str">
        <v>999</v>
      </c>
      <c r="F49" s="25" t="str">
        <v>0</v>
      </c>
      <c r="G49" s="24" t="str">
        <v>999</v>
      </c>
      <c r="H49" s="24" t="str"/>
      <c r="I49" s="24" t="str">
        <v>Aktif</v>
      </c>
      <c r="J49" s="24" t="str">
        <v>157750</v>
      </c>
      <c r="K49" s="24" t="str">
        <v>f2624efd14dc0210fac7</v>
      </c>
    </row>
    <row r="50">
      <c r="B50" s="25" t="str">
        <v>1265824767</v>
      </c>
      <c r="C50" s="25" t="str">
        <v>Kolam Renang Anak - Sunset Glow Baby Pool 3 Ring Swimming 86cmx25cm -</v>
      </c>
      <c r="D50" s="25" t="str">
        <v>https://tokopedia.com/hidaastore/kolam-renang-anak-sunset-glow-baby-pool-3-ring-swimming-86cmx25cm</v>
      </c>
      <c r="E50" s="25" t="str">
        <v>999</v>
      </c>
      <c r="F50" s="25" t="str">
        <v>0</v>
      </c>
      <c r="G50" s="24" t="str">
        <v>999</v>
      </c>
      <c r="H50" s="24" t="str"/>
      <c r="I50" s="24" t="str">
        <v>Aktif</v>
      </c>
      <c r="J50" s="24" t="str">
        <v>117500</v>
      </c>
      <c r="K50" s="24" t="str">
        <v>69e0f7f18998629d3e78</v>
      </c>
    </row>
    <row r="51">
      <c r="B51" s="25" t="str">
        <v>1265821849</v>
      </c>
      <c r="C51" s="25" t="str">
        <v>Kolam Renang Anak Intex 57106 Baby Dino Pool</v>
      </c>
      <c r="D51" s="25" t="str">
        <v>https://tokopedia.com/hidaastore/kolam-renang-anak-intex-57106-baby-dino-pool</v>
      </c>
      <c r="E51" s="25" t="str">
        <v>999</v>
      </c>
      <c r="F51" s="25" t="str">
        <v>0</v>
      </c>
      <c r="G51" s="24" t="str">
        <v>999</v>
      </c>
      <c r="H51" s="24" t="str"/>
      <c r="I51" s="24" t="str">
        <v>Aktif</v>
      </c>
      <c r="J51" s="24" t="str">
        <v>92200</v>
      </c>
      <c r="K51" s="24" t="str">
        <v>e97aca4cbc3d70a1c1cd</v>
      </c>
    </row>
    <row r="52">
      <c r="B52" s="25" t="str">
        <v>1265822868</v>
      </c>
      <c r="C52" s="25" t="str">
        <v>Kolam Renang Baby Sunset Glow / Baby Pool 3-Ring Sunset Glow - INTEX</v>
      </c>
      <c r="D52" s="25" t="str">
        <v>https://tokopedia.com/hidaastore/kolam-renang-baby-sunset-glow-baby-pool-3-ring-sunset-glow-intex</v>
      </c>
      <c r="E52" s="25" t="str">
        <v>999</v>
      </c>
      <c r="F52" s="25" t="str">
        <v>0</v>
      </c>
      <c r="G52" s="24" t="str">
        <v>999</v>
      </c>
      <c r="H52" s="24" t="str"/>
      <c r="I52" s="24" t="str">
        <v>Aktif</v>
      </c>
      <c r="J52" s="24" t="str">
        <v>111750</v>
      </c>
      <c r="K52" s="24" t="str">
        <v>aed5169de471372b7630</v>
      </c>
    </row>
    <row r="53">
      <c r="B53" s="25" t="str">
        <v>1274265176</v>
      </c>
      <c r="C53" s="25" t="str">
        <v>Kolam Renang Tiup Kotak - Kolam Ranang Anak - Kolam Balon Karet Anak</v>
      </c>
      <c r="D53" s="25" t="str">
        <v>https://tokopedia.com/hidaastore/kolam-renang-tiup-kotak-kolam-ranang-anak-kolam-balon-karet-anak</v>
      </c>
      <c r="E53" s="25" t="str">
        <v>999</v>
      </c>
      <c r="F53" s="25" t="str">
        <v>0</v>
      </c>
      <c r="G53" s="24" t="str">
        <v>999</v>
      </c>
      <c r="H53" s="24" t="str"/>
      <c r="I53" s="24" t="str">
        <v>Aktif</v>
      </c>
      <c r="J53" s="24" t="str">
        <v>232385</v>
      </c>
      <c r="K53" s="24" t="str">
        <v>b4fe1fbecc80ba4a5e29</v>
      </c>
    </row>
    <row r="54">
      <c r="B54" s="25" t="str">
        <v>1265824325</v>
      </c>
      <c r="C54" s="25" t="str">
        <v>Kolam Renang intex pompa Bahan Vynil / kolam mandi bola / ban pompa</v>
      </c>
      <c r="D54" s="25" t="str">
        <v>https://tokopedia.com/hidaastore/kolam-renang-intex-pompa-bahan-vynil-kolam-mandi-bola-ban-pompa</v>
      </c>
      <c r="E54" s="25" t="str">
        <v>999</v>
      </c>
      <c r="F54" s="25" t="str">
        <v>0</v>
      </c>
      <c r="G54" s="24" t="str">
        <v>999</v>
      </c>
      <c r="H54" s="24" t="str"/>
      <c r="I54" s="24" t="str">
        <v>Aktif</v>
      </c>
      <c r="J54" s="24" t="str">
        <v>83000</v>
      </c>
      <c r="K54" s="24" t="str">
        <v>afb84ad0e70dba51bad5</v>
      </c>
    </row>
    <row r="55">
      <c r="B55" s="25" t="str">
        <v>1274265216</v>
      </c>
      <c r="C55" s="25" t="str">
        <v>Kolam renang anak</v>
      </c>
      <c r="D55" s="25" t="str">
        <v>https://tokopedia.com/hidaastore/kolam-renang-anak</v>
      </c>
      <c r="E55" s="25" t="str">
        <v>999</v>
      </c>
      <c r="F55" s="25" t="str">
        <v>0</v>
      </c>
      <c r="G55" s="24" t="str">
        <v>999</v>
      </c>
      <c r="H55" s="24" t="str"/>
      <c r="I55" s="24" t="str">
        <v>Aktif</v>
      </c>
      <c r="J55" s="24" t="str">
        <v>173563</v>
      </c>
      <c r="K55" s="24" t="str">
        <v>de8bdde1296489df5856</v>
      </c>
    </row>
    <row r="56">
      <c r="B56" s="25" t="str">
        <v>1274265444</v>
      </c>
      <c r="C56" s="25" t="str">
        <v>Kolam renang anak 51009 paket kolam dan pompa plus bola</v>
      </c>
      <c r="D56" s="25" t="str">
        <v>https://tokopedia.com/hidaastore/kolam-renang-anak-51009-paket-kolam-dan-pompa-plus-bola</v>
      </c>
      <c r="E56" s="25" t="str">
        <v>999</v>
      </c>
      <c r="F56" s="25" t="str">
        <v>0</v>
      </c>
      <c r="G56" s="24" t="str">
        <v>999</v>
      </c>
      <c r="H56" s="24" t="str"/>
      <c r="I56" s="24" t="str">
        <v>Aktif</v>
      </c>
      <c r="J56" s="24" t="str">
        <v>191100</v>
      </c>
      <c r="K56" s="24" t="str">
        <v>e836d30f4b4a3ca235b7</v>
      </c>
    </row>
    <row r="57">
      <c r="B57" s="25" t="str">
        <v>1274265741</v>
      </c>
      <c r="C57" s="25" t="str">
        <v>Kolam renang anak plus pompa</v>
      </c>
      <c r="D57" s="25" t="str">
        <v>https://tokopedia.com/hidaastore/kolam-renang-anak-plus-pompa</v>
      </c>
      <c r="E57" s="25" t="str">
        <v>999</v>
      </c>
      <c r="F57" s="25" t="str">
        <v>0</v>
      </c>
      <c r="G57" s="24" t="str">
        <v>999</v>
      </c>
      <c r="H57" s="24" t="str"/>
      <c r="I57" s="24" t="str">
        <v>Aktif</v>
      </c>
      <c r="J57" s="24" t="str">
        <v>126470</v>
      </c>
      <c r="K57" s="24" t="str">
        <v>a1358a547c76843c04e3</v>
      </c>
    </row>
    <row r="58">
      <c r="B58" s="25" t="str">
        <v>1265825032</v>
      </c>
      <c r="C58" s="25" t="str">
        <v>Kolam renang intex PELAMPUNG karet mainan anak</v>
      </c>
      <c r="D58" s="25" t="str">
        <v>https://tokopedia.com/hidaastore/kolam-renang-intex-pelampung-karet-mainan-anak</v>
      </c>
      <c r="E58" s="25" t="str">
        <v>999</v>
      </c>
      <c r="F58" s="25" t="str">
        <v>0</v>
      </c>
      <c r="G58" s="24" t="str">
        <v>999</v>
      </c>
      <c r="H58" s="24" t="str"/>
      <c r="I58" s="24" t="str">
        <v>Aktif</v>
      </c>
      <c r="J58" s="24" t="str">
        <v>83000</v>
      </c>
      <c r="K58" s="24" t="str">
        <v>2ca5c46009d03368c70a</v>
      </c>
    </row>
    <row r="59">
      <c r="B59" s="25" t="str">
        <v>1265935742</v>
      </c>
      <c r="C59" s="25" t="str">
        <v>Koleksi Terbaik ---CELANA SEPEDA PADDING KETAT---</v>
      </c>
      <c r="D59" s="25" t="str">
        <v>https://tokopedia.com/hidaastore/koleksi-terbaik-celana-sepeda-padding-ketat</v>
      </c>
      <c r="E59" s="25" t="str">
        <v>999</v>
      </c>
      <c r="F59" s="25" t="str">
        <v>0</v>
      </c>
      <c r="G59" s="24" t="str">
        <v>999</v>
      </c>
      <c r="H59" s="24" t="str"/>
      <c r="I59" s="24" t="str">
        <v>Aktif</v>
      </c>
      <c r="J59" s="24" t="str">
        <v>88750</v>
      </c>
      <c r="K59" s="24" t="str">
        <v>799f7618accc0e6fcaa9</v>
      </c>
    </row>
    <row r="60">
      <c r="B60" s="25" t="str">
        <v>1264075565</v>
      </c>
      <c r="C60" s="25" t="str">
        <v>Kolong akrilik / Acrylic kolong / Spakbor ninja RR new</v>
      </c>
      <c r="D60" s="25" t="str">
        <v>https://tokopedia.com/hidaastore/kolong-akrilik-acrylic-kolong-spakbor-ninja-rr-new</v>
      </c>
      <c r="E60" s="25" t="str">
        <v>999</v>
      </c>
      <c r="F60" s="25" t="str">
        <v>0</v>
      </c>
      <c r="G60" s="24" t="str">
        <v>999</v>
      </c>
      <c r="H60" s="24" t="str"/>
      <c r="I60" s="24" t="str">
        <v>Aktif</v>
      </c>
      <c r="J60" s="24" t="str">
        <v>45050</v>
      </c>
      <c r="K60" s="24" t="str">
        <v>8b8b1b3c4b500d1eda92</v>
      </c>
    </row>
    <row r="61">
      <c r="B61" s="25" t="str">
        <v>1265885786</v>
      </c>
      <c r="C61" s="25" t="str">
        <v>Kom Gir Langsung sepeda 20 inch Pacific</v>
      </c>
      <c r="D61" s="25" t="str">
        <v>https://tokopedia.com/hidaastore/kom-gir-langsung-sepeda-20-inch-pacific</v>
      </c>
      <c r="E61" s="25" t="str">
        <v>999</v>
      </c>
      <c r="F61" s="25" t="str">
        <v>0</v>
      </c>
      <c r="G61" s="24" t="str">
        <v>999</v>
      </c>
      <c r="H61" s="24" t="str"/>
      <c r="I61" s="24" t="str">
        <v>Aktif</v>
      </c>
      <c r="J61" s="24" t="str">
        <v>24350</v>
      </c>
      <c r="K61" s="24" t="str">
        <v>6ce87427bffb40ca8b22</v>
      </c>
    </row>
    <row r="62">
      <c r="B62" s="25" t="str">
        <v>1265952255</v>
      </c>
      <c r="C62" s="25" t="str">
        <v>Kom Lahar Roda Depan Sepeda Ukuran 25 mm Made In Japan Feather</v>
      </c>
      <c r="D62" s="25" t="str">
        <v>https://tokopedia.com/hidaastore/kom-lahar-roda-depan-sepeda-ukuran-25-mm-made-in-japan-feather</v>
      </c>
      <c r="E62" s="25" t="str">
        <v>999</v>
      </c>
      <c r="F62" s="25" t="str">
        <v>0</v>
      </c>
      <c r="G62" s="24" t="str">
        <v>999</v>
      </c>
      <c r="H62" s="24" t="str"/>
      <c r="I62" s="24" t="str">
        <v>Aktif</v>
      </c>
      <c r="J62" s="24" t="str">
        <v>14000</v>
      </c>
      <c r="K62" s="24" t="str">
        <v>f400938f71e4667155bf</v>
      </c>
    </row>
    <row r="63">
      <c r="B63" s="25" t="str">
        <v>1265887365</v>
      </c>
      <c r="C63" s="25" t="str">
        <v>Kom gir BB BMX model as gir langsung</v>
      </c>
      <c r="D63" s="25" t="str">
        <v>https://tokopedia.com/hidaastore/kom-gir-bb-bmx-model-as-gir-langsung</v>
      </c>
      <c r="E63" s="25" t="str">
        <v>999</v>
      </c>
      <c r="F63" s="25" t="str">
        <v>0</v>
      </c>
      <c r="G63" s="24" t="str">
        <v>999</v>
      </c>
      <c r="H63" s="24" t="str"/>
      <c r="I63" s="24" t="str">
        <v>Aktif</v>
      </c>
      <c r="J63" s="24" t="str">
        <v>37000</v>
      </c>
      <c r="K63" s="24" t="str">
        <v>25680ab0c724a19ad1a2</v>
      </c>
    </row>
    <row r="64">
      <c r="B64" s="25" t="str">
        <v>1274079618</v>
      </c>
      <c r="C64" s="25" t="str">
        <v>Komos Kopi Luwak Gayo Roasted Bean 100 Persen Asli Organik 100 Gram</v>
      </c>
      <c r="D64" s="25" t="str">
        <v>https://tokopedia.com/hidaastore/komos-kopi-luwak-gayo-roasted-bean-100-persen-asli-organik-100-gram</v>
      </c>
      <c r="E64" s="25" t="str">
        <v>999</v>
      </c>
      <c r="F64" s="25" t="str">
        <v>0</v>
      </c>
      <c r="G64" s="24" t="str">
        <v>999</v>
      </c>
      <c r="H64" s="24" t="str"/>
      <c r="I64" s="24" t="str">
        <v>Aktif</v>
      </c>
      <c r="J64" s="24" t="str">
        <v>131875</v>
      </c>
      <c r="K64" s="24" t="str">
        <v>a303a28ffa9c32575fab</v>
      </c>
    </row>
    <row r="65">
      <c r="B65" s="25" t="str">
        <v>1265751773</v>
      </c>
      <c r="C65" s="25" t="str">
        <v>Kompas Bidik Casing Metal Bukan Plastik - Lapakoutdoor</v>
      </c>
      <c r="D65" s="25" t="str">
        <v>https://tokopedia.com/hidaastore/kompas-bidik-casing-metal-bukan-plastik-lapakoutdoor</v>
      </c>
      <c r="E65" s="25" t="str">
        <v>999</v>
      </c>
      <c r="F65" s="25" t="str">
        <v>0</v>
      </c>
      <c r="G65" s="24" t="str">
        <v>999</v>
      </c>
      <c r="H65" s="24" t="str"/>
      <c r="I65" s="24" t="str">
        <v>Aktif</v>
      </c>
      <c r="J65" s="24" t="str">
        <v>41600</v>
      </c>
      <c r="K65" s="24" t="str">
        <v>8fc5fea7a494a20e7d11</v>
      </c>
    </row>
    <row r="66">
      <c r="B66" s="25" t="str">
        <v>1265752131</v>
      </c>
      <c r="C66" s="25" t="str">
        <v>Kompas Carabiner</v>
      </c>
      <c r="D66" s="25" t="str">
        <v>https://tokopedia.com/hidaastore/kompas-carabiner</v>
      </c>
      <c r="E66" s="25" t="str">
        <v>999</v>
      </c>
      <c r="F66" s="25" t="str">
        <v>0</v>
      </c>
      <c r="G66" s="24" t="str">
        <v>999</v>
      </c>
      <c r="H66" s="24" t="str"/>
      <c r="I66" s="24" t="str">
        <v>Aktif</v>
      </c>
      <c r="J66" s="24" t="str">
        <v>33550</v>
      </c>
      <c r="K66" s="24" t="str">
        <v>c43d5643e8cd63fd212d</v>
      </c>
    </row>
    <row r="67">
      <c r="B67" s="25" t="str">
        <v>1265753076</v>
      </c>
      <c r="C67" s="25" t="str">
        <v>Kompas Penunjuk Arah KIBLAT SHOLAT Untuk Adventure, Survival, Touring</v>
      </c>
      <c r="D67" s="25" t="str">
        <v>https://tokopedia.com/hidaastore/kompas-penunjuk-arah-kiblat-sholat-untuk-adventure-survival-touring</v>
      </c>
      <c r="E67" s="25" t="str">
        <v>999</v>
      </c>
      <c r="F67" s="25" t="str">
        <v>0</v>
      </c>
      <c r="G67" s="24" t="str">
        <v>999</v>
      </c>
      <c r="H67" s="24" t="str"/>
      <c r="I67" s="24" t="str">
        <v>Aktif</v>
      </c>
      <c r="J67" s="24" t="str">
        <v>31250</v>
      </c>
      <c r="K67" s="24" t="str">
        <v>81a962f6c6552d515e07</v>
      </c>
    </row>
    <row r="68">
      <c r="B68" s="25" t="str">
        <v>1265751644</v>
      </c>
      <c r="C68" s="25" t="str">
        <v>Kompas mistar / "silva"</v>
      </c>
      <c r="D68" s="25" t="str">
        <v>https://tokopedia.com/hidaastore/kompas-mistar-silva</v>
      </c>
      <c r="E68" s="25" t="str">
        <v>999</v>
      </c>
      <c r="F68" s="25" t="str">
        <v>0</v>
      </c>
      <c r="G68" s="24" t="str">
        <v>999</v>
      </c>
      <c r="H68" s="24" t="str"/>
      <c r="I68" s="24" t="str">
        <v>Aktif</v>
      </c>
      <c r="J68" s="24" t="str">
        <v>31250</v>
      </c>
      <c r="K68" s="24" t="str">
        <v>1c49e7d76dac58718954</v>
      </c>
    </row>
    <row r="69">
      <c r="B69" s="25" t="str">
        <v>1283987878</v>
      </c>
      <c r="C69" s="25" t="str">
        <v>Kompon Body Compound Poles Mobil -Motor Tube LENGKAP Fix It like a PRO</v>
      </c>
      <c r="D69" s="25" t="str">
        <v>https://tokopedia.com/hidaastore/kompon-body-compound-poles-mobil-motor-tube-lengkap-fix-it-like-a-pro</v>
      </c>
      <c r="E69" s="25" t="str">
        <v>999</v>
      </c>
      <c r="F69" s="25" t="str">
        <v>0</v>
      </c>
      <c r="G69" s="24" t="str">
        <v>999</v>
      </c>
      <c r="H69" s="24" t="str"/>
      <c r="I69" s="24" t="str">
        <v>Aktif</v>
      </c>
      <c r="J69" s="24" t="str">
        <v>23200</v>
      </c>
      <c r="K69" s="24" t="str">
        <v>dd74cace88a073b1af65</v>
      </c>
    </row>
    <row r="70">
      <c r="B70" s="25" t="str">
        <v>1264413864</v>
      </c>
      <c r="C70" s="25" t="str">
        <v>Kompon KIT RUBBING Compound ( 60 gr )</v>
      </c>
      <c r="D70" s="25" t="str">
        <v>https://tokopedia.com/hidaastore/kompon-kit-rubbing-compound-60-gr</v>
      </c>
      <c r="E70" s="25" t="str">
        <v>999</v>
      </c>
      <c r="F70" s="25" t="str">
        <v>0</v>
      </c>
      <c r="G70" s="24" t="str">
        <v>999</v>
      </c>
      <c r="H70" s="24" t="str"/>
      <c r="I70" s="24" t="str">
        <v>Aktif</v>
      </c>
      <c r="J70" s="24" t="str">
        <v>19750</v>
      </c>
      <c r="K70" s="24" t="str">
        <v>e379015b1da727a26c5a</v>
      </c>
    </row>
    <row r="71">
      <c r="B71" s="25" t="str">
        <v>1283874860</v>
      </c>
      <c r="C71" s="25" t="str">
        <v>Kompon Mobil Motor Penghilang Lecet Baret Car Body Compound Paint</v>
      </c>
      <c r="D71" s="25" t="str">
        <v>https://tokopedia.com/hidaastore/kompon-mobil-motor-penghilang-lecet-baret-car-body-compound-paint</v>
      </c>
      <c r="E71" s="25" t="str">
        <v>999</v>
      </c>
      <c r="F71" s="25" t="str">
        <v>0</v>
      </c>
      <c r="G71" s="24" t="str">
        <v>999</v>
      </c>
      <c r="H71" s="24" t="str"/>
      <c r="I71" s="24" t="str">
        <v>Aktif</v>
      </c>
      <c r="J71" s="24" t="str">
        <v>42175</v>
      </c>
      <c r="K71" s="24" t="str">
        <v>80d833c28040fbfd3be4</v>
      </c>
    </row>
    <row r="72">
      <c r="B72" s="25" t="str">
        <v>1283873034</v>
      </c>
      <c r="C72" s="25" t="str">
        <v>Kompon Putih [Ivory Rubbing Compound]</v>
      </c>
      <c r="D72" s="25" t="str">
        <v>https://tokopedia.com/hidaastore/kompon-putih-ivory-rubbing-compound</v>
      </c>
      <c r="E72" s="25" t="str">
        <v>999</v>
      </c>
      <c r="F72" s="25" t="str">
        <v>0</v>
      </c>
      <c r="G72" s="24" t="str">
        <v>999</v>
      </c>
      <c r="H72" s="24" t="str"/>
      <c r="I72" s="24" t="str">
        <v>Aktif</v>
      </c>
      <c r="J72" s="24" t="str">
        <v>14000</v>
      </c>
      <c r="K72" s="24" t="str">
        <v>d283d5497d25ba5555e1</v>
      </c>
    </row>
    <row r="73">
      <c r="B73" s="25" t="str">
        <v>1265751595</v>
      </c>
      <c r="C73" s="25" t="str">
        <v>Kompor CAMPING windproof kompor kembang kompor gunung</v>
      </c>
      <c r="D73" s="25" t="str">
        <v>https://tokopedia.com/hidaastore/kompor-camping-windproof-kompor-kembang-kompor-gunung</v>
      </c>
      <c r="E73" s="25" t="str">
        <v>999</v>
      </c>
      <c r="F73" s="25" t="str">
        <v>0</v>
      </c>
      <c r="G73" s="24" t="str">
        <v>999</v>
      </c>
      <c r="H73" s="24" t="str"/>
      <c r="I73" s="24" t="str">
        <v>Aktif</v>
      </c>
      <c r="J73" s="24" t="str">
        <v>103470</v>
      </c>
      <c r="K73" s="24" t="str">
        <v>6f742925be94daf66c68</v>
      </c>
    </row>
    <row r="74">
      <c r="B74" s="25" t="str">
        <v>1264443896</v>
      </c>
      <c r="C74" s="25" t="str">
        <v>Kompor Camping / Kompor Portable card / Kompor Mini / Kompor Gas Mini</v>
      </c>
      <c r="D74" s="25" t="str">
        <v>https://tokopedia.com/hidaastore/kompor-camping-kompor-portable-card-kompor-mini-kompor-gas-mini</v>
      </c>
      <c r="E74" s="25" t="str">
        <v>999</v>
      </c>
      <c r="F74" s="25" t="str">
        <v>0</v>
      </c>
      <c r="G74" s="24" t="str">
        <v>999</v>
      </c>
      <c r="H74" s="24" t="str"/>
      <c r="I74" s="24" t="str">
        <v>Aktif</v>
      </c>
      <c r="J74" s="24" t="str">
        <v>79550</v>
      </c>
      <c r="K74" s="24" t="str">
        <v>f97805db9775e7dafd0c</v>
      </c>
    </row>
    <row r="75">
      <c r="B75" s="25" t="str">
        <v>1265751437</v>
      </c>
      <c r="C75" s="25" t="str">
        <v>Kompor Camping Gas Kovar K 203 Portable Mini Model Bunga</v>
      </c>
      <c r="D75" s="25" t="str">
        <v>https://tokopedia.com/hidaastore/kompor-camping-gas-kovar-k-203-portable-mini-model-bunga</v>
      </c>
      <c r="E75" s="25" t="str">
        <v>999</v>
      </c>
      <c r="F75" s="25" t="str">
        <v>0</v>
      </c>
      <c r="G75" s="24" t="str">
        <v>999</v>
      </c>
      <c r="H75" s="24" t="str"/>
      <c r="I75" s="24" t="str">
        <v>Aktif</v>
      </c>
      <c r="J75" s="24" t="str">
        <v>100250</v>
      </c>
      <c r="K75" s="24" t="str">
        <v>9c0fb759184c630e00f9</v>
      </c>
    </row>
    <row r="76">
      <c r="B76" s="25" t="str">
        <v>1274323212</v>
      </c>
      <c r="C76" s="25" t="str">
        <v>Kompor Camping Kotak Mini Portabel Stove Gas Anak Kos outdoor</v>
      </c>
      <c r="D76" s="25" t="str">
        <v>https://tokopedia.com/hidaastore/kompor-camping-kotak-mini-portabel-stove-gas-anak-kos-outdoor</v>
      </c>
      <c r="E76" s="25" t="str">
        <v>999</v>
      </c>
      <c r="F76" s="25" t="str">
        <v>0</v>
      </c>
      <c r="G76" s="24" t="str">
        <v>999</v>
      </c>
      <c r="H76" s="24" t="str"/>
      <c r="I76" s="24" t="str">
        <v>Aktif</v>
      </c>
      <c r="J76" s="24" t="str">
        <v>134750</v>
      </c>
      <c r="K76" s="24" t="str">
        <v>2297db95184043631c9d</v>
      </c>
    </row>
    <row r="77">
      <c r="B77" s="25" t="str">
        <v>1264447368</v>
      </c>
      <c r="C77" s="25" t="str">
        <v>Kompor Camping Portable Mini K202</v>
      </c>
      <c r="D77" s="25" t="str">
        <v>https://tokopedia.com/hidaastore/kompor-camping-portable-mini-k202</v>
      </c>
      <c r="E77" s="25" t="str">
        <v>999</v>
      </c>
      <c r="F77" s="25" t="str">
        <v>0</v>
      </c>
      <c r="G77" s="24" t="str">
        <v>999</v>
      </c>
      <c r="H77" s="24" t="str"/>
      <c r="I77" s="24" t="str">
        <v>Aktif</v>
      </c>
      <c r="J77" s="24" t="str">
        <v>92200</v>
      </c>
      <c r="K77" s="24" t="str">
        <v>e0d975d29fffcd222eae</v>
      </c>
    </row>
    <row r="78">
      <c r="B78" s="25" t="str">
        <v>1264447375</v>
      </c>
      <c r="C78" s="25" t="str">
        <v>Kompor Camping Portable Mini K203</v>
      </c>
      <c r="D78" s="25" t="str">
        <v>https://tokopedia.com/hidaastore/kompor-camping-portable-mini-k203</v>
      </c>
      <c r="E78" s="25" t="str">
        <v>999</v>
      </c>
      <c r="F78" s="25" t="str">
        <v>0</v>
      </c>
      <c r="G78" s="24" t="str">
        <v>999</v>
      </c>
      <c r="H78" s="24" t="str"/>
      <c r="I78" s="24" t="str">
        <v>Aktif</v>
      </c>
      <c r="J78" s="24" t="str">
        <v>111750</v>
      </c>
      <c r="K78" s="24" t="str">
        <v>6c762c63450c3fcc3870</v>
      </c>
    </row>
    <row r="79">
      <c r="B79" s="25" t="str">
        <v>1274378639</v>
      </c>
      <c r="C79" s="25" t="str">
        <v>Kompor Camping Portable Mini Kovab K-202 lipat</v>
      </c>
      <c r="D79" s="25" t="str">
        <v>https://tokopedia.com/hidaastore/kompor-camping-portable-mini-kovab-k-202-lipat</v>
      </c>
      <c r="E79" s="25" t="str">
        <v>999</v>
      </c>
      <c r="F79" s="25" t="str">
        <v>0</v>
      </c>
      <c r="G79" s="24" t="str">
        <v>999</v>
      </c>
      <c r="H79" s="24" t="str"/>
      <c r="I79" s="24" t="str">
        <v>Aktif</v>
      </c>
      <c r="J79" s="24" t="str">
        <v>146250</v>
      </c>
      <c r="K79" s="24" t="str">
        <v>cceaa6a8b09578d787fb</v>
      </c>
    </row>
    <row r="80">
      <c r="B80" s="25" t="str">
        <v>1265747621</v>
      </c>
      <c r="C80" s="25" t="str">
        <v>Kompor Camping Portable Minii kovar</v>
      </c>
      <c r="D80" s="25" t="str">
        <v>https://tokopedia.com/hidaastore/kompor-camping-portable-minii-kovar</v>
      </c>
      <c r="E80" s="25" t="str">
        <v>999</v>
      </c>
      <c r="F80" s="25" t="str">
        <v>0</v>
      </c>
      <c r="G80" s="24" t="str">
        <v>999</v>
      </c>
      <c r="H80" s="24" t="str"/>
      <c r="I80" s="24" t="str">
        <v>Aktif</v>
      </c>
      <c r="J80" s="24" t="str">
        <v>77250</v>
      </c>
      <c r="K80" s="24" t="str">
        <v>75bd7875dd12a7390bb9</v>
      </c>
    </row>
    <row r="81">
      <c r="B81" s="25" t="str">
        <v>1265753491</v>
      </c>
      <c r="C81" s="25" t="str">
        <v>Kompor Camping windproof portable anti angin</v>
      </c>
      <c r="D81" s="25" t="str">
        <v>https://tokopedia.com/hidaastore/kompor-camping-windproof-portable-anti-angin</v>
      </c>
      <c r="E81" s="25" t="str">
        <v>999</v>
      </c>
      <c r="F81" s="25" t="str">
        <v>0</v>
      </c>
      <c r="G81" s="24" t="str">
        <v>999</v>
      </c>
      <c r="H81" s="24" t="str"/>
      <c r="I81" s="24" t="str">
        <v>Aktif</v>
      </c>
      <c r="J81" s="24" t="str">
        <v>106000</v>
      </c>
      <c r="K81" s="24" t="str">
        <v>81314bc68669677e3514</v>
      </c>
    </row>
    <row r="82">
      <c r="B82" s="25" t="str">
        <v>1274386632</v>
      </c>
      <c r="C82" s="25" t="str">
        <v>Kompor Gas Outdoor Ultralight Versi 2</v>
      </c>
      <c r="D82" s="25" t="str">
        <v>https://tokopedia.com/hidaastore/kompor-gas-outdoor-ultralight-versi-2</v>
      </c>
      <c r="E82" s="25" t="str">
        <v>999</v>
      </c>
      <c r="F82" s="25" t="str">
        <v>0</v>
      </c>
      <c r="G82" s="24" t="str">
        <v>999</v>
      </c>
      <c r="H82" s="24" t="str"/>
      <c r="I82" s="24" t="str">
        <v>Aktif</v>
      </c>
      <c r="J82" s="24" t="str">
        <v>162120</v>
      </c>
      <c r="K82" s="24" t="str">
        <v>22c7a34e2b9cf79f2e46</v>
      </c>
    </row>
    <row r="83">
      <c r="B83" s="25" t="str">
        <v>1274371246</v>
      </c>
      <c r="C83" s="25" t="str">
        <v>Kompor Gas Outdoor Ultralight plus Adaptor Konverter Kaki Tiga</v>
      </c>
      <c r="D83" s="25" t="str">
        <v>https://tokopedia.com/hidaastore/kompor-gas-outdoor-ultralight-plus-adaptor-konverter-kaki-tiga</v>
      </c>
      <c r="E83" s="25" t="str">
        <v>999</v>
      </c>
      <c r="F83" s="25" t="str">
        <v>0</v>
      </c>
      <c r="G83" s="24" t="str">
        <v>999</v>
      </c>
      <c r="H83" s="24" t="str"/>
      <c r="I83" s="24" t="str">
        <v>Aktif</v>
      </c>
      <c r="J83" s="24" t="str">
        <v>132278</v>
      </c>
      <c r="K83" s="24" t="str">
        <v>4190d0fb8d2f3a72b02f</v>
      </c>
    </row>
    <row r="84">
      <c r="B84" s="25" t="str">
        <v>1274336074</v>
      </c>
      <c r="C84" s="25" t="str">
        <v>Kompor Gas Semawar 202 Kompor Bakso Kompor Mie ayam Regulator dan</v>
      </c>
      <c r="D84" s="25" t="str">
        <v>https://tokopedia.com/hidaastore/kompor-gas-semawar-202-kompor-bakso-kompor-mie-ayam-regulator-dan</v>
      </c>
      <c r="E84" s="25" t="str">
        <v>999</v>
      </c>
      <c r="F84" s="25" t="str">
        <v>0</v>
      </c>
      <c r="G84" s="24" t="str">
        <v>999</v>
      </c>
      <c r="H84" s="24" t="str"/>
      <c r="I84" s="24" t="str">
        <v>Aktif</v>
      </c>
      <c r="J84" s="24" t="str">
        <v>168100</v>
      </c>
      <c r="K84" s="24" t="str">
        <v>c10416f77153f53b306e</v>
      </c>
    </row>
    <row r="85">
      <c r="B85" s="25" t="str">
        <v>1274333815</v>
      </c>
      <c r="C85" s="25" t="str">
        <v>Kompor Gas Semawar 203 Kompor Bakso Kompor Mie ayam Selang Gas dan</v>
      </c>
      <c r="D85" s="25" t="str">
        <v>https://tokopedia.com/hidaastore/kompor-gas-semawar-203-kompor-bakso-kompor-mie-ayam-selang-gas-dan</v>
      </c>
      <c r="E85" s="25" t="str">
        <v>999</v>
      </c>
      <c r="F85" s="25" t="str">
        <v>0</v>
      </c>
      <c r="G85" s="24" t="str">
        <v>999</v>
      </c>
      <c r="H85" s="24" t="str"/>
      <c r="I85" s="24" t="str">
        <v>Aktif</v>
      </c>
      <c r="J85" s="24" t="str">
        <v>172700</v>
      </c>
      <c r="K85" s="24" t="str">
        <v>257ecd491c156e23a0f4</v>
      </c>
    </row>
    <row r="86">
      <c r="B86" s="25" t="str">
        <v>1265753015</v>
      </c>
      <c r="C86" s="25" t="str">
        <v>Kompor Lapangan Perorangan bahan bakar parafin kompor camping survival</v>
      </c>
      <c r="D86" s="25" t="str">
        <v>https://tokopedia.com/hidaastore/kompor-lapangan-perorangan-bahan-bakar-parafin-kompor-camping-survival</v>
      </c>
      <c r="E86" s="25" t="str">
        <v>999</v>
      </c>
      <c r="F86" s="25" t="str">
        <v>0</v>
      </c>
      <c r="G86" s="24" t="str">
        <v>999</v>
      </c>
      <c r="H86" s="24" t="str"/>
      <c r="I86" s="24" t="str">
        <v>Aktif</v>
      </c>
      <c r="J86" s="24" t="str">
        <v>17450</v>
      </c>
      <c r="K86" s="24" t="str">
        <v>8bd1bd50185c035bdac9</v>
      </c>
    </row>
    <row r="87">
      <c r="B87" s="25" t="str">
        <v>1265750150</v>
      </c>
      <c r="C87" s="25" t="str">
        <v>Kompor Lapangan TNI + Parafin (Bahan Bakar Padat) | Perlengkapan</v>
      </c>
      <c r="D87" s="25" t="str">
        <v>https://tokopedia.com/hidaastore/kompor-lapangan-tni-parafin-bahan-bakar-padat-perlengkapan</v>
      </c>
      <c r="E87" s="25" t="str">
        <v>999</v>
      </c>
      <c r="F87" s="25" t="str">
        <v>0</v>
      </c>
      <c r="G87" s="24" t="str">
        <v>999</v>
      </c>
      <c r="H87" s="24" t="str"/>
      <c r="I87" s="24" t="str">
        <v>Aktif</v>
      </c>
      <c r="J87" s="24" t="str">
        <v>54250</v>
      </c>
      <c r="K87" s="24" t="str">
        <v>018357e8b0cded7915f6</v>
      </c>
    </row>
    <row r="88">
      <c r="B88" s="25" t="str">
        <v>1274328592</v>
      </c>
      <c r="C88" s="25" t="str">
        <v>Kompor Listrik Maspion S-300</v>
      </c>
      <c r="D88" s="25" t="str">
        <v>https://tokopedia.com/hidaastore/kompor-listrik-maspion-s-300</v>
      </c>
      <c r="E88" s="25" t="str">
        <v>999</v>
      </c>
      <c r="F88" s="25" t="str">
        <v>0</v>
      </c>
      <c r="G88" s="24" t="str">
        <v>999</v>
      </c>
      <c r="H88" s="24" t="str"/>
      <c r="I88" s="24" t="str">
        <v>Aktif</v>
      </c>
      <c r="J88" s="24" t="str">
        <v>152000</v>
      </c>
      <c r="K88" s="24" t="str">
        <v>f51bc0d07a54904ca6e9</v>
      </c>
    </row>
    <row r="89">
      <c r="B89" s="25" t="str">
        <v>1274371177</v>
      </c>
      <c r="C89" s="25" t="str">
        <v>Kompor Outdoor - Kompor Camping - mini Stove - kompor Hiking - kompor</v>
      </c>
      <c r="D89" s="25" t="str">
        <v>https://tokopedia.com/hidaastore/kompor-outdoor-kompor-camping-mini-stove-kompor-hiking-kompor</v>
      </c>
      <c r="E89" s="25" t="str">
        <v>999</v>
      </c>
      <c r="F89" s="25" t="str">
        <v>0</v>
      </c>
      <c r="G89" s="24" t="str">
        <v>999</v>
      </c>
      <c r="H89" s="24" t="str"/>
      <c r="I89" s="24" t="str">
        <v>Aktif</v>
      </c>
      <c r="J89" s="24" t="str">
        <v>168100</v>
      </c>
      <c r="K89" s="24" t="str">
        <v>decbdbbe0aebdb023ce5</v>
      </c>
    </row>
    <row r="90">
      <c r="B90" s="25" t="str">
        <v>1274370830</v>
      </c>
      <c r="C90" s="25" t="str">
        <v>Kompor Outdoor - kompor Hiking - kompor gas mini - kompor gas camping</v>
      </c>
      <c r="D90" s="25" t="str">
        <v>https://tokopedia.com/hidaastore/kompor-outdoor-kompor-hiking-kompor-gas-mini-kompor-gas-camping</v>
      </c>
      <c r="E90" s="25" t="str">
        <v>999</v>
      </c>
      <c r="F90" s="25" t="str">
        <v>0</v>
      </c>
      <c r="G90" s="24" t="str">
        <v>999</v>
      </c>
      <c r="H90" s="24" t="str"/>
      <c r="I90" s="24" t="str">
        <v>Aktif</v>
      </c>
      <c r="J90" s="24" t="str">
        <v>168100</v>
      </c>
      <c r="K90" s="24" t="str">
        <v>41a19254b84c1207736c</v>
      </c>
    </row>
    <row r="91">
      <c r="B91" s="25" t="str">
        <v>1265753868</v>
      </c>
      <c r="C91" s="25" t="str">
        <v>Kompor Outdoor - mini Stove - kompor Hiking - kompor mini - kompor gas</v>
      </c>
      <c r="D91" s="25" t="str">
        <v>https://tokopedia.com/hidaastore/kompor-outdoor-mini-stove-kompor-hiking-kompor-mini-kompor-gas</v>
      </c>
      <c r="E91" s="25" t="str">
        <v>999</v>
      </c>
      <c r="F91" s="25" t="str">
        <v>0</v>
      </c>
      <c r="G91" s="24" t="str">
        <v>999</v>
      </c>
      <c r="H91" s="24" t="str"/>
      <c r="I91" s="24" t="str">
        <v>Aktif</v>
      </c>
      <c r="J91" s="24" t="str">
        <v>80125</v>
      </c>
      <c r="K91" s="24" t="str">
        <v>d8d59b287674a3db29ec</v>
      </c>
    </row>
    <row r="92">
      <c r="B92" s="25" t="str">
        <v>1274377507</v>
      </c>
      <c r="C92" s="25" t="str">
        <v>Kompor Portable Bahan Bakar Alkohol Perlengkapan Camping Diskon</v>
      </c>
      <c r="D92" s="25" t="str">
        <v>https://tokopedia.com/hidaastore/kompor-portable-bahan-bakar-alkohol-perlengkapan-camping-diskon</v>
      </c>
      <c r="E92" s="25" t="str">
        <v>999</v>
      </c>
      <c r="F92" s="25" t="str">
        <v>0</v>
      </c>
      <c r="G92" s="24" t="str">
        <v>999</v>
      </c>
      <c r="H92" s="24" t="str"/>
      <c r="I92" s="24" t="str">
        <v>Aktif</v>
      </c>
      <c r="J92" s="24" t="str">
        <v>138315</v>
      </c>
      <c r="K92" s="24" t="str">
        <v>ce4825c4f0e841f82a6f</v>
      </c>
    </row>
    <row r="93">
      <c r="B93" s="25" t="str">
        <v>1265753345</v>
      </c>
      <c r="C93" s="25" t="str">
        <v>Kompor Portable HM 166 Wind-Proof - Kompor Camping Portable Anti Angin</v>
      </c>
      <c r="D93" s="25" t="str">
        <v>https://tokopedia.com/hidaastore/kompor-portable-hm-166-wind-proof-kompor-camping-portable-anti-angin</v>
      </c>
      <c r="E93" s="25" t="str">
        <v>999</v>
      </c>
      <c r="F93" s="25" t="str">
        <v>0</v>
      </c>
      <c r="G93" s="24" t="str">
        <v>999</v>
      </c>
      <c r="H93" s="24" t="str"/>
      <c r="I93" s="24" t="str">
        <v>Aktif</v>
      </c>
      <c r="J93" s="24" t="str">
        <v>106000</v>
      </c>
      <c r="K93" s="24" t="str">
        <v>5ee76cbca16edcb0c594</v>
      </c>
    </row>
    <row r="94">
      <c r="B94" s="25" t="str">
        <v>1274324308</v>
      </c>
      <c r="C94" s="25" t="str">
        <v>Kompor Portable Pro Gas</v>
      </c>
      <c r="D94" s="25" t="str">
        <v>https://tokopedia.com/hidaastore/kompor-portable-pro-gas</v>
      </c>
      <c r="E94" s="25" t="str">
        <v>999</v>
      </c>
      <c r="F94" s="25" t="str">
        <v>0</v>
      </c>
      <c r="G94" s="24" t="str">
        <v>999</v>
      </c>
      <c r="H94" s="24" t="str"/>
      <c r="I94" s="24" t="str">
        <v>Aktif</v>
      </c>
      <c r="J94" s="24" t="str">
        <v>209500</v>
      </c>
      <c r="K94" s="24" t="str">
        <v>d2395700ac6de9fa1743</v>
      </c>
    </row>
    <row r="95">
      <c r="B95" s="25" t="str">
        <v>1274333860</v>
      </c>
      <c r="C95" s="25" t="str">
        <v>Kompor Portable Pro Gas Plus Tabung Hicook</v>
      </c>
      <c r="D95" s="25" t="str">
        <v>https://tokopedia.com/hidaastore/kompor-portable-pro-gas-plus-tabung-hicook</v>
      </c>
      <c r="E95" s="25" t="str">
        <v>999</v>
      </c>
      <c r="F95" s="25" t="str">
        <v>0</v>
      </c>
      <c r="G95" s="24" t="str">
        <v>999</v>
      </c>
      <c r="H95" s="24" t="str"/>
      <c r="I95" s="24" t="str">
        <v>Aktif</v>
      </c>
      <c r="J95" s="24" t="str">
        <v>232500</v>
      </c>
      <c r="K95" s="24" t="str">
        <v>a36772c81e95f0fb253a</v>
      </c>
    </row>
    <row r="96">
      <c r="B96" s="25" t="str">
        <v>1265738286</v>
      </c>
      <c r="C96" s="25" t="str">
        <v>Kompor gas portable - Kompor outdor - Kompor Mini Portable</v>
      </c>
      <c r="D96" s="25" t="str">
        <v>https://tokopedia.com/hidaastore/kompor-gas-portable-kompor-outdor-kompor-mini-portable</v>
      </c>
      <c r="E96" s="25" t="str">
        <v>999</v>
      </c>
      <c r="F96" s="25" t="str">
        <v>0</v>
      </c>
      <c r="G96" s="24" t="str">
        <v>999</v>
      </c>
      <c r="H96" s="24" t="str"/>
      <c r="I96" s="24" t="str">
        <v>Aktif</v>
      </c>
      <c r="J96" s="24" t="str">
        <v>94500</v>
      </c>
      <c r="K96" s="24" t="str">
        <v>c07de0b3148ced18f6ff</v>
      </c>
    </row>
    <row r="97">
      <c r="B97" s="25" t="str">
        <v>1274251056</v>
      </c>
      <c r="C97" s="25" t="str">
        <v>Komstir Bambu Pulsar 180Ug4 200 220 NS200</v>
      </c>
      <c r="D97" s="25" t="str">
        <v>https://tokopedia.com/hidaastore/komstir-bambu-pulsar-180ug4-200-220-ns200</v>
      </c>
      <c r="E97" s="25" t="str">
        <v>999</v>
      </c>
      <c r="F97" s="25" t="str">
        <v>0</v>
      </c>
      <c r="G97" s="24" t="str">
        <v>999</v>
      </c>
      <c r="H97" s="24" t="str"/>
      <c r="I97" s="24" t="str">
        <v>Aktif</v>
      </c>
      <c r="J97" s="24" t="str">
        <v>140500</v>
      </c>
      <c r="K97" s="24" t="str">
        <v>a0c99987857e66627a44</v>
      </c>
    </row>
    <row r="98">
      <c r="B98" s="25" t="str">
        <v>1274252400</v>
      </c>
      <c r="C98" s="25" t="str">
        <v>Komstir comstir mangkok stang byson mio mio j xride jupiter vega</v>
      </c>
      <c r="D98" s="25" t="str">
        <v>https://tokopedia.com/hidaastore/komstir-comstir-mangkok-stang-byson-mio-mio-j-xride-jupiter-vega</v>
      </c>
      <c r="E98" s="25" t="str">
        <v>999</v>
      </c>
      <c r="F98" s="25" t="str">
        <v>0</v>
      </c>
      <c r="G98" s="24" t="str">
        <v>999</v>
      </c>
      <c r="H98" s="24" t="str"/>
      <c r="I98" s="24" t="str">
        <v>Aktif</v>
      </c>
      <c r="J98" s="24" t="str">
        <v>152000</v>
      </c>
      <c r="K98" s="24" t="str">
        <v>3224065b66a3ca7368ac</v>
      </c>
    </row>
    <row r="99">
      <c r="B99" s="25" t="str">
        <v>1265760369</v>
      </c>
      <c r="C99" s="25" t="str">
        <v>Konceran Tenggiri Utara 20lbs</v>
      </c>
      <c r="D99" s="25" t="str">
        <v>https://tokopedia.com/hidaastore/konceran-tenggiri-utara-20lbs</v>
      </c>
      <c r="E99" s="25" t="str">
        <v>999</v>
      </c>
      <c r="F99" s="25" t="str">
        <v>0</v>
      </c>
      <c r="G99" s="24" t="str">
        <v>999</v>
      </c>
      <c r="H99" s="24" t="str"/>
      <c r="I99" s="24" t="str">
        <v>Aktif</v>
      </c>
      <c r="J99" s="24" t="str">
        <v>19750</v>
      </c>
      <c r="K99" s="24" t="str">
        <v>4230c178c19fe720a213</v>
      </c>
    </row>
    <row r="100">
      <c r="B100" s="25" t="str">
        <v>1265762809</v>
      </c>
      <c r="C100" s="25" t="str">
        <v>Konceran Tenggiri dasar atau Jebluk untuk ikan besar 50lbs</v>
      </c>
      <c r="D100" s="25" t="str">
        <v>https://tokopedia.com/hidaastore/konceran-tenggiri-dasar-atau-jebluk-untuk-ikan-besar-50lbs</v>
      </c>
      <c r="E100" s="25" t="str">
        <v>999</v>
      </c>
      <c r="F100" s="25" t="str">
        <v>0</v>
      </c>
      <c r="G100" s="24" t="str">
        <v>999</v>
      </c>
      <c r="H100" s="24" t="str"/>
      <c r="I100" s="24" t="str">
        <v>Aktif</v>
      </c>
      <c r="J100" s="24" t="str">
        <v>25500</v>
      </c>
      <c r="K100" s="24" t="str">
        <v>6a5fb080e92bd6746e15</v>
      </c>
    </row>
    <row r="101">
      <c r="B101" s="25" t="str">
        <v>1265761682</v>
      </c>
      <c r="C101" s="25" t="str">
        <v>Konceran tenggiri Monster 50lbs</v>
      </c>
      <c r="D101" s="25" t="str">
        <v>https://tokopedia.com/hidaastore/konceran-tenggiri-monster-50lbs</v>
      </c>
      <c r="E101" s="25" t="str">
        <v>999</v>
      </c>
      <c r="F101" s="25" t="str">
        <v>0</v>
      </c>
      <c r="G101" s="24" t="str">
        <v>999</v>
      </c>
      <c r="H101" s="24" t="str"/>
      <c r="I101" s="24" t="str">
        <v>Aktif</v>
      </c>
      <c r="J101" s="24" t="str">
        <v>25500</v>
      </c>
      <c r="K101" s="24" t="str">
        <v>ce2018579e108033bcb2</v>
      </c>
    </row>
    <row r="102">
      <c r="B102" s="25" t="str">
        <v>1273986299</v>
      </c>
      <c r="C102" s="25" t="str">
        <v>Kondensor Kulkas Freezer 23U</v>
      </c>
      <c r="D102" s="25" t="str">
        <v>https://tokopedia.com/hidaastore/kondensor-kulkas-freezer-23u</v>
      </c>
      <c r="E102" s="25" t="str">
        <v>999</v>
      </c>
      <c r="F102" s="25" t="str">
        <v>0</v>
      </c>
      <c r="G102" s="24" t="str">
        <v>999</v>
      </c>
      <c r="H102" s="24" t="str"/>
      <c r="I102" s="24" t="str">
        <v>Aktif</v>
      </c>
      <c r="J102" s="24" t="str">
        <v>175000</v>
      </c>
      <c r="K102" s="24" t="str">
        <v>6926e0e05082c15f0fe7</v>
      </c>
    </row>
    <row r="103">
      <c r="B103" s="25" t="str">
        <v>1283833730</v>
      </c>
      <c r="C103" s="25" t="str">
        <v>Kondensor delco corolla great corolla all new soluna original</v>
      </c>
      <c r="D103" s="25" t="str">
        <v>https://tokopedia.com/hidaastore/kondensor-delco-corolla-great-corolla-all-new-soluna-original</v>
      </c>
      <c r="E103" s="25" t="str">
        <v>999</v>
      </c>
      <c r="F103" s="25" t="str">
        <v>0</v>
      </c>
      <c r="G103" s="24" t="str">
        <v>999</v>
      </c>
      <c r="H103" s="24" t="str"/>
      <c r="I103" s="24" t="str">
        <v>Aktif</v>
      </c>
      <c r="J103" s="24" t="str">
        <v>83000</v>
      </c>
      <c r="K103" s="24" t="str">
        <v>f4c2e86eb13d37d2747c</v>
      </c>
    </row>
    <row r="104">
      <c r="B104" s="25" t="str">
        <v>1264385146</v>
      </c>
      <c r="C104" s="25" t="str">
        <v>Kondom /Silikon kunci Daihatsu Grand New Xenia</v>
      </c>
      <c r="D104" s="25" t="str">
        <v>https://tokopedia.com/hidaastore/kondom-silikon-kunci-daihatsu-grand-new-xenia</v>
      </c>
      <c r="E104" s="25" t="str">
        <v>999</v>
      </c>
      <c r="F104" s="25" t="str">
        <v>0</v>
      </c>
      <c r="G104" s="24" t="str">
        <v>999</v>
      </c>
      <c r="H104" s="24" t="str"/>
      <c r="I104" s="24" t="str">
        <v>Aktif</v>
      </c>
      <c r="J104" s="24" t="str">
        <v>25500</v>
      </c>
      <c r="K104" s="24" t="str">
        <v>29498d16e74e42a05a26</v>
      </c>
    </row>
    <row r="105">
      <c r="B105" s="25" t="str">
        <v>1283609917</v>
      </c>
      <c r="C105" s="25" t="str">
        <v>Kondom All new avanza (Velos2014)</v>
      </c>
      <c r="D105" s="25" t="str">
        <v>https://tokopedia.com/hidaastore/kondom-all-new-avanza-velos2014</v>
      </c>
      <c r="E105" s="25" t="str">
        <v>999</v>
      </c>
      <c r="F105" s="25" t="str">
        <v>0</v>
      </c>
      <c r="G105" s="24" t="str">
        <v>999</v>
      </c>
      <c r="H105" s="24" t="str"/>
      <c r="I105" s="24" t="str">
        <v>Aktif</v>
      </c>
      <c r="J105" s="24" t="str">
        <v>25500</v>
      </c>
      <c r="K105" s="24" t="str">
        <v>d886acccc8fb0561f761</v>
      </c>
    </row>
    <row r="106">
      <c r="B106" s="25" t="str">
        <v>1265968413</v>
      </c>
      <c r="C106" s="25" t="str">
        <v>Kondom Alloy Mars one Kawat rem hole 2.2mm (15 pcs)</v>
      </c>
      <c r="D106" s="25" t="str">
        <v>https://tokopedia.com/hidaastore/kondom-alloy-mars-one-kawat-rem-hole-2-2mm-15-pcs</v>
      </c>
      <c r="E106" s="25" t="str">
        <v>999</v>
      </c>
      <c r="F106" s="25" t="str">
        <v>0</v>
      </c>
      <c r="G106" s="24" t="str">
        <v>999</v>
      </c>
      <c r="H106" s="24" t="str"/>
      <c r="I106" s="24" t="str">
        <v>Aktif</v>
      </c>
      <c r="J106" s="24" t="str">
        <v>60000</v>
      </c>
      <c r="K106" s="24" t="str">
        <v>9ce91c89a59d0e053109</v>
      </c>
    </row>
    <row r="107">
      <c r="B107" s="25" t="str">
        <v>1283606738</v>
      </c>
      <c r="C107" s="25" t="str">
        <v>Kondom Kunci/Silicon Pajero#Mirage#tombol 2</v>
      </c>
      <c r="D107" s="25" t="str">
        <v>https://tokopedia.com/hidaastore/kondom-kunci-silicon-pajero-mirage-tombol-2</v>
      </c>
      <c r="E107" s="25" t="str">
        <v>999</v>
      </c>
      <c r="F107" s="25" t="str">
        <v>0</v>
      </c>
      <c r="G107" s="24" t="str">
        <v>999</v>
      </c>
      <c r="H107" s="24" t="str"/>
      <c r="I107" s="24" t="str">
        <v>Aktif</v>
      </c>
      <c r="J107" s="24" t="str">
        <v>25500</v>
      </c>
      <c r="K107" s="24" t="str">
        <v>35a424d37d9eaa4121e0</v>
      </c>
    </row>
    <row r="108">
      <c r="B108" s="25" t="str">
        <v>1283606400</v>
      </c>
      <c r="C108" s="25" t="str">
        <v>Kondom Remote Daihatsu Sigra</v>
      </c>
      <c r="D108" s="25" t="str">
        <v>https://tokopedia.com/hidaastore/kondom-remote-daihatsu-sigra</v>
      </c>
      <c r="E108" s="25" t="str">
        <v>999</v>
      </c>
      <c r="F108" s="25" t="str">
        <v>0</v>
      </c>
      <c r="G108" s="24" t="str">
        <v>999</v>
      </c>
      <c r="H108" s="24" t="str"/>
      <c r="I108" s="24" t="str">
        <v>Aktif</v>
      </c>
      <c r="J108" s="24" t="str">
        <v>25500</v>
      </c>
      <c r="K108" s="24" t="str">
        <v>e075fd9d42980a1c523e</v>
      </c>
    </row>
    <row r="109">
      <c r="B109" s="25" t="str">
        <v>1283742497</v>
      </c>
      <c r="C109" s="25" t="str">
        <v>Kondom Remote Smart Key Keyless All new Ertiga</v>
      </c>
      <c r="D109" s="25" t="str">
        <v>https://tokopedia.com/hidaastore/kondom-remote-smart-key-keyless-all-new-ertiga</v>
      </c>
      <c r="E109" s="25" t="str">
        <v>999</v>
      </c>
      <c r="F109" s="25" t="str">
        <v>0</v>
      </c>
      <c r="G109" s="24" t="str">
        <v>999</v>
      </c>
      <c r="H109" s="24" t="str"/>
      <c r="I109" s="24" t="str">
        <v>Aktif</v>
      </c>
      <c r="J109" s="24" t="str">
        <v>19750</v>
      </c>
      <c r="K109" s="24" t="str">
        <v>9bc30a908b216405bcd8</v>
      </c>
    </row>
    <row r="110">
      <c r="B110" s="25" t="str">
        <v>1283605460</v>
      </c>
      <c r="C110" s="25" t="str">
        <v>Kondom Remote Toyota Calya</v>
      </c>
      <c r="D110" s="25" t="str">
        <v>https://tokopedia.com/hidaastore/kondom-remote-toyota-calya</v>
      </c>
      <c r="E110" s="25" t="str">
        <v>999</v>
      </c>
      <c r="F110" s="25" t="str">
        <v>0</v>
      </c>
      <c r="G110" s="24" t="str">
        <v>999</v>
      </c>
      <c r="H110" s="24" t="str"/>
      <c r="I110" s="24" t="str">
        <v>Aktif</v>
      </c>
      <c r="J110" s="24" t="str">
        <v>25500</v>
      </c>
      <c r="K110" s="24" t="str">
        <v>1829ba200eaa3deac8bf</v>
      </c>
    </row>
    <row r="111">
      <c r="B111" s="25" t="str">
        <v>1283909213</v>
      </c>
      <c r="C111" s="25" t="str">
        <v>Kondom Silikon Silicone Kunci Remote Keyless Variasi Honda NEW ADV PCX</v>
      </c>
      <c r="D111" s="25" t="str">
        <v>https://tokopedia.com/hidaastore/kondom-silikon-silicone-kunci-remote-keyless-variasi-honda-new-adv-pcx</v>
      </c>
      <c r="E111" s="25" t="str">
        <v>999</v>
      </c>
      <c r="F111" s="25" t="str">
        <v>0</v>
      </c>
      <c r="G111" s="24" t="str">
        <v>999</v>
      </c>
      <c r="H111" s="24" t="str"/>
      <c r="I111" s="24" t="str">
        <v>Aktif</v>
      </c>
      <c r="J111" s="24" t="str">
        <v>25489</v>
      </c>
      <c r="K111" s="24" t="str">
        <v>ba227a0faab3b8208683</v>
      </c>
    </row>
    <row r="112">
      <c r="B112" s="25" t="str">
        <v>1283916873</v>
      </c>
      <c r="C112" s="25" t="str">
        <v>Kondom Silikon Silicone Kunci Remote Keyless Variasi Honda NEW PCX</v>
      </c>
      <c r="D112" s="25" t="str">
        <v>https://tokopedia.com/hidaastore/kondom-silikon-silicone-kunci-remote-keyless-variasi-honda-new-pcx</v>
      </c>
      <c r="E112" s="25" t="str">
        <v>999</v>
      </c>
      <c r="F112" s="25" t="str">
        <v>0</v>
      </c>
      <c r="G112" s="24" t="str">
        <v>999</v>
      </c>
      <c r="H112" s="24" t="str"/>
      <c r="I112" s="24" t="str">
        <v>Aktif</v>
      </c>
      <c r="J112" s="24" t="str">
        <v>25489</v>
      </c>
      <c r="K112" s="24" t="str">
        <v>cd7c0d280362d7b923a0</v>
      </c>
    </row>
    <row r="113">
      <c r="B113" s="25" t="str">
        <v>1283907799</v>
      </c>
      <c r="C113" s="25" t="str">
        <v>Kondom Silikon Silicone Kunci Remote Keyless Variasi Yamaha XMAX AEROX</v>
      </c>
      <c r="D113" s="25" t="str">
        <v>https://tokopedia.com/hidaastore/kondom-silikon-silicone-kunci-remote-keyless-variasi-yamaha-xmax-aerox</v>
      </c>
      <c r="E113" s="25" t="str">
        <v>999</v>
      </c>
      <c r="F113" s="25" t="str">
        <v>0</v>
      </c>
      <c r="G113" s="24" t="str">
        <v>999</v>
      </c>
      <c r="H113" s="24" t="str"/>
      <c r="I113" s="24" t="str">
        <v>Aktif</v>
      </c>
      <c r="J113" s="24" t="str">
        <v>48385</v>
      </c>
      <c r="K113" s="24" t="str">
        <v>998730204846b1b49726</v>
      </c>
    </row>
    <row r="114">
      <c r="B114" s="25" t="str">
        <v>1264091849</v>
      </c>
      <c r="C114" s="25" t="str">
        <v>Kondom Skun Besar - Karet Pelindung Skun Gepeng - Pack Isi 100 - Biru</v>
      </c>
      <c r="D114" s="25" t="str">
        <v>https://tokopedia.com/hidaastore/kondom-skun-besar-karet-pelindung-skun-gepeng-pack-isi-100-biru</v>
      </c>
      <c r="E114" s="25" t="str">
        <v>999</v>
      </c>
      <c r="F114" s="25" t="str">
        <v>0</v>
      </c>
      <c r="G114" s="24" t="str">
        <v>999</v>
      </c>
      <c r="H114" s="24" t="str"/>
      <c r="I114" s="24" t="str">
        <v>Aktif</v>
      </c>
      <c r="J114" s="24" t="str">
        <v>23200</v>
      </c>
      <c r="K114" s="24" t="str">
        <v>217297007a95afb853fc</v>
      </c>
    </row>
    <row r="115">
      <c r="B115" s="25" t="str">
        <v>1265967938</v>
      </c>
      <c r="C115" s="25" t="str">
        <v>Kondom alloy YPK casing kabel rem hole 5mm (10 pcs)</v>
      </c>
      <c r="D115" s="25" t="str">
        <v>https://tokopedia.com/hidaastore/kondom-alloy-ypk-casing-kabel-rem-hole-5mm-10-pcs</v>
      </c>
      <c r="E115" s="25" t="str">
        <v>999</v>
      </c>
      <c r="F115" s="25" t="str">
        <v>0</v>
      </c>
      <c r="G115" s="24" t="str">
        <v>999</v>
      </c>
      <c r="H115" s="24" t="str"/>
      <c r="I115" s="24" t="str">
        <v>Aktif</v>
      </c>
      <c r="J115" s="24" t="str">
        <v>88750</v>
      </c>
      <c r="K115" s="24" t="str">
        <v>ba9d821ddcee6c6145ce</v>
      </c>
    </row>
    <row r="116">
      <c r="B116" s="25" t="str">
        <v>1264360002</v>
      </c>
      <c r="C116" s="25" t="str">
        <v>Kondom kunci Vespa Piaggio Matic</v>
      </c>
      <c r="D116" s="25" t="str">
        <v>https://tokopedia.com/hidaastore/kondom-kunci-vespa-piaggio-matic</v>
      </c>
      <c r="E116" s="25" t="str">
        <v>999</v>
      </c>
      <c r="F116" s="25" t="str">
        <v>0</v>
      </c>
      <c r="G116" s="24" t="str">
        <v>999</v>
      </c>
      <c r="H116" s="24" t="str"/>
      <c r="I116" s="24" t="str">
        <v>Aktif</v>
      </c>
      <c r="J116" s="24" t="str">
        <v>19750</v>
      </c>
      <c r="K116" s="24" t="str">
        <v>95a2f80ed4965a2001ef</v>
      </c>
    </row>
    <row r="117">
      <c r="B117" s="25" t="str">
        <v>1264385632</v>
      </c>
      <c r="C117" s="25" t="str">
        <v>Kondom kunci silicon remote Toyota innova fortuner vios altis 3tombol</v>
      </c>
      <c r="D117" s="25" t="str">
        <v>https://tokopedia.com/hidaastore/kondom-kunci-silicon-remote-toyota-innova-fortuner-vios-altis-3tombol</v>
      </c>
      <c r="E117" s="25" t="str">
        <v>999</v>
      </c>
      <c r="F117" s="25" t="str">
        <v>0</v>
      </c>
      <c r="G117" s="24" t="str">
        <v>999</v>
      </c>
      <c r="H117" s="24" t="str"/>
      <c r="I117" s="24" t="str">
        <v>Aktif</v>
      </c>
      <c r="J117" s="24" t="str">
        <v>25500</v>
      </c>
      <c r="K117" s="24" t="str">
        <v>a0114fa822b74c763c96</v>
      </c>
    </row>
    <row r="118">
      <c r="B118" s="25" t="str">
        <v>1264385126</v>
      </c>
      <c r="C118" s="25" t="str">
        <v>Kondom remote Camry Lama,Vios,Altis</v>
      </c>
      <c r="D118" s="25" t="str">
        <v>https://tokopedia.com/hidaastore/kondom-remote-camry-lama-vios-altis</v>
      </c>
      <c r="E118" s="25" t="str">
        <v>999</v>
      </c>
      <c r="F118" s="25" t="str">
        <v>0</v>
      </c>
      <c r="G118" s="24" t="str">
        <v>999</v>
      </c>
      <c r="H118" s="24" t="str"/>
      <c r="I118" s="24" t="str">
        <v>Aktif</v>
      </c>
      <c r="J118" s="24" t="str">
        <v>25500</v>
      </c>
      <c r="K118" s="24" t="str">
        <v>3877bd41dcf44f497f0f</v>
      </c>
    </row>
    <row r="119">
      <c r="B119" s="25" t="str">
        <v>1283929985</v>
      </c>
      <c r="C119" s="25" t="str">
        <v>Kondom remote yamaha Free go</v>
      </c>
      <c r="D119" s="25" t="str">
        <v>https://tokopedia.com/hidaastore/kondom-remote-yamaha-free-go</v>
      </c>
      <c r="E119" s="25" t="str">
        <v>999</v>
      </c>
      <c r="F119" s="25" t="str">
        <v>0</v>
      </c>
      <c r="G119" s="24" t="str">
        <v>999</v>
      </c>
      <c r="H119" s="24" t="str"/>
      <c r="I119" s="24" t="str">
        <v>Aktif</v>
      </c>
      <c r="J119" s="24" t="str">
        <v>23200</v>
      </c>
      <c r="K119" s="24" t="str">
        <v>a78b8a0f8b44e366ee08</v>
      </c>
    </row>
    <row r="120">
      <c r="B120" s="25" t="str">
        <v>1264429849</v>
      </c>
      <c r="C120" s="25" t="str">
        <v>Kondom silikon Keyless Honda New PCX Lokal</v>
      </c>
      <c r="D120" s="25" t="str">
        <v>https://tokopedia.com/hidaastore/kondom-silikon-keyless-honda-new-pcx-lokal</v>
      </c>
      <c r="E120" s="25" t="str">
        <v>999</v>
      </c>
      <c r="F120" s="25" t="str">
        <v>0</v>
      </c>
      <c r="G120" s="24" t="str">
        <v>999</v>
      </c>
      <c r="H120" s="24" t="str"/>
      <c r="I120" s="24" t="str">
        <v>Aktif</v>
      </c>
      <c r="J120" s="24" t="str">
        <v>19750</v>
      </c>
      <c r="K120" s="24" t="str">
        <v>e20dde29e3bd071d684f</v>
      </c>
    </row>
    <row r="121">
      <c r="B121" s="25" t="str">
        <v>1283609872</v>
      </c>
      <c r="C121" s="25" t="str">
        <v>Kondom silikon Remote Toyota Avanza Type E dan S</v>
      </c>
      <c r="D121" s="25" t="str">
        <v>https://tokopedia.com/hidaastore/kondom-silikon-remote-toyota-avanza-type-e-dan-s</v>
      </c>
      <c r="E121" s="25" t="str">
        <v>999</v>
      </c>
      <c r="F121" s="25" t="str">
        <v>0</v>
      </c>
      <c r="G121" s="24" t="str">
        <v>999</v>
      </c>
      <c r="H121" s="24" t="str"/>
      <c r="I121" s="24" t="str">
        <v>Aktif</v>
      </c>
      <c r="J121" s="24" t="str">
        <v>37000</v>
      </c>
      <c r="K121" s="24" t="str">
        <v>3413076ee8358d90037d</v>
      </c>
    </row>
    <row r="122">
      <c r="B122" s="25" t="str">
        <v>1283745126</v>
      </c>
      <c r="C122" s="25" t="str">
        <v>Kondom silikon remote Proton Savvy gen 2 pesona</v>
      </c>
      <c r="D122" s="25" t="str">
        <v>https://tokopedia.com/hidaastore/kondom-silikon-remote-proton-savvy-gen-2-pesona</v>
      </c>
      <c r="E122" s="25" t="str">
        <v>999</v>
      </c>
      <c r="F122" s="25" t="str">
        <v>0</v>
      </c>
      <c r="G122" s="24" t="str">
        <v>999</v>
      </c>
      <c r="H122" s="24" t="str"/>
      <c r="I122" s="24" t="str">
        <v>Aktif</v>
      </c>
      <c r="J122" s="24" t="str">
        <v>25500</v>
      </c>
      <c r="K122" s="24" t="str">
        <v>959029fcab0716f76280</v>
      </c>
    </row>
    <row r="123">
      <c r="B123" s="25" t="str">
        <v>1283613400</v>
      </c>
      <c r="C123" s="25" t="str">
        <v>Kondom silikon smartkey all new pajero x-pander ultimete sport</v>
      </c>
      <c r="D123" s="25" t="str">
        <v>https://tokopedia.com/hidaastore/kondom-silikon-smartkey-all-new-pajero-x-pander-ultimete-sport</v>
      </c>
      <c r="E123" s="25" t="str">
        <v>999</v>
      </c>
      <c r="F123" s="25" t="str">
        <v>0</v>
      </c>
      <c r="G123" s="24" t="str">
        <v>999</v>
      </c>
      <c r="H123" s="24" t="str"/>
      <c r="I123" s="24" t="str">
        <v>Aktif</v>
      </c>
      <c r="J123" s="24" t="str">
        <v>19750</v>
      </c>
      <c r="K123" s="24" t="str">
        <v>689cc312f69092c639ff</v>
      </c>
    </row>
    <row r="124">
      <c r="B124" s="25" t="str">
        <v>1283608558</v>
      </c>
      <c r="C124" s="25" t="str">
        <v>Kondom/Silikon Kunci Nissan Xtrail-Livina</v>
      </c>
      <c r="D124" s="25" t="str">
        <v>https://tokopedia.com/hidaastore/kondom-silikon-kunci-nissan-xtrail-livina</v>
      </c>
      <c r="E124" s="25" t="str">
        <v>999</v>
      </c>
      <c r="F124" s="25" t="str">
        <v>0</v>
      </c>
      <c r="G124" s="24" t="str">
        <v>999</v>
      </c>
      <c r="H124" s="24" t="str"/>
      <c r="I124" s="24" t="str">
        <v>Aktif</v>
      </c>
      <c r="J124" s="24" t="str">
        <v>25500</v>
      </c>
      <c r="K124" s="24" t="str">
        <v>0ac99ea4892310f8c1ff</v>
      </c>
    </row>
    <row r="125">
      <c r="B125" s="25" t="str">
        <v>1264360094</v>
      </c>
      <c r="C125" s="25" t="str">
        <v>Kondom/Silikon Kunci Remote Honda Tombol 2</v>
      </c>
      <c r="D125" s="25" t="str">
        <v>https://tokopedia.com/hidaastore/kondom-silikon-kunci-remote-honda-tombol-2</v>
      </c>
      <c r="E125" s="25" t="str">
        <v>999</v>
      </c>
      <c r="F125" s="25" t="str">
        <v>0</v>
      </c>
      <c r="G125" s="24" t="str">
        <v>999</v>
      </c>
      <c r="H125" s="24" t="str"/>
      <c r="I125" s="24" t="str">
        <v>Aktif</v>
      </c>
      <c r="J125" s="24" t="str">
        <v>19750</v>
      </c>
      <c r="K125" s="24" t="str">
        <v>28e0201976617ffabfe3</v>
      </c>
    </row>
    <row r="126">
      <c r="B126" s="25" t="str">
        <v>1264188714</v>
      </c>
      <c r="C126" s="25" t="str">
        <v>Konektor Adapter Konverter Chuck Mesin Bor Menjadi Chuck Mesin Gerinda</v>
      </c>
      <c r="D126" s="25" t="str">
        <v>https://tokopedia.com/hidaastore/konektor-adapter-konverter-chuck-mesin-bor-menjadi-chuck-mesin-gerinda</v>
      </c>
      <c r="E126" s="25" t="str">
        <v>999</v>
      </c>
      <c r="F126" s="25" t="str">
        <v>0</v>
      </c>
      <c r="G126" s="24" t="str">
        <v>999</v>
      </c>
      <c r="H126" s="24" t="str"/>
      <c r="I126" s="24" t="str">
        <v>Aktif</v>
      </c>
      <c r="J126" s="24" t="str">
        <v>62300</v>
      </c>
      <c r="K126" s="24" t="str">
        <v>c65d4126280b21d91d13</v>
      </c>
    </row>
    <row r="127">
      <c r="B127" s="25" t="str">
        <v>1264090469</v>
      </c>
      <c r="C127" s="25" t="str">
        <v>Konektor K Type male female mini Connectors Thermocouple Sensor</v>
      </c>
      <c r="D127" s="25" t="str">
        <v>https://tokopedia.com/hidaastore/konektor-k-type-male-female-mini-connectors-thermocouple-sensor</v>
      </c>
      <c r="E127" s="25" t="str">
        <v>999</v>
      </c>
      <c r="F127" s="25" t="str">
        <v>0</v>
      </c>
      <c r="G127" s="24" t="str">
        <v>999</v>
      </c>
      <c r="H127" s="24" t="str"/>
      <c r="I127" s="24" t="str">
        <v>Aktif</v>
      </c>
      <c r="J127" s="24" t="str">
        <v>31250</v>
      </c>
      <c r="K127" s="24" t="str">
        <v>9791969ac2241aec659c</v>
      </c>
    </row>
    <row r="128">
      <c r="B128" s="25" t="str">
        <v>1264150249</v>
      </c>
      <c r="C128" s="25" t="str">
        <v>Konektor Mainboard Oppo A37 di mesin 40 pin Fpc Mainboard on board</v>
      </c>
      <c r="D128" s="25" t="str">
        <v>https://tokopedia.com/hidaastore/konektor-mainboard-oppo-a37-di-mesin-40-pin-fpc-mainboard-on-board</v>
      </c>
      <c r="E128" s="25" t="str">
        <v>999</v>
      </c>
      <c r="F128" s="25" t="str">
        <v>0</v>
      </c>
      <c r="G128" s="24" t="str">
        <v>999</v>
      </c>
      <c r="H128" s="24" t="str"/>
      <c r="I128" s="24" t="str">
        <v>Aktif</v>
      </c>
      <c r="J128" s="24" t="str">
        <v>42175</v>
      </c>
      <c r="K128" s="24" t="str">
        <v>047ba2aa14b58a2eef6a</v>
      </c>
    </row>
    <row r="129">
      <c r="B129" s="25" t="str">
        <v>1274167077</v>
      </c>
      <c r="C129" s="25" t="str">
        <v>Konektor RJ 45 CAT 6 Kecepatan 1 Gbps Telebit Connector RJ45 EASY</v>
      </c>
      <c r="D129" s="25" t="str">
        <v>https://tokopedia.com/hidaastore/konektor-rj-45-cat-6-kecepatan-1-gbps-telebit-connector-rj45-easy</v>
      </c>
      <c r="E129" s="25" t="str">
        <v>999</v>
      </c>
      <c r="F129" s="25" t="str">
        <v>0</v>
      </c>
      <c r="G129" s="24" t="str">
        <v>999</v>
      </c>
      <c r="H129" s="24" t="str"/>
      <c r="I129" s="24" t="str">
        <v>Aktif</v>
      </c>
      <c r="J129" s="24" t="str">
        <v>140500</v>
      </c>
      <c r="K129" s="24" t="str">
        <v>56036713e74d1d0c4a26</v>
      </c>
    </row>
    <row r="130">
      <c r="B130" s="25" t="str">
        <v>1264197330</v>
      </c>
      <c r="C130" s="25" t="str">
        <v>Konektor RJ 45 CAT 6 kecepatan 1 Gbps Telebit Connector RJ45</v>
      </c>
      <c r="D130" s="25" t="str">
        <v>https://tokopedia.com/hidaastore/konektor-rj-45-cat-6-kecepatan-1-gbps-telebit-connector-rj45</v>
      </c>
      <c r="E130" s="25" t="str">
        <v>999</v>
      </c>
      <c r="F130" s="25" t="str">
        <v>0</v>
      </c>
      <c r="G130" s="24" t="str">
        <v>999</v>
      </c>
      <c r="H130" s="24" t="str"/>
      <c r="I130" s="24" t="str">
        <v>Aktif</v>
      </c>
      <c r="J130" s="24" t="str">
        <v>116350</v>
      </c>
      <c r="K130" s="24" t="str">
        <v>005e85bc358765ef811f</v>
      </c>
    </row>
    <row r="131">
      <c r="B131" s="25" t="str">
        <v>1264199023</v>
      </c>
      <c r="C131" s="25" t="str">
        <v>Konektor RJ45 Commscope Connector RJ 45 Comscope</v>
      </c>
      <c r="D131" s="25" t="str">
        <v>https://tokopedia.com/hidaastore/konektor-rj45-commscope-connector-rj-45-comscope</v>
      </c>
      <c r="E131" s="25" t="str">
        <v>999</v>
      </c>
      <c r="F131" s="25" t="str">
        <v>0</v>
      </c>
      <c r="G131" s="24" t="str">
        <v>999</v>
      </c>
      <c r="H131" s="24" t="str"/>
      <c r="I131" s="24" t="str">
        <v>Aktif</v>
      </c>
      <c r="J131" s="24" t="str">
        <v>42750</v>
      </c>
      <c r="K131" s="24" t="str">
        <v>7879eac6d343c6f8cacb</v>
      </c>
    </row>
    <row r="132">
      <c r="B132" s="25" t="str">
        <v>1265871422</v>
      </c>
      <c r="C132" s="25" t="str">
        <v>Konektor Rem Hidrolik - Olive Kuningan</v>
      </c>
      <c r="D132" s="25" t="str">
        <v>https://tokopedia.com/hidaastore/konektor-rem-hidrolik-olive-kuningan</v>
      </c>
      <c r="E132" s="25" t="str">
        <v>999</v>
      </c>
      <c r="F132" s="25" t="str">
        <v>0</v>
      </c>
      <c r="G132" s="24" t="str">
        <v>999</v>
      </c>
      <c r="H132" s="24" t="str"/>
      <c r="I132" s="24" t="str">
        <v>Aktif</v>
      </c>
      <c r="J132" s="24" t="str">
        <v>31250</v>
      </c>
      <c r="K132" s="24" t="str">
        <v>742dc754f8eb1c124ce0</v>
      </c>
    </row>
    <row r="133">
      <c r="B133" s="25" t="str">
        <v>1264152087</v>
      </c>
      <c r="C133" s="25" t="str">
        <v>Konektor Sim Card Sharp Aquos 305SH Nano Sim Connector Reader Sharp</v>
      </c>
      <c r="D133" s="25" t="str">
        <v>https://tokopedia.com/hidaastore/konektor-sim-card-sharp-aquos-305sh-nano-sim-connector-reader-sharp</v>
      </c>
      <c r="E133" s="25" t="str">
        <v>999</v>
      </c>
      <c r="F133" s="25" t="str">
        <v>0</v>
      </c>
      <c r="G133" s="24" t="str">
        <v>999</v>
      </c>
      <c r="H133" s="24" t="str"/>
      <c r="I133" s="24" t="str">
        <v>Aktif</v>
      </c>
      <c r="J133" s="24" t="str">
        <v>42750</v>
      </c>
      <c r="K133" s="24" t="str">
        <v>343ceab9a1afdc360a24</v>
      </c>
    </row>
    <row r="134">
      <c r="B134" s="25" t="str">
        <v>1265886455</v>
      </c>
      <c r="C134" s="25" t="str">
        <v>Kones Bearing Kones bubut Hub bearing freehub bearing cones bubut</v>
      </c>
      <c r="D134" s="25" t="str">
        <v>https://tokopedia.com/hidaastore/kones-bearing-kones-bubut-hub-bearing-freehub-bearing-cones-bubut</v>
      </c>
      <c r="E134" s="25" t="str">
        <v>999</v>
      </c>
      <c r="F134" s="25" t="str">
        <v>0</v>
      </c>
      <c r="G134" s="24" t="str">
        <v>999</v>
      </c>
      <c r="H134" s="24" t="str"/>
      <c r="I134" s="24" t="str">
        <v>Aktif</v>
      </c>
      <c r="J134" s="24" t="str">
        <v>19750</v>
      </c>
      <c r="K134" s="24" t="str">
        <v>7e5d9e3c5a6bd8cc2129</v>
      </c>
    </row>
    <row r="135">
      <c r="B135" s="25" t="str">
        <v>1274271834</v>
      </c>
      <c r="C135" s="25" t="str">
        <v>Konicare Paket Minyak Kayu Putih Plus 125ml 3 pcs - MTK049</v>
      </c>
      <c r="D135" s="25" t="str">
        <v>https://tokopedia.com/hidaastore/konicare-paket-minyak-kayu-putih-plus-125ml-3-pcs-mtk049</v>
      </c>
      <c r="E135" s="25" t="str">
        <v>999</v>
      </c>
      <c r="F135" s="25" t="str">
        <v>0</v>
      </c>
      <c r="G135" s="24" t="str">
        <v>999</v>
      </c>
      <c r="H135" s="24" t="str"/>
      <c r="I135" s="24" t="str">
        <v>Aktif</v>
      </c>
      <c r="J135" s="24" t="str">
        <v>161200</v>
      </c>
      <c r="K135" s="24" t="str">
        <v>e57891157dbe6a9e218d</v>
      </c>
    </row>
    <row r="136">
      <c r="B136" s="25" t="str">
        <v>1283633539</v>
      </c>
      <c r="C136" s="25" t="str">
        <v>Konsul Speaker 6 inc / Dudukan Speaker 6inc warna cream [ DF Car</v>
      </c>
      <c r="D136" s="25" t="str">
        <v>https://tokopedia.com/hidaastore/konsul-speaker-6-inc-dudukan-speaker-6inc-warna-cream-df-car</v>
      </c>
      <c r="E136" s="25" t="str">
        <v>999</v>
      </c>
      <c r="F136" s="25" t="str">
        <v>0</v>
      </c>
      <c r="G136" s="24" t="str">
        <v>999</v>
      </c>
      <c r="H136" s="24" t="str"/>
      <c r="I136" s="24" t="str">
        <v>Aktif</v>
      </c>
      <c r="J136" s="24" t="str">
        <v>83000</v>
      </c>
      <c r="K136" s="24" t="str">
        <v>83fe91de25f20bd4dff7</v>
      </c>
    </row>
    <row r="137">
      <c r="B137" s="25" t="str">
        <v>1283632258</v>
      </c>
      <c r="C137" s="25" t="str">
        <v>Konsul Speaker 6inc / Tempat Dudukan speaker 6inc</v>
      </c>
      <c r="D137" s="25" t="str">
        <v>https://tokopedia.com/hidaastore/konsul-speaker-6inc-tempat-dudukan-speaker-6inc</v>
      </c>
      <c r="E137" s="25" t="str">
        <v>999</v>
      </c>
      <c r="F137" s="25" t="str">
        <v>0</v>
      </c>
      <c r="G137" s="24" t="str">
        <v>999</v>
      </c>
      <c r="H137" s="24" t="str"/>
      <c r="I137" s="24" t="str">
        <v>Aktif</v>
      </c>
      <c r="J137" s="24" t="str">
        <v>83000</v>
      </c>
      <c r="K137" s="24" t="str">
        <v>f1e46d56753e06d59973</v>
      </c>
    </row>
    <row r="138">
      <c r="B138" s="25" t="str">
        <v>1273985997</v>
      </c>
      <c r="C138" s="25" t="str">
        <v>Kontaktor Contactor OMRON J7A-E3-M. 24V. 15A.</v>
      </c>
      <c r="D138" s="25" t="str">
        <v>https://tokopedia.com/hidaastore/kontaktor-contactor-omron-j7a-e3-m-24v-15a</v>
      </c>
      <c r="E138" s="25" t="str">
        <v>998</v>
      </c>
      <c r="F138" s="25" t="str">
        <v>0</v>
      </c>
      <c r="G138" s="24" t="str">
        <v>998</v>
      </c>
      <c r="H138" s="24" t="str"/>
      <c r="I138" s="24" t="str">
        <v>Aktif</v>
      </c>
      <c r="J138" s="24" t="str">
        <v>175000</v>
      </c>
      <c r="K138" s="24" t="str">
        <v>adb64b4d55e34b154de0</v>
      </c>
    </row>
    <row r="139">
      <c r="B139" s="25" t="str">
        <v>1273982214</v>
      </c>
      <c r="C139" s="25" t="str">
        <v>Kontroler Full Color HD-W60 HD-W60-75 HUB75</v>
      </c>
      <c r="D139" s="25" t="str">
        <v>https://tokopedia.com/hidaastore/kontroler-full-color-hd-w60-hd-w60-75-hub75</v>
      </c>
      <c r="E139" s="25" t="str">
        <v>999</v>
      </c>
      <c r="F139" s="25" t="str">
        <v>0</v>
      </c>
      <c r="G139" s="24" t="str">
        <v>999</v>
      </c>
      <c r="H139" s="24" t="str"/>
      <c r="I139" s="24" t="str">
        <v>Aktif</v>
      </c>
      <c r="J139" s="24" t="str">
        <v>163500</v>
      </c>
      <c r="K139" s="24" t="str">
        <v>e51885d2b3d9941fb598</v>
      </c>
    </row>
    <row r="140">
      <c r="B140" s="25" t="str">
        <v>1273985421</v>
      </c>
      <c r="C140" s="25" t="str">
        <v>Kontroler Full color Videotron TF-QS1</v>
      </c>
      <c r="D140" s="25" t="str">
        <v>https://tokopedia.com/hidaastore/kontroler-full-color-videotron-tf-qs1</v>
      </c>
      <c r="E140" s="25" t="str">
        <v>999</v>
      </c>
      <c r="F140" s="25" t="str">
        <v>0</v>
      </c>
      <c r="G140" s="24" t="str">
        <v>999</v>
      </c>
      <c r="H140" s="24" t="str"/>
      <c r="I140" s="24" t="str">
        <v>Aktif</v>
      </c>
      <c r="J140" s="24" t="str">
        <v>232500</v>
      </c>
      <c r="K140" s="24" t="str">
        <v>a84859265f759fee79ab</v>
      </c>
    </row>
    <row r="141">
      <c r="B141" s="25" t="str">
        <v>1264083948</v>
      </c>
      <c r="C141" s="25" t="str">
        <v>Kontroler LED TF-S6UW0 WIFI wireless pengganti TF-SW TF-LW10</v>
      </c>
      <c r="D141" s="25" t="str">
        <v>https://tokopedia.com/hidaastore/kontroler-led-tf-s6uw0-wifi-wireless-pengganti-tf-sw-tf-lw10</v>
      </c>
      <c r="E141" s="25" t="str">
        <v>999</v>
      </c>
      <c r="F141" s="25" t="str">
        <v>0</v>
      </c>
      <c r="G141" s="24" t="str">
        <v>999</v>
      </c>
      <c r="H141" s="24" t="str"/>
      <c r="I141" s="24" t="str">
        <v>Aktif</v>
      </c>
      <c r="J141" s="24" t="str">
        <v>117500</v>
      </c>
      <c r="K141" s="24" t="str">
        <v>0d8d35fab5d8fa8c3635</v>
      </c>
    </row>
    <row r="142">
      <c r="B142" s="25" t="str">
        <v>1264087440</v>
      </c>
      <c r="C142" s="25" t="str">
        <v>Kontroler LED XU2</v>
      </c>
      <c r="D142" s="25" t="str">
        <v>https://tokopedia.com/hidaastore/kontroler-led-xu2</v>
      </c>
      <c r="E142" s="25" t="str">
        <v>999</v>
      </c>
      <c r="F142" s="25" t="str">
        <v>0</v>
      </c>
      <c r="G142" s="24" t="str">
        <v>999</v>
      </c>
      <c r="H142" s="24" t="str"/>
      <c r="I142" s="24" t="str">
        <v>Aktif</v>
      </c>
      <c r="J142" s="24" t="str">
        <v>83000</v>
      </c>
      <c r="K142" s="24" t="str">
        <v>7ff3073b783219e21a16</v>
      </c>
    </row>
    <row r="143">
      <c r="B143" s="25" t="str">
        <v>1265701839</v>
      </c>
      <c r="C143" s="25" t="str">
        <v>Konverter Kupler 1TSM</v>
      </c>
      <c r="D143" s="25" t="str">
        <v>https://tokopedia.com/hidaastore/konverter-kupler-1tsm</v>
      </c>
      <c r="E143" s="25" t="str">
        <v>999</v>
      </c>
      <c r="F143" s="25" t="str">
        <v>0</v>
      </c>
      <c r="G143" s="24" t="str">
        <v>999</v>
      </c>
      <c r="H143" s="24" t="str"/>
      <c r="I143" s="24" t="str">
        <v>Aktif</v>
      </c>
      <c r="J143" s="24" t="str">
        <v>48500</v>
      </c>
      <c r="K143" s="24" t="str">
        <v>829251f338822e7125f2</v>
      </c>
    </row>
    <row r="144">
      <c r="B144" s="25" t="str">
        <v>1264186160</v>
      </c>
      <c r="C144" s="25" t="str">
        <v>Konverter Mesin Bor Ke Mesin Gerinda Converter Drill To Grinder</v>
      </c>
      <c r="D144" s="25" t="str">
        <v>https://tokopedia.com/hidaastore/konverter-mesin-bor-ke-mesin-gerinda-converter-drill-to-grinder</v>
      </c>
      <c r="E144" s="25" t="str">
        <v>999</v>
      </c>
      <c r="F144" s="25" t="str">
        <v>0</v>
      </c>
      <c r="G144" s="24" t="str">
        <v>999</v>
      </c>
      <c r="H144" s="24" t="str"/>
      <c r="I144" s="24" t="str">
        <v>Aktif</v>
      </c>
      <c r="J144" s="24" t="str">
        <v>42750</v>
      </c>
      <c r="K144" s="24" t="str">
        <v>dde43065ecbf8d600f4b</v>
      </c>
    </row>
    <row r="145">
      <c r="B145" s="25" t="str">
        <v>1265871549</v>
      </c>
      <c r="C145" s="25" t="str">
        <v>Konverter Rem V Brake ke Disk Brake</v>
      </c>
      <c r="D145" s="25" t="str">
        <v>https://tokopedia.com/hidaastore/konverter-rem-v-brake-ke-disk-brake</v>
      </c>
      <c r="E145" s="25" t="str">
        <v>999</v>
      </c>
      <c r="F145" s="25" t="str">
        <v>0</v>
      </c>
      <c r="G145" s="24" t="str">
        <v>999</v>
      </c>
      <c r="H145" s="24" t="str"/>
      <c r="I145" s="24" t="str">
        <v>Aktif</v>
      </c>
      <c r="J145" s="24" t="str">
        <v>42750</v>
      </c>
      <c r="K145" s="24" t="str">
        <v>f40e0428c75ffe709fa3</v>
      </c>
    </row>
    <row r="146">
      <c r="B146" s="25" t="str">
        <v>1273983186</v>
      </c>
      <c r="C146" s="25" t="str">
        <v>Konverter adaptor mini kompresor / portable kompresor</v>
      </c>
      <c r="D146" s="25" t="str">
        <v>https://tokopedia.com/hidaastore/konverter-adaptor-mini-kompresor-portable-kompresor</v>
      </c>
      <c r="E146" s="25" t="str">
        <v>999</v>
      </c>
      <c r="F146" s="25" t="str">
        <v>0</v>
      </c>
      <c r="G146" s="24" t="str">
        <v>999</v>
      </c>
      <c r="H146" s="24" t="str"/>
      <c r="I146" s="24" t="str">
        <v>Aktif</v>
      </c>
      <c r="J146" s="24" t="str">
        <v>140385</v>
      </c>
      <c r="K146" s="24" t="str">
        <v>e5a8527e03292441896f</v>
      </c>
    </row>
    <row r="147">
      <c r="B147" s="25" t="str">
        <v>1265707265</v>
      </c>
      <c r="C147" s="25" t="str">
        <v>Konverter koper 1tsm jadi micro kopler - Konverter</v>
      </c>
      <c r="D147" s="25" t="str">
        <v>https://tokopedia.com/hidaastore/konverter-koper-1tsm-jadi-micro-kopler-konverter</v>
      </c>
      <c r="E147" s="25" t="str">
        <v>999</v>
      </c>
      <c r="F147" s="25" t="str">
        <v>0</v>
      </c>
      <c r="G147" s="24" t="str">
        <v>999</v>
      </c>
      <c r="H147" s="24" t="str"/>
      <c r="I147" s="24" t="str">
        <v>Aktif</v>
      </c>
      <c r="J147" s="24" t="str">
        <v>77250</v>
      </c>
      <c r="K147" s="24" t="str">
        <v>685969a4f36aa16d0234</v>
      </c>
    </row>
    <row r="148">
      <c r="B148" s="25" t="str">
        <v>1274385827</v>
      </c>
      <c r="C148" s="25" t="str">
        <v>Konverter kopler mini coupler jadi 1tsm - Kopler senapan pcp - senapan</v>
      </c>
      <c r="D148" s="25" t="str">
        <v>https://tokopedia.com/hidaastore/konverter-kopler-mini-coupler-jadi-1tsm-kopler-senapan-pcp-senapan</v>
      </c>
      <c r="E148" s="25" t="str">
        <v>999</v>
      </c>
      <c r="F148" s="25" t="str">
        <v>0</v>
      </c>
      <c r="G148" s="24" t="str">
        <v>999</v>
      </c>
      <c r="H148" s="24" t="str"/>
      <c r="I148" s="24" t="str">
        <v>Aktif</v>
      </c>
      <c r="J148" s="24" t="str">
        <v>157750</v>
      </c>
      <c r="K148" s="24" t="str">
        <v>4ce9552b3e425eff57b8</v>
      </c>
    </row>
    <row r="149">
      <c r="B149" s="25" t="str">
        <v>1274387545</v>
      </c>
      <c r="C149" s="25" t="str">
        <v>Konverter/sambungan Mini kopler ke 1TSM</v>
      </c>
      <c r="D149" s="25" t="str">
        <v>https://tokopedia.com/hidaastore/konverter-sambungan-mini-kopler-ke-1tsm</v>
      </c>
      <c r="E149" s="25" t="str">
        <v>999</v>
      </c>
      <c r="F149" s="25" t="str">
        <v>0</v>
      </c>
      <c r="G149" s="24" t="str">
        <v>999</v>
      </c>
      <c r="H149" s="24" t="str"/>
      <c r="I149" s="24" t="str">
        <v>Aktif</v>
      </c>
      <c r="J149" s="24" t="str">
        <v>157750</v>
      </c>
      <c r="K149" s="24" t="str">
        <v>4e5a70cd7f9cc1031b8e</v>
      </c>
    </row>
    <row r="150">
      <c r="B150" s="25" t="str">
        <v>1264508613</v>
      </c>
      <c r="C150" s="25" t="str">
        <v>Kop / ceplokan kaca d 5,5, per 1 pcs</v>
      </c>
      <c r="D150" s="25" t="str">
        <v>https://tokopedia.com/hidaastore/kop-ceplokan-kaca-d-5-5-per-1-pcs</v>
      </c>
      <c r="E150" s="25" t="str">
        <v>999</v>
      </c>
      <c r="F150" s="25" t="str">
        <v>0</v>
      </c>
      <c r="G150" s="24" t="str">
        <v>999</v>
      </c>
      <c r="H150" s="24" t="str"/>
      <c r="I150" s="24" t="str">
        <v>Aktif</v>
      </c>
      <c r="J150" s="24" t="str">
        <v>19750</v>
      </c>
      <c r="K150" s="24" t="str">
        <v>cb5e57cccd5d4ec0f7dc</v>
      </c>
    </row>
    <row r="151">
      <c r="B151" s="25" t="str">
        <v>1274132665</v>
      </c>
      <c r="C151" s="25" t="str">
        <v>Kop Kaca 2 kaki</v>
      </c>
      <c r="D151" s="25" t="str">
        <v>https://tokopedia.com/hidaastore/kop-kaca-2-kaki</v>
      </c>
      <c r="E151" s="25" t="str">
        <v>999</v>
      </c>
      <c r="F151" s="25" t="str">
        <v>0</v>
      </c>
      <c r="G151" s="24" t="str">
        <v>999</v>
      </c>
      <c r="H151" s="24" t="str"/>
      <c r="I151" s="24" t="str">
        <v>Aktif</v>
      </c>
      <c r="J151" s="24" t="str">
        <v>146250</v>
      </c>
      <c r="K151" s="24" t="str">
        <v>1d36656ca41a6dbf9438</v>
      </c>
    </row>
    <row r="152">
      <c r="B152" s="25" t="str">
        <v>1273979699</v>
      </c>
      <c r="C152" s="25" t="str">
        <v>Kop Kaca Kaki 3 Sellery Suction Cup Sellery 3 LEG</v>
      </c>
      <c r="D152" s="25" t="str">
        <v>https://tokopedia.com/hidaastore/kop-kaca-kaki-3-sellery-suction-cup-sellery-3-leg</v>
      </c>
      <c r="E152" s="25" t="str">
        <v>999</v>
      </c>
      <c r="F152" s="25" t="str">
        <v>0</v>
      </c>
      <c r="G152" s="24" t="str">
        <v>999</v>
      </c>
      <c r="H152" s="24" t="str"/>
      <c r="I152" s="24" t="str">
        <v>Aktif</v>
      </c>
      <c r="J152" s="24" t="str">
        <v>163500</v>
      </c>
      <c r="K152" s="24" t="str">
        <v>2caeee247610375327ae</v>
      </c>
    </row>
    <row r="153">
      <c r="B153" s="25" t="str">
        <v>1264531560</v>
      </c>
      <c r="C153" s="25" t="str">
        <v>Kop Pengganjal Kaca Meja Karet Bening</v>
      </c>
      <c r="D153" s="25" t="str">
        <v>https://tokopedia.com/hidaastore/kop-pengganjal-kaca-meja-karet-bening</v>
      </c>
      <c r="E153" s="25" t="str">
        <v>999</v>
      </c>
      <c r="F153" s="25" t="str">
        <v>0</v>
      </c>
      <c r="G153" s="24" t="str">
        <v>999</v>
      </c>
      <c r="H153" s="24" t="str"/>
      <c r="I153" s="24" t="str">
        <v>Aktif</v>
      </c>
      <c r="J153" s="24" t="str">
        <v>14000</v>
      </c>
      <c r="K153" s="24" t="str">
        <v>a126778754f95c742445</v>
      </c>
    </row>
    <row r="154">
      <c r="B154" s="25" t="str">
        <v>1264122051</v>
      </c>
      <c r="C154" s="25" t="str">
        <v>Kopi ABC SUSU 10 Bungkus X 31gram</v>
      </c>
      <c r="D154" s="25" t="str">
        <v>https://tokopedia.com/hidaastore/kopi-abc-susu-10-bungkus-x-31gram</v>
      </c>
      <c r="E154" s="25" t="str">
        <v>999</v>
      </c>
      <c r="F154" s="25" t="str">
        <v>0</v>
      </c>
      <c r="G154" s="24" t="str">
        <v>999</v>
      </c>
      <c r="H154" s="24" t="str"/>
      <c r="I154" s="24" t="str">
        <v>Aktif</v>
      </c>
      <c r="J154" s="24" t="str">
        <v>23200</v>
      </c>
      <c r="K154" s="24" t="str">
        <v>879076bb7cdee5226b6f</v>
      </c>
    </row>
    <row r="155">
      <c r="B155" s="25" t="str">
        <v>1264121399</v>
      </c>
      <c r="C155" s="25" t="str">
        <v>Kopi ABC Susu Isi 10 Pcs</v>
      </c>
      <c r="D155" s="25" t="str">
        <v>https://tokopedia.com/hidaastore/kopi-abc-susu-isi-10-pcs</v>
      </c>
      <c r="E155" s="25" t="str">
        <v>999</v>
      </c>
      <c r="F155" s="25" t="str">
        <v>0</v>
      </c>
      <c r="G155" s="24" t="str">
        <v>999</v>
      </c>
      <c r="H155" s="24" t="str"/>
      <c r="I155" s="24" t="str">
        <v>Aktif</v>
      </c>
      <c r="J155" s="24" t="str">
        <v>24235</v>
      </c>
      <c r="K155" s="24" t="str">
        <v>2264427897fd77fa9326</v>
      </c>
    </row>
    <row r="156">
      <c r="B156" s="25" t="str">
        <v>1274076545</v>
      </c>
      <c r="C156" s="25" t="str">
        <v>Kopi AROMA Bandung Moka arabika [1kg]</v>
      </c>
      <c r="D156" s="25" t="str">
        <v>https://tokopedia.com/hidaastore/kopi-aroma-bandung-moka-arabika-1kg</v>
      </c>
      <c r="E156" s="25" t="str">
        <v>999</v>
      </c>
      <c r="F156" s="25" t="str">
        <v>0</v>
      </c>
      <c r="G156" s="24" t="str">
        <v>999</v>
      </c>
      <c r="H156" s="24" t="str"/>
      <c r="I156" s="24" t="str">
        <v>Aktif</v>
      </c>
      <c r="J156" s="24" t="str">
        <v>203750</v>
      </c>
      <c r="K156" s="24" t="str">
        <v>d4ec95e833914e417140</v>
      </c>
    </row>
    <row r="157">
      <c r="B157" s="25" t="str">
        <v>1274080148</v>
      </c>
      <c r="C157" s="25" t="str">
        <v>Kopi AROMA Bandung Robusta 1kg</v>
      </c>
      <c r="D157" s="25" t="str">
        <v>https://tokopedia.com/hidaastore/kopi-aroma-bandung-robusta-1kg</v>
      </c>
      <c r="E157" s="25" t="str">
        <v>999</v>
      </c>
      <c r="F157" s="25" t="str">
        <v>0</v>
      </c>
      <c r="G157" s="24" t="str">
        <v>999</v>
      </c>
      <c r="H157" s="24" t="str"/>
      <c r="I157" s="24" t="str">
        <v>Aktif</v>
      </c>
      <c r="J157" s="24" t="str">
        <v>177300</v>
      </c>
      <c r="K157" s="24" t="str">
        <v>44cea8663ebb1b8b5301</v>
      </c>
    </row>
    <row r="158">
      <c r="B158" s="25" t="str">
        <v>1264120408</v>
      </c>
      <c r="C158" s="25" t="str">
        <v>Kopi Abc Susu 31g</v>
      </c>
      <c r="D158" s="25" t="str">
        <v>https://tokopedia.com/hidaastore/kopi-abc-susu-31g</v>
      </c>
      <c r="E158" s="25" t="str">
        <v>999</v>
      </c>
      <c r="F158" s="25" t="str">
        <v>0</v>
      </c>
      <c r="G158" s="24" t="str">
        <v>999</v>
      </c>
      <c r="H158" s="24" t="str"/>
      <c r="I158" s="24" t="str">
        <v>Aktif</v>
      </c>
      <c r="J158" s="24" t="str">
        <v>15725</v>
      </c>
      <c r="K158" s="24" t="str">
        <v>5a2d9c4e9799febe2dcb</v>
      </c>
    </row>
    <row r="159">
      <c r="B159" s="25" t="str">
        <v>1274074046</v>
      </c>
      <c r="C159" s="25" t="str">
        <v>Kopi Arabica Aceh Gayo 1KG Tagetto Coffee</v>
      </c>
      <c r="D159" s="25" t="str">
        <v>https://tokopedia.com/hidaastore/kopi-arabica-aceh-gayo-1kg-tagetto-coffee</v>
      </c>
      <c r="E159" s="25" t="str">
        <v>999</v>
      </c>
      <c r="F159" s="25" t="str">
        <v>0</v>
      </c>
      <c r="G159" s="24" t="str">
        <v>999</v>
      </c>
      <c r="H159" s="24" t="str"/>
      <c r="I159" s="24" t="str">
        <v>Aktif</v>
      </c>
      <c r="J159" s="24" t="str">
        <v>203750</v>
      </c>
      <c r="K159" s="24" t="str">
        <v>68df34bb5d5a744f9ecf</v>
      </c>
    </row>
    <row r="160">
      <c r="B160" s="25" t="str">
        <v>1264114341</v>
      </c>
      <c r="C160" s="25" t="str">
        <v>Kopi Arabica Aceh Gayo 250GR Tagetto Coffee</v>
      </c>
      <c r="D160" s="25" t="str">
        <v>https://tokopedia.com/hidaastore/kopi-arabica-aceh-gayo-250gr-tagetto-coffee</v>
      </c>
      <c r="E160" s="25" t="str">
        <v>999</v>
      </c>
      <c r="F160" s="25" t="str">
        <v>0</v>
      </c>
      <c r="G160" s="24" t="str">
        <v>999</v>
      </c>
      <c r="H160" s="24" t="str"/>
      <c r="I160" s="24" t="str">
        <v>Aktif</v>
      </c>
      <c r="J160" s="24" t="str">
        <v>59425</v>
      </c>
      <c r="K160" s="24" t="str">
        <v>75d340d511160830e403</v>
      </c>
    </row>
    <row r="161">
      <c r="B161" s="25" t="str">
        <v>1264114733</v>
      </c>
      <c r="C161" s="25" t="str">
        <v>Kopi Arabica Aceh Gayo 500GR Tagetto Coffee</v>
      </c>
      <c r="D161" s="25" t="str">
        <v>https://tokopedia.com/hidaastore/kopi-arabica-aceh-gayo-500gr-tagetto-coffee</v>
      </c>
      <c r="E161" s="25" t="str">
        <v>999</v>
      </c>
      <c r="F161" s="25" t="str">
        <v>0</v>
      </c>
      <c r="G161" s="24" t="str">
        <v>999</v>
      </c>
      <c r="H161" s="24" t="str"/>
      <c r="I161" s="24" t="str">
        <v>Aktif</v>
      </c>
      <c r="J161" s="24" t="str">
        <v>117500</v>
      </c>
      <c r="K161" s="24" t="str">
        <v>8b937e9b4df27e5ff176</v>
      </c>
    </row>
    <row r="162">
      <c r="B162" s="25" t="str">
        <v>1274074976</v>
      </c>
      <c r="C162" s="25" t="str">
        <v>Kopi Arabica Flores Bajawa 1KG Tagetto Coffee</v>
      </c>
      <c r="D162" s="25" t="str">
        <v>https://tokopedia.com/hidaastore/kopi-arabica-flores-bajawa-1kg-tagetto-coffee</v>
      </c>
      <c r="E162" s="25" t="str">
        <v>999</v>
      </c>
      <c r="F162" s="25" t="str">
        <v>0</v>
      </c>
      <c r="G162" s="24" t="str">
        <v>999</v>
      </c>
      <c r="H162" s="24" t="str"/>
      <c r="I162" s="24" t="str">
        <v>Aktif</v>
      </c>
      <c r="J162" s="24" t="str">
        <v>203750</v>
      </c>
      <c r="K162" s="24" t="str">
        <v>fdc6cd210b05a54461fa</v>
      </c>
    </row>
    <row r="163">
      <c r="B163" s="25" t="str">
        <v>1264114689</v>
      </c>
      <c r="C163" s="25" t="str">
        <v>Kopi Arabica Flores Bajawa 250GR Tagetto Coffee</v>
      </c>
      <c r="D163" s="25" t="str">
        <v>https://tokopedia.com/hidaastore/kopi-arabica-flores-bajawa-250gr-tagetto-coffee</v>
      </c>
      <c r="E163" s="25" t="str">
        <v>999</v>
      </c>
      <c r="F163" s="25" t="str">
        <v>0</v>
      </c>
      <c r="G163" s="24" t="str">
        <v>999</v>
      </c>
      <c r="H163" s="24" t="str"/>
      <c r="I163" s="24" t="str">
        <v>Aktif</v>
      </c>
      <c r="J163" s="24" t="str">
        <v>59425</v>
      </c>
      <c r="K163" s="24" t="str">
        <v>5a8c9ec2847b3ad7e9c5</v>
      </c>
    </row>
    <row r="164">
      <c r="B164" s="25" t="str">
        <v>1264121041</v>
      </c>
      <c r="C164" s="25" t="str">
        <v>Kopi Arabica Flores Bajawa 500GR Tagetto Coffee</v>
      </c>
      <c r="D164" s="25" t="str">
        <v>https://tokopedia.com/hidaastore/kopi-arabica-flores-bajawa-500gr-tagetto-coffee</v>
      </c>
      <c r="E164" s="25" t="str">
        <v>999</v>
      </c>
      <c r="F164" s="25" t="str">
        <v>0</v>
      </c>
      <c r="G164" s="24" t="str">
        <v>999</v>
      </c>
      <c r="H164" s="24" t="str"/>
      <c r="I164" s="24" t="str">
        <v>Aktif</v>
      </c>
      <c r="J164" s="24" t="str">
        <v>117500</v>
      </c>
      <c r="K164" s="24" t="str">
        <v>b06899bd4ecaaac84226</v>
      </c>
    </row>
    <row r="165">
      <c r="B165" s="25" t="str">
        <v>1274074954</v>
      </c>
      <c r="C165" s="25" t="str">
        <v>Kopi Arabika Gayo Lanang Peaberry 500GR Biji atau Bubuk Tagetto Coffee</v>
      </c>
      <c r="D165" s="25" t="str">
        <v>https://tokopedia.com/hidaastore/kopi-arabika-gayo-lanang-peaberry-500gr-biji-atau-bubuk-tagetto-coffee</v>
      </c>
      <c r="E165" s="25" t="str">
        <v>999</v>
      </c>
      <c r="F165" s="25" t="str">
        <v>0</v>
      </c>
      <c r="G165" s="24" t="str">
        <v>999</v>
      </c>
      <c r="H165" s="24" t="str"/>
      <c r="I165" s="24" t="str">
        <v>Aktif</v>
      </c>
      <c r="J165" s="24" t="str">
        <v>157750</v>
      </c>
      <c r="K165" s="24" t="str">
        <v>83b3855aac82474a9b6a</v>
      </c>
    </row>
    <row r="166">
      <c r="B166" s="25" t="str">
        <v>1264115493</v>
      </c>
      <c r="C166" s="25" t="str">
        <v>Kopi Arabika Gayo Wine 200GR Biji atau Bubuk Tagetto Coffee</v>
      </c>
      <c r="D166" s="25" t="str">
        <v>https://tokopedia.com/hidaastore/kopi-arabika-gayo-wine-200gr-biji-atau-bubuk-tagetto-coffee</v>
      </c>
      <c r="E166" s="25" t="str">
        <v>999</v>
      </c>
      <c r="F166" s="25" t="str">
        <v>0</v>
      </c>
      <c r="G166" s="24" t="str">
        <v>999</v>
      </c>
      <c r="H166" s="24" t="str"/>
      <c r="I166" s="24" t="str">
        <v>Aktif</v>
      </c>
      <c r="J166" s="24" t="str">
        <v>77883</v>
      </c>
      <c r="K166" s="24" t="str">
        <v>67f77b4840d8dc545731</v>
      </c>
    </row>
    <row r="167">
      <c r="B167" s="25" t="str">
        <v>1274074135</v>
      </c>
      <c r="C167" s="25" t="str">
        <v>Kopi Arabika Gayo Wine 500GR Biji atau Bubuk Tagetto Coffee</v>
      </c>
      <c r="D167" s="25" t="str">
        <v>https://tokopedia.com/hidaastore/kopi-arabika-gayo-wine-500gr-biji-atau-bubuk-tagetto-coffee</v>
      </c>
      <c r="E167" s="25" t="str">
        <v>999</v>
      </c>
      <c r="F167" s="25" t="str">
        <v>0</v>
      </c>
      <c r="G167" s="24" t="str">
        <v>999</v>
      </c>
      <c r="H167" s="24" t="str"/>
      <c r="I167" s="24" t="str">
        <v>Aktif</v>
      </c>
      <c r="J167" s="24" t="str">
        <v>183050</v>
      </c>
      <c r="K167" s="24" t="str">
        <v>679762429212ef64fd77</v>
      </c>
    </row>
    <row r="168">
      <c r="B168" s="25" t="str">
        <v>1274074698</v>
      </c>
      <c r="C168" s="25" t="str">
        <v>Kopi Arabika Kerinci Volcano Natural 500GR Biji dan Bubuk Tagetto</v>
      </c>
      <c r="D168" s="25" t="str">
        <v>https://tokopedia.com/hidaastore/kopi-arabika-kerinci-volcano-natural-500gr-biji-dan-bubuk-tagetto</v>
      </c>
      <c r="E168" s="25" t="str">
        <v>999</v>
      </c>
      <c r="F168" s="25" t="str">
        <v>0</v>
      </c>
      <c r="G168" s="24" t="str">
        <v>999</v>
      </c>
      <c r="H168" s="24" t="str"/>
      <c r="I168" s="24" t="str">
        <v>Aktif</v>
      </c>
      <c r="J168" s="24" t="str">
        <v>169250</v>
      </c>
      <c r="K168" s="24" t="str">
        <v>088aedef3c02c5ba6eb3</v>
      </c>
    </row>
    <row r="169">
      <c r="B169" s="25" t="str">
        <v>1264115097</v>
      </c>
      <c r="C169" s="25" t="str">
        <v>Kopi Arabika Malabar Green bean Coffee Full Wash</v>
      </c>
      <c r="D169" s="25" t="str">
        <v>https://tokopedia.com/hidaastore/kopi-arabika-malabar-green-bean-coffee-full-wash</v>
      </c>
      <c r="E169" s="25" t="str">
        <v>999</v>
      </c>
      <c r="F169" s="25" t="str">
        <v>0</v>
      </c>
      <c r="G169" s="24" t="str">
        <v>999</v>
      </c>
      <c r="H169" s="24" t="str"/>
      <c r="I169" s="24" t="str">
        <v>Aktif</v>
      </c>
      <c r="J169" s="24" t="str">
        <v>93350</v>
      </c>
      <c r="K169" s="24" t="str">
        <v>cc348039f15a2bb7954c</v>
      </c>
    </row>
    <row r="170">
      <c r="B170" s="25" t="str">
        <v>1274079189</v>
      </c>
      <c r="C170" s="25" t="str">
        <v>Kopi Arabika TORAJA ROASTED Coffee Harga Per Kg</v>
      </c>
      <c r="D170" s="25" t="str">
        <v>https://tokopedia.com/hidaastore/kopi-arabika-toraja-roasted-coffee-harga-per-kg</v>
      </c>
      <c r="E170" s="25" t="str">
        <v>999</v>
      </c>
      <c r="F170" s="25" t="str">
        <v>0</v>
      </c>
      <c r="G170" s="24" t="str">
        <v>999</v>
      </c>
      <c r="H170" s="24" t="str"/>
      <c r="I170" s="24" t="str">
        <v>Aktif</v>
      </c>
      <c r="J170" s="24" t="str">
        <v>157750</v>
      </c>
      <c r="K170" s="24" t="str">
        <v>c9e934d348df09d77983</v>
      </c>
    </row>
    <row r="171">
      <c r="B171" s="25" t="str">
        <v>1274078834</v>
      </c>
      <c r="C171" s="25" t="str">
        <v>Kopi Arabika Temangung Roasted Sangrai harga per kilo</v>
      </c>
      <c r="D171" s="25" t="str">
        <v>https://tokopedia.com/hidaastore/kopi-arabika-temangung-roasted-sangrai-harga-per-kilo</v>
      </c>
      <c r="E171" s="25" t="str">
        <v>999</v>
      </c>
      <c r="F171" s="25" t="str">
        <v>0</v>
      </c>
      <c r="G171" s="24" t="str">
        <v>999</v>
      </c>
      <c r="H171" s="24" t="str"/>
      <c r="I171" s="24" t="str">
        <v>Aktif</v>
      </c>
      <c r="J171" s="24" t="str">
        <v>157750</v>
      </c>
      <c r="K171" s="24" t="str">
        <v>4f7ace49044f019cbd03</v>
      </c>
    </row>
    <row r="172">
      <c r="B172" s="25" t="str">
        <v>1264077019</v>
      </c>
      <c r="C172" s="25" t="str">
        <v>Kopi Aroma - Moka Arabika</v>
      </c>
      <c r="D172" s="25" t="str">
        <v>https://tokopedia.com/hidaastore/kopi-aroma-moka-arabika</v>
      </c>
      <c r="E172" s="25" t="str">
        <v>999</v>
      </c>
      <c r="F172" s="25" t="str">
        <v>0</v>
      </c>
      <c r="G172" s="24" t="str">
        <v>999</v>
      </c>
      <c r="H172" s="24" t="str"/>
      <c r="I172" s="24" t="str">
        <v>Aktif</v>
      </c>
      <c r="J172" s="24" t="str">
        <v>47350</v>
      </c>
      <c r="K172" s="24" t="str">
        <v>8771a4ec8fc085ae20ee</v>
      </c>
    </row>
    <row r="173">
      <c r="B173" s="25" t="str">
        <v>1264076045</v>
      </c>
      <c r="C173" s="25" t="str">
        <v>Kopi Aroma - Robusta</v>
      </c>
      <c r="D173" s="25" t="str">
        <v>https://tokopedia.com/hidaastore/kopi-aroma-robusta</v>
      </c>
      <c r="E173" s="25" t="str">
        <v>999</v>
      </c>
      <c r="F173" s="25" t="str">
        <v>0</v>
      </c>
      <c r="G173" s="24" t="str">
        <v>999</v>
      </c>
      <c r="H173" s="24" t="str"/>
      <c r="I173" s="24" t="str">
        <v>Aktif</v>
      </c>
      <c r="J173" s="24" t="str">
        <v>35850</v>
      </c>
      <c r="K173" s="24" t="str">
        <v>596884116f504feb0055</v>
      </c>
    </row>
    <row r="174">
      <c r="B174" s="25" t="str">
        <v>1264114697</v>
      </c>
      <c r="C174" s="25" t="str">
        <v>Kopi Aroma -Toraja</v>
      </c>
      <c r="D174" s="25" t="str">
        <v>https://tokopedia.com/hidaastore/kopi-aroma-toraja</v>
      </c>
      <c r="E174" s="25" t="str">
        <v>999</v>
      </c>
      <c r="F174" s="25" t="str">
        <v>0</v>
      </c>
      <c r="G174" s="24" t="str">
        <v>999</v>
      </c>
      <c r="H174" s="24" t="str"/>
      <c r="I174" s="24" t="str">
        <v>Aktif</v>
      </c>
      <c r="J174" s="24" t="str">
        <v>47350</v>
      </c>
      <c r="K174" s="24" t="str">
        <v>c499ef2f068a64d7c265</v>
      </c>
    </row>
    <row r="175">
      <c r="B175" s="25" t="str">
        <v>1264115218</v>
      </c>
      <c r="C175" s="25" t="str">
        <v>Kopi Aroma Arabika Robusta</v>
      </c>
      <c r="D175" s="25" t="str">
        <v>https://tokopedia.com/hidaastore/kopi-aroma-arabika-robusta</v>
      </c>
      <c r="E175" s="25" t="str">
        <v>999</v>
      </c>
      <c r="F175" s="25" t="str">
        <v>0</v>
      </c>
      <c r="G175" s="24" t="str">
        <v>999</v>
      </c>
      <c r="H175" s="24" t="str"/>
      <c r="I175" s="24" t="str">
        <v>Aktif</v>
      </c>
      <c r="J175" s="24" t="str">
        <v>97513</v>
      </c>
      <c r="K175" s="24" t="str">
        <v>3cda139463a0c5f9b9fc</v>
      </c>
    </row>
    <row r="176">
      <c r="B176" s="25" t="str">
        <v>1264073454</v>
      </c>
      <c r="C176" s="25" t="str">
        <v>Kopi Aroma Bandung // Moka Arabika</v>
      </c>
      <c r="D176" s="25" t="str">
        <v>https://tokopedia.com/hidaastore/kopi-aroma-bandung-moka-arabika</v>
      </c>
      <c r="E176" s="25" t="str">
        <v>999</v>
      </c>
      <c r="F176" s="25" t="str">
        <v>0</v>
      </c>
      <c r="G176" s="24" t="str">
        <v>999</v>
      </c>
      <c r="H176" s="24" t="str"/>
      <c r="I176" s="24" t="str">
        <v>Aktif</v>
      </c>
      <c r="J176" s="24" t="str">
        <v>48500</v>
      </c>
      <c r="K176" s="24" t="str">
        <v>ff819a6399cec31cb04b</v>
      </c>
    </row>
    <row r="177">
      <c r="B177" s="25" t="str">
        <v>1264075065</v>
      </c>
      <c r="C177" s="25" t="str">
        <v>Kopi Aroma Bandung // Robusta</v>
      </c>
      <c r="D177" s="25" t="str">
        <v>https://tokopedia.com/hidaastore/kopi-aroma-bandung-robusta</v>
      </c>
      <c r="E177" s="25" t="str">
        <v>999</v>
      </c>
      <c r="F177" s="25" t="str">
        <v>0</v>
      </c>
      <c r="G177" s="24" t="str">
        <v>999</v>
      </c>
      <c r="H177" s="24" t="str"/>
      <c r="I177" s="24" t="str">
        <v>Aktif</v>
      </c>
      <c r="J177" s="24" t="str">
        <v>37000</v>
      </c>
      <c r="K177" s="24" t="str">
        <v>8f4743bc588fb4d3e894</v>
      </c>
    </row>
    <row r="178">
      <c r="B178" s="25" t="str">
        <v>1264114750</v>
      </c>
      <c r="C178" s="25" t="str">
        <v>Kopi Aroma Bandung // Toraja</v>
      </c>
      <c r="D178" s="25" t="str">
        <v>https://tokopedia.com/hidaastore/kopi-aroma-bandung-toraja</v>
      </c>
      <c r="E178" s="25" t="str">
        <v>999</v>
      </c>
      <c r="F178" s="25" t="str">
        <v>0</v>
      </c>
      <c r="G178" s="24" t="str">
        <v>999</v>
      </c>
      <c r="H178" s="24" t="str"/>
      <c r="I178" s="24" t="str">
        <v>Aktif</v>
      </c>
      <c r="J178" s="24" t="str">
        <v>48500</v>
      </c>
      <c r="K178" s="24" t="str">
        <v>92ffd96f2d17f48a4705</v>
      </c>
    </row>
    <row r="179">
      <c r="B179" s="25" t="str">
        <v>1264115601</v>
      </c>
      <c r="C179" s="25" t="str">
        <v>Kopi Aroma Bandung Mix Robusta Arabika</v>
      </c>
      <c r="D179" s="25" t="str">
        <v>https://tokopedia.com/hidaastore/kopi-aroma-bandung-mix-robusta-arabika</v>
      </c>
      <c r="E179" s="25" t="str">
        <v>999</v>
      </c>
      <c r="F179" s="25" t="str">
        <v>0</v>
      </c>
      <c r="G179" s="24" t="str">
        <v>999</v>
      </c>
      <c r="H179" s="24" t="str"/>
      <c r="I179" s="24" t="str">
        <v>Aktif</v>
      </c>
      <c r="J179" s="24" t="str">
        <v>42750</v>
      </c>
      <c r="K179" s="24" t="str">
        <v>2809aee330319221b6e2</v>
      </c>
    </row>
    <row r="180">
      <c r="B180" s="25" t="str">
        <v>1264122127</v>
      </c>
      <c r="C180" s="25" t="str">
        <v>Kopi Aroma Mocca Arabica 500 gram</v>
      </c>
      <c r="D180" s="25" t="str">
        <v>https://tokopedia.com/hidaastore/kopi-aroma-mocca-arabica-500-gram</v>
      </c>
      <c r="E180" s="25" t="str">
        <v>999</v>
      </c>
      <c r="F180" s="25" t="str">
        <v>0</v>
      </c>
      <c r="G180" s="24" t="str">
        <v>999</v>
      </c>
      <c r="H180" s="24" t="str"/>
      <c r="I180" s="24" t="str">
        <v>Aktif</v>
      </c>
      <c r="J180" s="24" t="str">
        <v>94385</v>
      </c>
      <c r="K180" s="24" t="str">
        <v>c3b3842d73ebc0361264</v>
      </c>
    </row>
    <row r="181">
      <c r="B181" s="25" t="str">
        <v>1264114616</v>
      </c>
      <c r="C181" s="25" t="str">
        <v>Kopi Aroma Mocca Arabika Bandung</v>
      </c>
      <c r="D181" s="25" t="str">
        <v>https://tokopedia.com/hidaastore/kopi-aroma-mocca-arabika-bandung</v>
      </c>
      <c r="E181" s="25" t="str">
        <v>999</v>
      </c>
      <c r="F181" s="25" t="str">
        <v>0</v>
      </c>
      <c r="G181" s="24" t="str">
        <v>999</v>
      </c>
      <c r="H181" s="24" t="str"/>
      <c r="I181" s="24" t="str">
        <v>Aktif</v>
      </c>
      <c r="J181" s="24" t="str">
        <v>47350</v>
      </c>
      <c r="K181" s="24" t="str">
        <v>5399c3ab2e4295b358f9</v>
      </c>
    </row>
    <row r="182">
      <c r="B182" s="25" t="str">
        <v>1264118011</v>
      </c>
      <c r="C182" s="25" t="str">
        <v>Kopi Aroma Mocca Arabika Bandung 500 gr</v>
      </c>
      <c r="D182" s="25" t="str">
        <v>https://tokopedia.com/hidaastore/kopi-aroma-mocca-arabika-bandung-500-gr</v>
      </c>
      <c r="E182" s="25" t="str">
        <v>999</v>
      </c>
      <c r="F182" s="25" t="str">
        <v>0</v>
      </c>
      <c r="G182" s="24" t="str">
        <v>999</v>
      </c>
      <c r="H182" s="24" t="str"/>
      <c r="I182" s="24" t="str">
        <v>Aktif</v>
      </c>
      <c r="J182" s="24" t="str">
        <v>91050</v>
      </c>
      <c r="K182" s="24" t="str">
        <v>0605de6615e46e8ee83a</v>
      </c>
    </row>
    <row r="183">
      <c r="B183" s="25" t="str">
        <v>1264119886</v>
      </c>
      <c r="C183" s="25" t="str">
        <v>Kopi Aroma Mokka Arabika Biji</v>
      </c>
      <c r="D183" s="25" t="str">
        <v>https://tokopedia.com/hidaastore/kopi-aroma-mokka-arabika-biji</v>
      </c>
      <c r="E183" s="25" t="str">
        <v>999</v>
      </c>
      <c r="F183" s="25" t="str">
        <v>0</v>
      </c>
      <c r="G183" s="24" t="str">
        <v>999</v>
      </c>
      <c r="H183" s="24" t="str"/>
      <c r="I183" s="24" t="str">
        <v>Aktif</v>
      </c>
      <c r="J183" s="24" t="str">
        <v>107863</v>
      </c>
      <c r="K183" s="24" t="str">
        <v>cd111f975c2c29dce666</v>
      </c>
    </row>
    <row r="184">
      <c r="B184" s="25" t="str">
        <v>1264076033</v>
      </c>
      <c r="C184" s="25" t="str">
        <v>Kopi Aroma Robusta Bandung</v>
      </c>
      <c r="D184" s="25" t="str">
        <v>https://tokopedia.com/hidaastore/kopi-aroma-robusta-bandung</v>
      </c>
      <c r="E184" s="25" t="str">
        <v>999</v>
      </c>
      <c r="F184" s="25" t="str">
        <v>0</v>
      </c>
      <c r="G184" s="24" t="str">
        <v>999</v>
      </c>
      <c r="H184" s="24" t="str"/>
      <c r="I184" s="24" t="str">
        <v>Aktif</v>
      </c>
      <c r="J184" s="24" t="str">
        <v>35850</v>
      </c>
      <c r="K184" s="24" t="str">
        <v>5b7d4a2a83b1b7b8fdab</v>
      </c>
    </row>
    <row r="185">
      <c r="B185" s="25" t="str">
        <v>1264114801</v>
      </c>
      <c r="C185" s="25" t="str">
        <v>Kopi Aroma Robusta Bandung 500 gr</v>
      </c>
      <c r="D185" s="25" t="str">
        <v>https://tokopedia.com/hidaastore/kopi-aroma-robusta-bandung-500-gr</v>
      </c>
      <c r="E185" s="25" t="str">
        <v>999</v>
      </c>
      <c r="F185" s="25" t="str">
        <v>0</v>
      </c>
      <c r="G185" s="24" t="str">
        <v>999</v>
      </c>
      <c r="H185" s="24" t="str"/>
      <c r="I185" s="24" t="str">
        <v>Aktif</v>
      </c>
      <c r="J185" s="24" t="str">
        <v>68050</v>
      </c>
      <c r="K185" s="24" t="str">
        <v>337a38abe67ce7bca61d</v>
      </c>
    </row>
    <row r="186">
      <c r="B186" s="25" t="str">
        <v>1264115465</v>
      </c>
      <c r="C186" s="25" t="str">
        <v>Kopi Aroma Toraja Arabika Bandung</v>
      </c>
      <c r="D186" s="25" t="str">
        <v>https://tokopedia.com/hidaastore/kopi-aroma-toraja-arabika-bandung</v>
      </c>
      <c r="E186" s="25" t="str">
        <v>999</v>
      </c>
      <c r="F186" s="25" t="str">
        <v>0</v>
      </c>
      <c r="G186" s="24" t="str">
        <v>999</v>
      </c>
      <c r="H186" s="24" t="str"/>
      <c r="I186" s="24" t="str">
        <v>Aktif</v>
      </c>
      <c r="J186" s="24" t="str">
        <v>47350</v>
      </c>
      <c r="K186" s="24" t="str">
        <v>2144a00ab8f361cd1e94</v>
      </c>
    </row>
    <row r="187">
      <c r="B187" s="25" t="str">
        <v>1264118003</v>
      </c>
      <c r="C187" s="25" t="str">
        <v>Kopi Aroma Toraja Arabika Bandung Banceuy</v>
      </c>
      <c r="D187" s="25" t="str">
        <v>https://tokopedia.com/hidaastore/kopi-aroma-toraja-arabika-bandung-banceuy</v>
      </c>
      <c r="E187" s="25" t="str">
        <v>999</v>
      </c>
      <c r="F187" s="25" t="str">
        <v>0</v>
      </c>
      <c r="G187" s="24" t="str">
        <v>999</v>
      </c>
      <c r="H187" s="24" t="str"/>
      <c r="I187" s="24" t="str">
        <v>Aktif</v>
      </c>
      <c r="J187" s="24" t="str">
        <v>47235</v>
      </c>
      <c r="K187" s="24" t="str">
        <v>5db5dbfde57436e155d6</v>
      </c>
    </row>
    <row r="188">
      <c r="B188" s="25" t="str">
        <v>1264118114</v>
      </c>
      <c r="C188" s="25" t="str">
        <v>Kopi Aroma Toraja Arabika Bandung Banceuy 500 gr</v>
      </c>
      <c r="D188" s="25" t="str">
        <v>https://tokopedia.com/hidaastore/kopi-aroma-toraja-arabika-bandung-banceuy-500-gr</v>
      </c>
      <c r="E188" s="25" t="str">
        <v>999</v>
      </c>
      <c r="F188" s="25" t="str">
        <v>0</v>
      </c>
      <c r="G188" s="24" t="str">
        <v>999</v>
      </c>
      <c r="H188" s="24" t="str"/>
      <c r="I188" s="24" t="str">
        <v>Aktif</v>
      </c>
      <c r="J188" s="24" t="str">
        <v>89900</v>
      </c>
      <c r="K188" s="24" t="str">
        <v>4ec6085cc17d28781c35</v>
      </c>
    </row>
    <row r="189">
      <c r="B189" s="25" t="str">
        <v>1264120089</v>
      </c>
      <c r="C189" s="25" t="str">
        <v>Kopi Coffee Koffie Robusta AROMA Bandung Original Kopi Bubuk Khas</v>
      </c>
      <c r="D189" s="25" t="str">
        <v>https://tokopedia.com/hidaastore/kopi-coffee-koffie-robusta-aroma-bandung-original-kopi-bubuk-khas</v>
      </c>
      <c r="E189" s="25" t="str">
        <v>999</v>
      </c>
      <c r="F189" s="25" t="str">
        <v>0</v>
      </c>
      <c r="G189" s="24" t="str">
        <v>999</v>
      </c>
      <c r="H189" s="24" t="str"/>
      <c r="I189" s="24" t="str">
        <v>Aktif</v>
      </c>
      <c r="J189" s="24" t="str">
        <v>35850</v>
      </c>
      <c r="K189" s="24" t="str">
        <v>dad24cd9229d91f18047</v>
      </c>
    </row>
    <row r="190">
      <c r="B190" s="25" t="str">
        <v>1274076523</v>
      </c>
      <c r="C190" s="25" t="str">
        <v>Kopi Cordyco</v>
      </c>
      <c r="D190" s="25" t="str">
        <v>https://tokopedia.com/hidaastore/kopi-cordyco</v>
      </c>
      <c r="E190" s="25" t="str">
        <v>999</v>
      </c>
      <c r="F190" s="25" t="str">
        <v>0</v>
      </c>
      <c r="G190" s="24" t="str">
        <v>999</v>
      </c>
      <c r="H190" s="24" t="str"/>
      <c r="I190" s="24" t="str">
        <v>Aktif</v>
      </c>
      <c r="J190" s="24" t="str">
        <v>227900</v>
      </c>
      <c r="K190" s="24" t="str">
        <v>e43f1da8dd2b2c39cea3</v>
      </c>
    </row>
    <row r="191">
      <c r="B191" s="25" t="str">
        <v>1274076585</v>
      </c>
      <c r="C191" s="25" t="str">
        <v>Kopi Espresso Bali Premium 1KG Biji atau Bubuk Tagetto Coffee</v>
      </c>
      <c r="D191" s="25" t="str">
        <v>https://tokopedia.com/hidaastore/kopi-espresso-bali-premium-1kg-biji-atau-bubuk-tagetto-coffee</v>
      </c>
      <c r="E191" s="25" t="str">
        <v>999</v>
      </c>
      <c r="F191" s="25" t="str">
        <v>0</v>
      </c>
      <c r="G191" s="24" t="str">
        <v>999</v>
      </c>
      <c r="H191" s="24" t="str"/>
      <c r="I191" s="24" t="str">
        <v>Aktif</v>
      </c>
      <c r="J191" s="24" t="str">
        <v>173850</v>
      </c>
      <c r="K191" s="24" t="str">
        <v>8d4594e90735391d9953</v>
      </c>
    </row>
    <row r="192">
      <c r="B192" s="25" t="str">
        <v>1274074961</v>
      </c>
      <c r="C192" s="25" t="str">
        <v>Kopi Espresso Chikara 1KG Biji atau Bubuk Tagetto Coffee Blend</v>
      </c>
      <c r="D192" s="25" t="str">
        <v>https://tokopedia.com/hidaastore/kopi-espresso-chikara-1kg-biji-atau-bubuk-tagetto-coffee-blend</v>
      </c>
      <c r="E192" s="25" t="str">
        <v>999</v>
      </c>
      <c r="F192" s="25" t="str">
        <v>0</v>
      </c>
      <c r="G192" s="24" t="str">
        <v>999</v>
      </c>
      <c r="H192" s="24" t="str"/>
      <c r="I192" s="24" t="str">
        <v>Aktif</v>
      </c>
      <c r="J192" s="24" t="str">
        <v>209500</v>
      </c>
      <c r="K192" s="24" t="str">
        <v>9bf3220b0b2466fdd664</v>
      </c>
    </row>
    <row r="193">
      <c r="B193" s="25" t="str">
        <v>1274076112</v>
      </c>
      <c r="C193" s="25" t="str">
        <v>Kopi Espresso Flores Premium 1KG Biji atau Bubuk Tagetto Coffee</v>
      </c>
      <c r="D193" s="25" t="str">
        <v>https://tokopedia.com/hidaastore/kopi-espresso-flores-premium-1kg-biji-atau-bubuk-tagetto-coffee</v>
      </c>
      <c r="E193" s="25" t="str">
        <v>999</v>
      </c>
      <c r="F193" s="25" t="str">
        <v>0</v>
      </c>
      <c r="G193" s="24" t="str">
        <v>999</v>
      </c>
      <c r="H193" s="24" t="str"/>
      <c r="I193" s="24" t="str">
        <v>Aktif</v>
      </c>
      <c r="J193" s="24" t="str">
        <v>173850</v>
      </c>
      <c r="K193" s="24" t="str">
        <v>efa4d8c9a5c8a9726318</v>
      </c>
    </row>
    <row r="194">
      <c r="B194" s="25" t="str">
        <v>1274074303</v>
      </c>
      <c r="C194" s="25" t="str">
        <v>Kopi Espresso Gayo Premium 1KG Biji atau Bubuk Tagetto Coffee</v>
      </c>
      <c r="D194" s="25" t="str">
        <v>https://tokopedia.com/hidaastore/kopi-espresso-gayo-premium-1kg-biji-atau-bubuk-tagetto-coffee</v>
      </c>
      <c r="E194" s="25" t="str">
        <v>999</v>
      </c>
      <c r="F194" s="25" t="str">
        <v>0</v>
      </c>
      <c r="G194" s="24" t="str">
        <v>999</v>
      </c>
      <c r="H194" s="24" t="str"/>
      <c r="I194" s="24" t="str">
        <v>Aktif</v>
      </c>
      <c r="J194" s="24" t="str">
        <v>173850</v>
      </c>
      <c r="K194" s="24" t="str">
        <v>001f298d021d2122956a</v>
      </c>
    </row>
    <row r="195">
      <c r="B195" s="25" t="str">
        <v>1274075500</v>
      </c>
      <c r="C195" s="25" t="str">
        <v>Kopi Espresso Mandheling Premium 1KG Biji atau Bubuk Tagetto Coffee</v>
      </c>
      <c r="D195" s="25" t="str">
        <v>https://tokopedia.com/hidaastore/kopi-espresso-mandheling-premium-1kg-biji-atau-bubuk-tagetto-coffee</v>
      </c>
      <c r="E195" s="25" t="str">
        <v>999</v>
      </c>
      <c r="F195" s="25" t="str">
        <v>0</v>
      </c>
      <c r="G195" s="24" t="str">
        <v>999</v>
      </c>
      <c r="H195" s="24" t="str"/>
      <c r="I195" s="24" t="str">
        <v>Aktif</v>
      </c>
      <c r="J195" s="24" t="str">
        <v>173850</v>
      </c>
      <c r="K195" s="24" t="str">
        <v>cf63e09fdbe0e031825b</v>
      </c>
    </row>
    <row r="196">
      <c r="B196" s="25" t="str">
        <v>1274076370</v>
      </c>
      <c r="C196" s="25" t="str">
        <v>Kopi Espresso Sidikalang Premium 1KG Biji atau Bubuk Tagetto Coffee</v>
      </c>
      <c r="D196" s="25" t="str">
        <v>https://tokopedia.com/hidaastore/kopi-espresso-sidikalang-premium-1kg-biji-atau-bubuk-tagetto-coffee</v>
      </c>
      <c r="E196" s="25" t="str">
        <v>999</v>
      </c>
      <c r="F196" s="25" t="str">
        <v>0</v>
      </c>
      <c r="G196" s="24" t="str">
        <v>999</v>
      </c>
      <c r="H196" s="24" t="str"/>
      <c r="I196" s="24" t="str">
        <v>Aktif</v>
      </c>
      <c r="J196" s="24" t="str">
        <v>173850</v>
      </c>
      <c r="K196" s="24" t="str">
        <v>280ff6ed38da342ae4a5</v>
      </c>
    </row>
    <row r="197">
      <c r="B197" s="25" t="str">
        <v>1274074447</v>
      </c>
      <c r="C197" s="25" t="str">
        <v>Kopi Espresso Toraja Premium 1KG Biji atau Bubuk Tagetto Coffee</v>
      </c>
      <c r="D197" s="25" t="str">
        <v>https://tokopedia.com/hidaastore/kopi-espresso-toraja-premium-1kg-biji-atau-bubuk-tagetto-coffee</v>
      </c>
      <c r="E197" s="25" t="str">
        <v>999</v>
      </c>
      <c r="F197" s="25" t="str">
        <v>0</v>
      </c>
      <c r="G197" s="24" t="str">
        <v>999</v>
      </c>
      <c r="H197" s="24" t="str"/>
      <c r="I197" s="24" t="str">
        <v>Aktif</v>
      </c>
      <c r="J197" s="24" t="str">
        <v>173850</v>
      </c>
      <c r="K197" s="24" t="str">
        <v>2eaa0e1b372bc1f01f7b</v>
      </c>
    </row>
    <row r="198">
      <c r="B198" s="25" t="str">
        <v>1274076245</v>
      </c>
      <c r="C198" s="25" t="str">
        <v>Kopi Fine Robusta Bali 1KG Biji atau Bubuk Tagetto Coffee</v>
      </c>
      <c r="D198" s="25" t="str">
        <v>https://tokopedia.com/hidaastore/kopi-fine-robusta-bali-1kg-biji-atau-bubuk-tagetto-coffee</v>
      </c>
      <c r="E198" s="25" t="str">
        <v>999</v>
      </c>
      <c r="F198" s="25" t="str">
        <v>0</v>
      </c>
      <c r="G198" s="24" t="str">
        <v>999</v>
      </c>
      <c r="H198" s="24" t="str"/>
      <c r="I198" s="24" t="str">
        <v>Aktif</v>
      </c>
      <c r="J198" s="24" t="str">
        <v>129000</v>
      </c>
      <c r="K198" s="24" t="str">
        <v>4bfdbf1fb490f493e285</v>
      </c>
    </row>
    <row r="199">
      <c r="B199" s="25" t="str">
        <v>1274074566</v>
      </c>
      <c r="C199" s="25" t="str">
        <v>Kopi Fine Robusta Flores 1KG Biji atau Bubuk Tagetto Coffee</v>
      </c>
      <c r="D199" s="25" t="str">
        <v>https://tokopedia.com/hidaastore/kopi-fine-robusta-flores-1kg-biji-atau-bubuk-tagetto-coffee</v>
      </c>
      <c r="E199" s="25" t="str">
        <v>999</v>
      </c>
      <c r="F199" s="25" t="str">
        <v>0</v>
      </c>
      <c r="G199" s="24" t="str">
        <v>999</v>
      </c>
      <c r="H199" s="24" t="str"/>
      <c r="I199" s="24" t="str">
        <v>Aktif</v>
      </c>
      <c r="J199" s="24" t="str">
        <v>140500</v>
      </c>
      <c r="K199" s="24" t="str">
        <v>a9fec73b6bbbb990d055</v>
      </c>
    </row>
    <row r="200">
      <c r="B200" s="25" t="str">
        <v>1264119877</v>
      </c>
      <c r="C200" s="25" t="str">
        <v>Kopi Fine Robusta Flores 250GR Biji atau Bubuk Tagetto Coffee</v>
      </c>
      <c r="D200" s="25" t="str">
        <v>https://tokopedia.com/hidaastore/kopi-fine-robusta-flores-250gr-biji-atau-bubuk-tagetto-coffee</v>
      </c>
      <c r="E200" s="25" t="str">
        <v>999</v>
      </c>
      <c r="F200" s="25" t="str">
        <v>0</v>
      </c>
      <c r="G200" s="24" t="str">
        <v>999</v>
      </c>
      <c r="H200" s="24" t="str"/>
      <c r="I200" s="24" t="str">
        <v>Aktif</v>
      </c>
      <c r="J200" s="24" t="str">
        <v>42348</v>
      </c>
      <c r="K200" s="24" t="str">
        <v>669b3f99f855cf7ce48d</v>
      </c>
    </row>
    <row r="201">
      <c r="B201" s="25" t="str">
        <v>1274074365</v>
      </c>
      <c r="C201" s="25" t="str">
        <v>Kopi Gayo Arabika Rasa Anggur harga per kilo Arabica wine Roasted</v>
      </c>
      <c r="D201" s="25" t="str">
        <v>https://tokopedia.com/hidaastore/kopi-gayo-arabika-rasa-anggur-harga-per-kilo-arabica-wine-roasted</v>
      </c>
      <c r="E201" s="25" t="str">
        <v>999</v>
      </c>
      <c r="F201" s="25" t="str">
        <v>0</v>
      </c>
      <c r="G201" s="24" t="str">
        <v>999</v>
      </c>
      <c r="H201" s="24" t="str"/>
      <c r="I201" s="24" t="str">
        <v>Aktif</v>
      </c>
      <c r="J201" s="24" t="str">
        <v>169250</v>
      </c>
      <c r="K201" s="24" t="str">
        <v>2061a87f5f1a608063f6</v>
      </c>
    </row>
    <row r="202">
      <c r="B202" s="25" t="str">
        <v>1274080177</v>
      </c>
      <c r="C202" s="25" t="str">
        <v>Kopi Ginseng Cni , Ginseng Coffee Cni , Minuman Serbuk Kopi Instan</v>
      </c>
      <c r="D202" s="25" t="str">
        <v>https://tokopedia.com/hidaastore/kopi-ginseng-cni-ginseng-coffee-cni-minuman-serbuk-kopi-instan</v>
      </c>
      <c r="E202" s="25" t="str">
        <v>999</v>
      </c>
      <c r="F202" s="25" t="str">
        <v>0</v>
      </c>
      <c r="G202" s="24" t="str">
        <v>999</v>
      </c>
      <c r="H202" s="24" t="str"/>
      <c r="I202" s="24" t="str">
        <v>Aktif</v>
      </c>
      <c r="J202" s="24" t="str">
        <v>140500</v>
      </c>
      <c r="K202" s="24" t="str">
        <v>5a6026388b51bf2a6806</v>
      </c>
    </row>
    <row r="203">
      <c r="B203" s="25" t="str">
        <v>1264117646</v>
      </c>
      <c r="C203" s="25" t="str">
        <v>Kopi Good Day Mocacinno 10 Pcs</v>
      </c>
      <c r="D203" s="25" t="str">
        <v>https://tokopedia.com/hidaastore/kopi-good-day-mocacinno-10-pcs</v>
      </c>
      <c r="E203" s="25" t="str">
        <v>999</v>
      </c>
      <c r="F203" s="25" t="str">
        <v>0</v>
      </c>
      <c r="G203" s="24" t="str">
        <v>999</v>
      </c>
      <c r="H203" s="24" t="str"/>
      <c r="I203" s="24" t="str">
        <v>Aktif</v>
      </c>
      <c r="J203" s="24" t="str">
        <v>24235</v>
      </c>
      <c r="K203" s="24" t="str">
        <v>ebeb995717a21e81ac55</v>
      </c>
    </row>
    <row r="204">
      <c r="B204" s="25" t="str">
        <v>1264120967</v>
      </c>
      <c r="C204" s="25" t="str">
        <v>Kopi Good Day Mocacinno Moccacino 3in1 Merah 20 gr</v>
      </c>
      <c r="D204" s="25" t="str">
        <v>https://tokopedia.com/hidaastore/kopi-good-day-mocacinno-moccacino-3in1-merah-20-gr</v>
      </c>
      <c r="E204" s="25" t="str">
        <v>999</v>
      </c>
      <c r="F204" s="25" t="str">
        <v>0</v>
      </c>
      <c r="G204" s="24" t="str">
        <v>999</v>
      </c>
      <c r="H204" s="24" t="str"/>
      <c r="I204" s="24" t="str">
        <v>Aktif</v>
      </c>
      <c r="J204" s="24" t="str">
        <v>14000</v>
      </c>
      <c r="K204" s="24" t="str">
        <v>46b84174245e8cb6b7ec</v>
      </c>
    </row>
    <row r="205">
      <c r="B205" s="25" t="str">
        <v>1264122128</v>
      </c>
      <c r="C205" s="25" t="str">
        <v>Kopi Habbats Drink Plus Habbatusaudah</v>
      </c>
      <c r="D205" s="25" t="str">
        <v>https://tokopedia.com/hidaastore/kopi-habbats-drink-plus-habbatusaudah</v>
      </c>
      <c r="E205" s="25" t="str">
        <v>999</v>
      </c>
      <c r="F205" s="25" t="str">
        <v>0</v>
      </c>
      <c r="G205" s="24" t="str">
        <v>999</v>
      </c>
      <c r="H205" s="24" t="str"/>
      <c r="I205" s="24" t="str">
        <v>Aktif</v>
      </c>
      <c r="J205" s="24" t="str">
        <v>35850</v>
      </c>
      <c r="K205" s="24" t="str">
        <v>bb91003e4b13c698764a</v>
      </c>
    </row>
    <row r="206">
      <c r="B206" s="25" t="str">
        <v>1264122085</v>
      </c>
      <c r="C206" s="25" t="str">
        <v>Kopi Indocafe Coffeemix 3 in 1 20gr</v>
      </c>
      <c r="D206" s="25" t="str">
        <v>https://tokopedia.com/hidaastore/kopi-indocafe-coffeemix-3-in-1-20gr</v>
      </c>
      <c r="E206" s="25" t="str">
        <v>999</v>
      </c>
      <c r="F206" s="25" t="str">
        <v>0</v>
      </c>
      <c r="G206" s="24" t="str">
        <v>999</v>
      </c>
      <c r="H206" s="24" t="str"/>
      <c r="I206" s="24" t="str">
        <v>Aktif</v>
      </c>
      <c r="J206" s="24" t="str">
        <v>15725</v>
      </c>
      <c r="K206" s="24" t="str">
        <v>e64ee392db46fa936b4b</v>
      </c>
    </row>
    <row r="207">
      <c r="B207" s="25" t="str">
        <v>1264117449</v>
      </c>
      <c r="C207" s="25" t="str">
        <v>Kopi Indocafe Coffemix Isi 10 Pcs</v>
      </c>
      <c r="D207" s="25" t="str">
        <v>https://tokopedia.com/hidaastore/kopi-indocafe-coffemix-isi-10-pcs</v>
      </c>
      <c r="E207" s="25" t="str">
        <v>999</v>
      </c>
      <c r="F207" s="25" t="str">
        <v>0</v>
      </c>
      <c r="G207" s="24" t="str">
        <v>999</v>
      </c>
      <c r="H207" s="24" t="str"/>
      <c r="I207" s="24" t="str">
        <v>Aktif</v>
      </c>
      <c r="J207" s="24" t="str">
        <v>24925</v>
      </c>
      <c r="K207" s="24" t="str">
        <v>cdd7fc96ce7cb1385768</v>
      </c>
    </row>
    <row r="208">
      <c r="B208" s="25" t="str">
        <v>1274076339</v>
      </c>
      <c r="C208" s="25" t="str">
        <v>Kopi JOSS plus plus plus Penambah vitalitas pria</v>
      </c>
      <c r="D208" s="25" t="str">
        <v>https://tokopedia.com/hidaastore/kopi-joss-plus-plus-plus-penambah-vitalitas-pria</v>
      </c>
      <c r="E208" s="25" t="str">
        <v>999</v>
      </c>
      <c r="F208" s="25" t="str">
        <v>0</v>
      </c>
      <c r="G208" s="24" t="str">
        <v>999</v>
      </c>
      <c r="H208" s="24" t="str"/>
      <c r="I208" s="24" t="str">
        <v>Aktif</v>
      </c>
      <c r="J208" s="24" t="str">
        <v>129000</v>
      </c>
      <c r="K208" s="24" t="str">
        <v>92f8561f7f1d454bd746</v>
      </c>
    </row>
    <row r="209">
      <c r="B209" s="25" t="str">
        <v>1264114966</v>
      </c>
      <c r="C209" s="25" t="str">
        <v>Kopi Kapal Api 65g</v>
      </c>
      <c r="D209" s="25" t="str">
        <v>https://tokopedia.com/hidaastore/kopi-kapal-api-65g</v>
      </c>
      <c r="E209" s="25" t="str">
        <v>999</v>
      </c>
      <c r="F209" s="25" t="str">
        <v>0</v>
      </c>
      <c r="G209" s="24" t="str">
        <v>999</v>
      </c>
      <c r="H209" s="24" t="str"/>
      <c r="I209" s="24" t="str">
        <v>Aktif</v>
      </c>
      <c r="J209" s="24" t="str">
        <v>59655</v>
      </c>
      <c r="K209" s="24" t="str">
        <v>0f8f5e296d49b3365ce0</v>
      </c>
    </row>
    <row r="210">
      <c r="B210" s="25" t="str">
        <v>1264120930</v>
      </c>
      <c r="C210" s="25" t="str">
        <v>Kopi Kapal Api Mix 1 Renceng Isi 10 Bungkus</v>
      </c>
      <c r="D210" s="25" t="str">
        <v>https://tokopedia.com/hidaastore/kopi-kapal-api-mix-1-renceng-isi-10-bungkus</v>
      </c>
      <c r="E210" s="25" t="str">
        <v>999</v>
      </c>
      <c r="F210" s="25" t="str">
        <v>0</v>
      </c>
      <c r="G210" s="24" t="str">
        <v>999</v>
      </c>
      <c r="H210" s="24" t="str"/>
      <c r="I210" s="24" t="str">
        <v>Aktif</v>
      </c>
      <c r="J210" s="24" t="str">
        <v>16300</v>
      </c>
      <c r="K210" s="24" t="str">
        <v>00b3775c138f430e6e55</v>
      </c>
    </row>
    <row r="211">
      <c r="B211" s="25" t="str">
        <v>1264115680</v>
      </c>
      <c r="C211" s="25" t="str">
        <v>Kopi Kapal Api Special Mix</v>
      </c>
      <c r="D211" s="25" t="str">
        <v>https://tokopedia.com/hidaastore/kopi-kapal-api-special-mix</v>
      </c>
      <c r="E211" s="25" t="str">
        <v>999</v>
      </c>
      <c r="F211" s="25" t="str">
        <v>0</v>
      </c>
      <c r="G211" s="24" t="str">
        <v>999</v>
      </c>
      <c r="H211" s="24" t="str"/>
      <c r="I211" s="24" t="str">
        <v>Aktif</v>
      </c>
      <c r="J211" s="24" t="str">
        <v>14575</v>
      </c>
      <c r="K211" s="24" t="str">
        <v>b6851ede737f9788dc9e</v>
      </c>
    </row>
    <row r="212">
      <c r="B212" s="25" t="str">
        <v>1264117125</v>
      </c>
      <c r="C212" s="25" t="str">
        <v>Kopi Kapal Api Special Mix 25gr 10 bungkus lembar</v>
      </c>
      <c r="D212" s="25" t="str">
        <v>https://tokopedia.com/hidaastore/kopi-kapal-api-special-mix-25gr-10-bungkus-lembar</v>
      </c>
      <c r="E212" s="25" t="str">
        <v>999</v>
      </c>
      <c r="F212" s="25" t="str">
        <v>0</v>
      </c>
      <c r="G212" s="24" t="str">
        <v>999</v>
      </c>
      <c r="H212" s="24" t="str"/>
      <c r="I212" s="24" t="str">
        <v>Aktif</v>
      </c>
      <c r="J212" s="24" t="str">
        <v>14575</v>
      </c>
      <c r="K212" s="24" t="str">
        <v>129e0a42a75523db9c5d</v>
      </c>
    </row>
    <row r="213">
      <c r="B213" s="25" t="str">
        <v>1264118183</v>
      </c>
      <c r="C213" s="25" t="str">
        <v>Kopi Kapal Api Special mix renteng 25gram</v>
      </c>
      <c r="D213" s="25" t="str">
        <v>https://tokopedia.com/hidaastore/kopi-kapal-api-special-mix-renteng-25gram</v>
      </c>
      <c r="E213" s="25" t="str">
        <v>999</v>
      </c>
      <c r="F213" s="25" t="str">
        <v>0</v>
      </c>
      <c r="G213" s="24" t="str">
        <v>999</v>
      </c>
      <c r="H213" s="24" t="str"/>
      <c r="I213" s="24" t="str">
        <v>Aktif</v>
      </c>
      <c r="J213" s="24" t="str">
        <v>15150</v>
      </c>
      <c r="K213" s="24" t="str">
        <v>52b6af1ea2e43f88e758</v>
      </c>
    </row>
    <row r="214">
      <c r="B214" s="25" t="str">
        <v>1264118198</v>
      </c>
      <c r="C214" s="25" t="str">
        <v>Kopi Kapal Api Spesial Mix 10 Pcs</v>
      </c>
      <c r="D214" s="25" t="str">
        <v>https://tokopedia.com/hidaastore/kopi-kapal-api-spesial-mix-10-pcs</v>
      </c>
      <c r="E214" s="25" t="str">
        <v>999</v>
      </c>
      <c r="F214" s="25" t="str">
        <v>0</v>
      </c>
      <c r="G214" s="24" t="str">
        <v>999</v>
      </c>
      <c r="H214" s="24" t="str"/>
      <c r="I214" s="24" t="str">
        <v>Aktif</v>
      </c>
      <c r="J214" s="24" t="str">
        <v>24235</v>
      </c>
      <c r="K214" s="24" t="str">
        <v>95c6d9440f2b19fc0e32</v>
      </c>
    </row>
    <row r="215">
      <c r="B215" s="25" t="str">
        <v>1274080425</v>
      </c>
      <c r="C215" s="25" t="str">
        <v>Kopi Kapal Api Spesial Mix dus</v>
      </c>
      <c r="D215" s="25" t="str">
        <v>https://tokopedia.com/hidaastore/kopi-kapal-api-spesial-mix-dus</v>
      </c>
      <c r="E215" s="25" t="str">
        <v>999</v>
      </c>
      <c r="F215" s="25" t="str">
        <v>0</v>
      </c>
      <c r="G215" s="24" t="str">
        <v>999</v>
      </c>
      <c r="H215" s="24" t="str"/>
      <c r="I215" s="24" t="str">
        <v>Aktif</v>
      </c>
      <c r="J215" s="24" t="str">
        <v>169250</v>
      </c>
      <c r="K215" s="24" t="str">
        <v>016af1f26f04e3cbb896</v>
      </c>
    </row>
    <row r="216">
      <c r="B216" s="25" t="str">
        <v>1264114878</v>
      </c>
      <c r="C216" s="25" t="str">
        <v>Kopi Kopdar Kopi Pria Dewasa</v>
      </c>
      <c r="D216" s="25" t="str">
        <v>https://tokopedia.com/hidaastore/kopi-kopdar-kopi-pria-dewasa</v>
      </c>
      <c r="E216" s="25" t="str">
        <v>999</v>
      </c>
      <c r="F216" s="25" t="str">
        <v>0</v>
      </c>
      <c r="G216" s="24" t="str">
        <v>999</v>
      </c>
      <c r="H216" s="24" t="str"/>
      <c r="I216" s="24" t="str">
        <v>Aktif</v>
      </c>
      <c r="J216" s="24" t="str">
        <v>77250</v>
      </c>
      <c r="K216" s="24" t="str">
        <v>abcf9c6b013f1d6c01a2</v>
      </c>
    </row>
    <row r="217">
      <c r="B217" s="25" t="str">
        <v>1264118151</v>
      </c>
      <c r="C217" s="25" t="str">
        <v>Kopi Liong</v>
      </c>
      <c r="D217" s="25" t="str">
        <v>https://tokopedia.com/hidaastore/kopi-liong</v>
      </c>
      <c r="E217" s="25" t="str">
        <v>999</v>
      </c>
      <c r="F217" s="25" t="str">
        <v>0</v>
      </c>
      <c r="G217" s="24" t="str">
        <v>999</v>
      </c>
      <c r="H217" s="24" t="str"/>
      <c r="I217" s="24" t="str">
        <v>Aktif</v>
      </c>
      <c r="J217" s="24" t="str">
        <v>28950</v>
      </c>
      <c r="K217" s="24" t="str">
        <v>92f98b5e47dfa4ae2dd8</v>
      </c>
    </row>
    <row r="218">
      <c r="B218" s="25" t="str">
        <v>1274075246</v>
      </c>
      <c r="C218" s="25" t="str">
        <v>Kopi Malabar Arabika Roasted Sangrai harga per kilo</v>
      </c>
      <c r="D218" s="25" t="str">
        <v>https://tokopedia.com/hidaastore/kopi-malabar-arabika-roasted-sangrai-harga-per-kilo</v>
      </c>
      <c r="E218" s="25" t="str">
        <v>999</v>
      </c>
      <c r="F218" s="25" t="str">
        <v>0</v>
      </c>
      <c r="G218" s="24" t="str">
        <v>999</v>
      </c>
      <c r="H218" s="24" t="str"/>
      <c r="I218" s="24" t="str">
        <v>Aktif</v>
      </c>
      <c r="J218" s="24" t="str">
        <v>157750</v>
      </c>
      <c r="K218" s="24" t="str">
        <v>a9949f17235bcef43fac</v>
      </c>
    </row>
    <row r="219">
      <c r="B219" s="25" t="str">
        <v>1274080089</v>
      </c>
      <c r="C219" s="25" t="str">
        <v>Kopi Malabar Wine Arabika Roasted Sangrai harga per kilo</v>
      </c>
      <c r="D219" s="25" t="str">
        <v>https://tokopedia.com/hidaastore/kopi-malabar-wine-arabika-roasted-sangrai-harga-per-kilo</v>
      </c>
      <c r="E219" s="25" t="str">
        <v>999</v>
      </c>
      <c r="F219" s="25" t="str">
        <v>0</v>
      </c>
      <c r="G219" s="24" t="str">
        <v>999</v>
      </c>
      <c r="H219" s="24" t="str"/>
      <c r="I219" s="24" t="str">
        <v>Aktif</v>
      </c>
      <c r="J219" s="24" t="str">
        <v>215250</v>
      </c>
      <c r="K219" s="24" t="str">
        <v>c6d9fe0e07cbe38bfd0b</v>
      </c>
    </row>
    <row r="220">
      <c r="B220" s="25" t="str">
        <v>1264115260</v>
      </c>
      <c r="C220" s="25" t="str">
        <v>Kopi RDX</v>
      </c>
      <c r="D220" s="25" t="str">
        <v>https://tokopedia.com/hidaastore/kopi-rdx</v>
      </c>
      <c r="E220" s="25" t="str">
        <v>999</v>
      </c>
      <c r="F220" s="25" t="str">
        <v>0</v>
      </c>
      <c r="G220" s="24" t="str">
        <v>999</v>
      </c>
      <c r="H220" s="24" t="str"/>
      <c r="I220" s="24" t="str">
        <v>Aktif</v>
      </c>
      <c r="J220" s="24" t="str">
        <v>56550</v>
      </c>
      <c r="K220" s="24" t="str">
        <v>45e7aaa8e51096be4e83</v>
      </c>
    </row>
    <row r="221">
      <c r="B221" s="25" t="str">
        <v>1274074343</v>
      </c>
      <c r="C221" s="25" t="str">
        <v>Kopi Radix</v>
      </c>
      <c r="D221" s="25" t="str">
        <v>https://tokopedia.com/hidaastore/kopi-radix</v>
      </c>
      <c r="E221" s="25" t="str">
        <v>999</v>
      </c>
      <c r="F221" s="25" t="str">
        <v>0</v>
      </c>
      <c r="G221" s="24" t="str">
        <v>999</v>
      </c>
      <c r="H221" s="24" t="str"/>
      <c r="I221" s="24" t="str">
        <v>Aktif</v>
      </c>
      <c r="J221" s="24" t="str">
        <v>129000</v>
      </c>
      <c r="K221" s="24" t="str">
        <v>d6b09fba8c5d9ba0ab8c</v>
      </c>
    </row>
    <row r="222">
      <c r="B222" s="25" t="str">
        <v>1274079623</v>
      </c>
      <c r="C222" s="25" t="str">
        <v>Kopi Radix HPA Malaysia isi 32 sachet Kopi Pracampuran</v>
      </c>
      <c r="D222" s="25" t="str">
        <v>https://tokopedia.com/hidaastore/kopi-radix-hpa-malaysia-isi-32-sachet-kopi-pracampuran</v>
      </c>
      <c r="E222" s="25" t="str">
        <v>999</v>
      </c>
      <c r="F222" s="25" t="str">
        <v>0</v>
      </c>
      <c r="G222" s="24" t="str">
        <v>999</v>
      </c>
      <c r="H222" s="24" t="str"/>
      <c r="I222" s="24" t="str">
        <v>Aktif</v>
      </c>
      <c r="J222" s="24" t="str">
        <v>140500</v>
      </c>
      <c r="K222" s="24" t="str">
        <v>f5272e4484754527600a</v>
      </c>
    </row>
    <row r="223">
      <c r="B223" s="25" t="str">
        <v>1274074013</v>
      </c>
      <c r="C223" s="25" t="str">
        <v>Kopi Radix Hpa Original isi 32 sachet Malaysia</v>
      </c>
      <c r="D223" s="25" t="str">
        <v>https://tokopedia.com/hidaastore/kopi-radix-hpa-original-isi-32-sachet-malaysia</v>
      </c>
      <c r="E223" s="25" t="str">
        <v>999</v>
      </c>
      <c r="F223" s="25" t="str">
        <v>0</v>
      </c>
      <c r="G223" s="24" t="str">
        <v>999</v>
      </c>
      <c r="H223" s="24" t="str"/>
      <c r="I223" s="24" t="str">
        <v>Aktif</v>
      </c>
      <c r="J223" s="24" t="str">
        <v>129000</v>
      </c>
      <c r="K223" s="24" t="str">
        <v>a5f28da73aa31453d555</v>
      </c>
    </row>
    <row r="224">
      <c r="B224" s="25" t="str">
        <v>1274074468</v>
      </c>
      <c r="C224" s="25" t="str">
        <v>Kopi Radix Pak Haji</v>
      </c>
      <c r="D224" s="25" t="str">
        <v>https://tokopedia.com/hidaastore/kopi-radix-pak-haji</v>
      </c>
      <c r="E224" s="25" t="str">
        <v>999</v>
      </c>
      <c r="F224" s="25" t="str">
        <v>0</v>
      </c>
      <c r="G224" s="24" t="str">
        <v>999</v>
      </c>
      <c r="H224" s="24" t="str"/>
      <c r="I224" s="24" t="str">
        <v>Aktif</v>
      </c>
      <c r="J224" s="24" t="str">
        <v>160625</v>
      </c>
      <c r="K224" s="24" t="str">
        <v>6ba3d9999cc5d6dcd32f</v>
      </c>
    </row>
    <row r="225">
      <c r="B225" s="25" t="str">
        <v>1274074794</v>
      </c>
      <c r="C225" s="25" t="str">
        <v>Kopi Radix Premix Coffee Kopi Pracampuran Mai Secawan isi 32Sachet HPA</v>
      </c>
      <c r="D225" s="25" t="str">
        <v>https://tokopedia.com/hidaastore/kopi-radix-premix-coffee-kopi-pracampuran-mai-secawan-isi-32sachet-hpa</v>
      </c>
      <c r="E225" s="25" t="str">
        <v>999</v>
      </c>
      <c r="F225" s="25" t="str">
        <v>0</v>
      </c>
      <c r="G225" s="24" t="str">
        <v>999</v>
      </c>
      <c r="H225" s="24" t="str"/>
      <c r="I225" s="24" t="str">
        <v>Aktif</v>
      </c>
      <c r="J225" s="24" t="str">
        <v>126700</v>
      </c>
      <c r="K225" s="24" t="str">
        <v>717116bb97f50123bee5</v>
      </c>
    </row>
    <row r="226">
      <c r="B226" s="25" t="str">
        <v>1264115429</v>
      </c>
      <c r="C226" s="25" t="str">
        <v>Kopi Robusta Cibeber Green bean Coffee Full Wash</v>
      </c>
      <c r="D226" s="25" t="str">
        <v>https://tokopedia.com/hidaastore/kopi-robusta-cibeber-green-bean-coffee-full-wash</v>
      </c>
      <c r="E226" s="25" t="str">
        <v>999</v>
      </c>
      <c r="F226" s="25" t="str">
        <v>0</v>
      </c>
      <c r="G226" s="24" t="str">
        <v>999</v>
      </c>
      <c r="H226" s="24" t="str"/>
      <c r="I226" s="24" t="str">
        <v>Aktif</v>
      </c>
      <c r="J226" s="24" t="str">
        <v>47925</v>
      </c>
      <c r="K226" s="24" t="str">
        <v>dc0ee9c18a5b4573acbd</v>
      </c>
    </row>
    <row r="227">
      <c r="B227" s="25" t="str">
        <v>1274075377</v>
      </c>
      <c r="C227" s="25" t="str">
        <v>Kopi Sehat Hpai original</v>
      </c>
      <c r="D227" s="25" t="str">
        <v>https://tokopedia.com/hidaastore/kopi-sehat-hpai-original</v>
      </c>
      <c r="E227" s="25" t="str">
        <v>999</v>
      </c>
      <c r="F227" s="25" t="str">
        <v>0</v>
      </c>
      <c r="G227" s="24" t="str">
        <v>999</v>
      </c>
      <c r="H227" s="24" t="str"/>
      <c r="I227" s="24" t="str">
        <v>Aktif</v>
      </c>
      <c r="J227" s="24" t="str">
        <v>146250</v>
      </c>
      <c r="K227" s="24" t="str">
        <v>d28f916322c677e5c160</v>
      </c>
    </row>
    <row r="228">
      <c r="B228" s="25" t="str">
        <v>1264120355</v>
      </c>
      <c r="C228" s="25" t="str">
        <v>Kopi Torabika Cappuccino Coffee</v>
      </c>
      <c r="D228" s="25" t="str">
        <v>https://tokopedia.com/hidaastore/kopi-torabika-cappuccino-coffee</v>
      </c>
      <c r="E228" s="25" t="str">
        <v>999</v>
      </c>
      <c r="F228" s="25" t="str">
        <v>0</v>
      </c>
      <c r="G228" s="24" t="str">
        <v>999</v>
      </c>
      <c r="H228" s="24" t="str"/>
      <c r="I228" s="24" t="str">
        <v>Aktif</v>
      </c>
      <c r="J228" s="24" t="str">
        <v>19750</v>
      </c>
      <c r="K228" s="24" t="str">
        <v>1a255dfd9e548fc5c61b</v>
      </c>
    </row>
    <row r="229">
      <c r="B229" s="25" t="str">
        <v>1274078895</v>
      </c>
      <c r="C229" s="25" t="str">
        <v>Kopi Turki Arabika Treoto 1000 Gram Roasted Ground Harga Per Kg</v>
      </c>
      <c r="D229" s="25" t="str">
        <v>https://tokopedia.com/hidaastore/kopi-turki-arabika-treoto-1000-gram-roasted-ground-harga-per-kg</v>
      </c>
      <c r="E229" s="25" t="str">
        <v>999</v>
      </c>
      <c r="F229" s="25" t="str">
        <v>0</v>
      </c>
      <c r="G229" s="24" t="str">
        <v>999</v>
      </c>
      <c r="H229" s="24" t="str"/>
      <c r="I229" s="24" t="str">
        <v>Aktif</v>
      </c>
      <c r="J229" s="24" t="str">
        <v>169250</v>
      </c>
      <c r="K229" s="24" t="str">
        <v>33933fa3f7fc7d60a847</v>
      </c>
    </row>
    <row r="230">
      <c r="B230" s="25" t="str">
        <v>1274076575</v>
      </c>
      <c r="C230" s="25" t="str">
        <v>Kopi Up Sugar Free CNI</v>
      </c>
      <c r="D230" s="25" t="str">
        <v>https://tokopedia.com/hidaastore/kopi-up-sugar-free-cni</v>
      </c>
      <c r="E230" s="25" t="str">
        <v>999</v>
      </c>
      <c r="F230" s="25" t="str">
        <v>0</v>
      </c>
      <c r="G230" s="24" t="str">
        <v>999</v>
      </c>
      <c r="H230" s="24" t="str"/>
      <c r="I230" s="24" t="str">
        <v>Aktif</v>
      </c>
      <c r="J230" s="24" t="str">
        <v>123250</v>
      </c>
      <c r="K230" s="24" t="str">
        <v>674ee9a93d17daeb877b</v>
      </c>
    </row>
    <row r="231">
      <c r="B231" s="25" t="str">
        <v>1264120663</v>
      </c>
      <c r="C231" s="25" t="str">
        <v>Kopi good day Mocacino 10 x 20 gram harga murah harga grosir</v>
      </c>
      <c r="D231" s="25" t="str">
        <v>https://tokopedia.com/hidaastore/kopi-good-day-mocacino-10-x-20-gram-harga-murah-harga-grosir</v>
      </c>
      <c r="E231" s="25" t="str">
        <v>999</v>
      </c>
      <c r="F231" s="25" t="str">
        <v>0</v>
      </c>
      <c r="G231" s="24" t="str">
        <v>999</v>
      </c>
      <c r="H231" s="24" t="str"/>
      <c r="I231" s="24" t="str">
        <v>Aktif</v>
      </c>
      <c r="J231" s="24" t="str">
        <v>15035</v>
      </c>
      <c r="K231" s="24" t="str">
        <v>9a6abd98698d2055f101</v>
      </c>
    </row>
    <row r="232">
      <c r="B232" s="25" t="str">
        <v>1264121121</v>
      </c>
      <c r="C232" s="25" t="str">
        <v>Kopi kapal Api Susu 10pcs</v>
      </c>
      <c r="D232" s="25" t="str">
        <v>https://tokopedia.com/hidaastore/kopi-kapal-api-susu-10pcs</v>
      </c>
      <c r="E232" s="25" t="str">
        <v>999</v>
      </c>
      <c r="F232" s="25" t="str">
        <v>0</v>
      </c>
      <c r="G232" s="24" t="str">
        <v>999</v>
      </c>
      <c r="H232" s="24" t="str"/>
      <c r="I232" s="24" t="str">
        <v>Aktif</v>
      </c>
      <c r="J232" s="24" t="str">
        <v>25500</v>
      </c>
      <c r="K232" s="24" t="str">
        <v>211f042ac1b0697acf47</v>
      </c>
    </row>
    <row r="233">
      <c r="B233" s="25" t="str">
        <v>1264074341</v>
      </c>
      <c r="C233" s="25" t="str">
        <v>Kopi liong bulan kopi plus gula</v>
      </c>
      <c r="D233" s="25" t="str">
        <v>https://tokopedia.com/hidaastore/kopi-liong-bulan-kopi-plus-gula</v>
      </c>
      <c r="E233" s="25" t="str">
        <v>999</v>
      </c>
      <c r="F233" s="25" t="str">
        <v>0</v>
      </c>
      <c r="G233" s="24" t="str">
        <v>999</v>
      </c>
      <c r="H233" s="24" t="str"/>
      <c r="I233" s="24" t="str">
        <v>Aktif</v>
      </c>
      <c r="J233" s="24" t="str">
        <v>27800</v>
      </c>
      <c r="K233" s="24" t="str">
        <v>872a4ec9adb8b680416f</v>
      </c>
    </row>
    <row r="234">
      <c r="B234" s="25" t="str">
        <v>1264114482</v>
      </c>
      <c r="C234" s="25" t="str">
        <v>Kopi liong bulan mini hitam tanpa gula</v>
      </c>
      <c r="D234" s="25" t="str">
        <v>https://tokopedia.com/hidaastore/kopi-liong-bulan-mini-hitam-tanpa-gula</v>
      </c>
      <c r="E234" s="25" t="str">
        <v>999</v>
      </c>
      <c r="F234" s="25" t="str">
        <v>0</v>
      </c>
      <c r="G234" s="24" t="str">
        <v>999</v>
      </c>
      <c r="H234" s="24" t="str"/>
      <c r="I234" s="24" t="str">
        <v>Aktif</v>
      </c>
      <c r="J234" s="24" t="str">
        <v>26075</v>
      </c>
      <c r="K234" s="24" t="str">
        <v>13bf0d6e18340808620f</v>
      </c>
    </row>
    <row r="235">
      <c r="B235" s="25" t="str">
        <v>1264448810</v>
      </c>
      <c r="C235" s="25" t="str">
        <v>Kopler - Kupler - Cupla - Coupler - Micro Coupler - Mini kopler</v>
      </c>
      <c r="D235" s="25" t="str">
        <v>https://tokopedia.com/hidaastore/kopler-kupler-cupla-coupler-micro-coupler-mini-kopler</v>
      </c>
      <c r="E235" s="25" t="str">
        <v>999</v>
      </c>
      <c r="F235" s="25" t="str">
        <v>0</v>
      </c>
      <c r="G235" s="24" t="str">
        <v>999</v>
      </c>
      <c r="H235" s="24" t="str"/>
      <c r="I235" s="24" t="str">
        <v>Aktif</v>
      </c>
      <c r="J235" s="24" t="str">
        <v>47350</v>
      </c>
      <c r="K235" s="24" t="str">
        <v>3ee741e3ac62bfa58d08</v>
      </c>
    </row>
    <row r="236">
      <c r="B236" s="25" t="str">
        <v>1265709182</v>
      </c>
      <c r="C236" s="25" t="str">
        <v>Kopler 2tsm / Kopler / kopler besar / kupler / adaptor pengisian angin</v>
      </c>
      <c r="D236" s="25" t="str">
        <v>https://tokopedia.com/hidaastore/kopler-2tsm-kopler-kopler-besar-kupler-adaptor-pengisian-angin</v>
      </c>
      <c r="E236" s="25" t="str">
        <v>999</v>
      </c>
      <c r="F236" s="25" t="str">
        <v>0</v>
      </c>
      <c r="G236" s="24" t="str">
        <v>999</v>
      </c>
      <c r="H236" s="24" t="str"/>
      <c r="I236" s="24" t="str">
        <v>Aktif</v>
      </c>
      <c r="J236" s="24" t="str">
        <v>47350</v>
      </c>
      <c r="K236" s="24" t="str">
        <v>5116fc96411040a3c5d8</v>
      </c>
    </row>
    <row r="237">
      <c r="B237" s="25" t="str">
        <v>1265707786</v>
      </c>
      <c r="C237" s="25" t="str">
        <v>Kopler Jantan 1TSM</v>
      </c>
      <c r="D237" s="25" t="str">
        <v>https://tokopedia.com/hidaastore/kopler-jantan-1tsm</v>
      </c>
      <c r="E237" s="25" t="str">
        <v>999</v>
      </c>
      <c r="F237" s="25" t="str">
        <v>0</v>
      </c>
      <c r="G237" s="24" t="str">
        <v>999</v>
      </c>
      <c r="H237" s="24" t="str"/>
      <c r="I237" s="24" t="str">
        <v>Aktif</v>
      </c>
      <c r="J237" s="24" t="str">
        <v>47350</v>
      </c>
      <c r="K237" s="24" t="str">
        <v>21a01bd242709310c73e</v>
      </c>
    </row>
    <row r="238">
      <c r="B238" s="25" t="str">
        <v>1265701522</v>
      </c>
      <c r="C238" s="25" t="str">
        <v>Kopler jantan 1TSM / Kopler senapan pcp / adaptor pengisian angin</v>
      </c>
      <c r="D238" s="25" t="str">
        <v>https://tokopedia.com/hidaastore/kopler-jantan-1tsm-kopler-senapan-pcp-adaptor-pengisian-angin</v>
      </c>
      <c r="E238" s="25" t="str">
        <v>999</v>
      </c>
      <c r="F238" s="25" t="str">
        <v>0</v>
      </c>
      <c r="G238" s="24" t="str">
        <v>999</v>
      </c>
      <c r="H238" s="24" t="str"/>
      <c r="I238" s="24" t="str">
        <v>Aktif</v>
      </c>
      <c r="J238" s="24" t="str">
        <v>47350</v>
      </c>
      <c r="K238" s="24" t="str">
        <v>267d7e2418d18c8fe71b</v>
      </c>
    </row>
    <row r="239">
      <c r="B239" s="25" t="str">
        <v>1274383969</v>
      </c>
      <c r="C239" s="25" t="str">
        <v>Kopler senapan pcp 1set jantan dan betina - kopler 1tsm 1set - kopler</v>
      </c>
      <c r="D239" s="25" t="str">
        <v>https://tokopedia.com/hidaastore/kopler-senapan-pcp-1set-jantan-dan-betina-kopler-1tsm-1set-kopler</v>
      </c>
      <c r="E239" s="25" t="str">
        <v>999</v>
      </c>
      <c r="F239" s="25" t="str">
        <v>0</v>
      </c>
      <c r="G239" s="24" t="str">
        <v>999</v>
      </c>
      <c r="H239" s="24" t="str"/>
      <c r="I239" s="24" t="str">
        <v>Aktif</v>
      </c>
      <c r="J239" s="24" t="str">
        <v>157750</v>
      </c>
      <c r="K239" s="24" t="str">
        <v>4e2739dc0a585fcb5bb4</v>
      </c>
    </row>
    <row r="240">
      <c r="B240" s="25" t="str">
        <v>1265761787</v>
      </c>
      <c r="C240" s="25" t="str">
        <v>Korang hitam panjang 100cm</v>
      </c>
      <c r="D240" s="25" t="str">
        <v>https://tokopedia.com/hidaastore/korang-hitam-panjang-100cm</v>
      </c>
      <c r="E240" s="25" t="str">
        <v>999</v>
      </c>
      <c r="F240" s="25" t="str">
        <v>0</v>
      </c>
      <c r="G240" s="24" t="str">
        <v>999</v>
      </c>
      <c r="H240" s="24" t="str"/>
      <c r="I240" s="24" t="str">
        <v>Aktif</v>
      </c>
      <c r="J240" s="24" t="str">
        <v>19750</v>
      </c>
      <c r="K240" s="24" t="str">
        <v>85436d86586cdc8aa84f</v>
      </c>
    </row>
    <row r="241">
      <c r="B241" s="25" t="str">
        <v>1265765150</v>
      </c>
      <c r="C241" s="25" t="str">
        <v>Korang hitam panjang 80cm</v>
      </c>
      <c r="D241" s="25" t="str">
        <v>https://tokopedia.com/hidaastore/korang-hitam-panjang-80cm</v>
      </c>
      <c r="E241" s="25" t="str">
        <v>999</v>
      </c>
      <c r="F241" s="25" t="str">
        <v>0</v>
      </c>
      <c r="G241" s="24" t="str">
        <v>999</v>
      </c>
      <c r="H241" s="24" t="str"/>
      <c r="I241" s="24" t="str">
        <v>Aktif</v>
      </c>
      <c r="J241" s="24" t="str">
        <v>14000</v>
      </c>
      <c r="K241" s="24" t="str">
        <v>a03fc3695bca048056f1</v>
      </c>
    </row>
    <row r="242">
      <c r="B242" s="25" t="str">
        <v>1274061931</v>
      </c>
      <c r="C242" s="25" t="str">
        <v>Korea Cocoa Jewelry The Dancing Diamonds - Gelang Silver Color</v>
      </c>
      <c r="D242" s="25" t="str">
        <v>https://tokopedia.com/hidaastore/korea-cocoa-jewelry-the-dancing-diamonds-gelang-silver-color</v>
      </c>
      <c r="E242" s="25" t="str">
        <v>999</v>
      </c>
      <c r="F242" s="25" t="str">
        <v>0</v>
      </c>
      <c r="G242" s="24" t="str">
        <v>999</v>
      </c>
      <c r="H242" s="24" t="str"/>
      <c r="I242" s="24" t="str">
        <v>Aktif</v>
      </c>
      <c r="J242" s="24" t="str">
        <v>119110</v>
      </c>
      <c r="K242" s="24" t="str">
        <v>d5b6d285c1c0f7f0b6e6</v>
      </c>
    </row>
    <row r="243">
      <c r="B243" s="25" t="str">
        <v>1274062334</v>
      </c>
      <c r="C243" s="25" t="str">
        <v>Korea Cocoa Jewelry Wishful Ring - Cincin Gold Silver</v>
      </c>
      <c r="D243" s="25" t="str">
        <v>https://tokopedia.com/hidaastore/korea-cocoa-jewelry-wishful-ring-cincin-gold-silver</v>
      </c>
      <c r="E243" s="25" t="str">
        <v>999</v>
      </c>
      <c r="F243" s="25" t="str">
        <v>0</v>
      </c>
      <c r="G243" s="24" t="str">
        <v>999</v>
      </c>
      <c r="H243" s="24" t="str"/>
      <c r="I243" s="24" t="str">
        <v>Aktif</v>
      </c>
      <c r="J243" s="24" t="str">
        <v>150850</v>
      </c>
      <c r="K243" s="24" t="str">
        <v>65f00fe77e210b750ab7</v>
      </c>
    </row>
    <row r="244">
      <c r="B244" s="25" t="str">
        <v>1264129457</v>
      </c>
      <c r="C244" s="25" t="str">
        <v>Korean Weekeight Folding Tote Bag / Tas Serbaguna Korea</v>
      </c>
      <c r="D244" s="25" t="str">
        <v>https://tokopedia.com/hidaastore/korean-weekeight-folding-tote-bag-tas-serbaguna-korea</v>
      </c>
      <c r="E244" s="25" t="str">
        <v>999</v>
      </c>
      <c r="F244" s="25" t="str">
        <v>0</v>
      </c>
      <c r="G244" s="24" t="str">
        <v>999</v>
      </c>
      <c r="H244" s="24" t="str"/>
      <c r="I244" s="24" t="str">
        <v>Aktif</v>
      </c>
      <c r="J244" s="24" t="str">
        <v>34700</v>
      </c>
      <c r="K244" s="24" t="str">
        <v>0cc6d131e60d9144d872</v>
      </c>
    </row>
    <row r="245">
      <c r="B245" s="25" t="str">
        <v>1264134033</v>
      </c>
      <c r="C245" s="25" t="str">
        <v>Korean style blus with necklace</v>
      </c>
      <c r="D245" s="25" t="str">
        <v>https://tokopedia.com/hidaastore/korean-style-blus-with-necklace</v>
      </c>
      <c r="E245" s="25" t="str">
        <v>999</v>
      </c>
      <c r="F245" s="25" t="str">
        <v>0</v>
      </c>
      <c r="G245" s="24" t="str">
        <v>999</v>
      </c>
      <c r="H245" s="24" t="str"/>
      <c r="I245" s="24" t="str">
        <v>Aktif</v>
      </c>
      <c r="J245" s="24" t="str">
        <v>62300</v>
      </c>
      <c r="K245" s="24" t="str">
        <v>ca3eaf09a0de73e23193</v>
      </c>
    </row>
    <row r="246">
      <c r="B246" s="25" t="str">
        <v>1264133782</v>
      </c>
      <c r="C246" s="25" t="str">
        <v>Korean style blus with necklace short sleeve</v>
      </c>
      <c r="D246" s="25" t="str">
        <v>https://tokopedia.com/hidaastore/korean-style-blus-with-necklace-short-sleeve</v>
      </c>
      <c r="E246" s="25" t="str">
        <v>999</v>
      </c>
      <c r="F246" s="25" t="str">
        <v>0</v>
      </c>
      <c r="G246" s="24" t="str">
        <v>999</v>
      </c>
      <c r="H246" s="24" t="str"/>
      <c r="I246" s="24" t="str">
        <v>Aktif</v>
      </c>
      <c r="J246" s="24" t="str">
        <v>71385</v>
      </c>
      <c r="K246" s="24" t="str">
        <v>1331095dbc98950bf44e</v>
      </c>
    </row>
    <row r="247">
      <c r="B247" s="25" t="str">
        <v>1274336295</v>
      </c>
      <c r="C247" s="25" t="str">
        <v>Korek Api Elektrik Pulse Plasma Cross Double Arc Lighter - ZC1801 -</v>
      </c>
      <c r="D247" s="25" t="str">
        <v>https://tokopedia.com/hidaastore/korek-api-elektrik-pulse-plasma-cross-double-arc-lighter-zc1801</v>
      </c>
      <c r="E247" s="25" t="str">
        <v>999</v>
      </c>
      <c r="F247" s="25" t="str">
        <v>0</v>
      </c>
      <c r="G247" s="24" t="str">
        <v>999</v>
      </c>
      <c r="H247" s="24" t="str"/>
      <c r="I247" s="24" t="str">
        <v>Aktif</v>
      </c>
      <c r="J247" s="24" t="str">
        <v>128885</v>
      </c>
      <c r="K247" s="24" t="str">
        <v>96506ece36493c45be27</v>
      </c>
    </row>
    <row r="248">
      <c r="B248" s="25" t="str">
        <v>1283609334</v>
      </c>
      <c r="C248" s="25" t="str">
        <v>Korek Api Gas Mini Tipis Slim aluminium Butane Zippo</v>
      </c>
      <c r="D248" s="25" t="str">
        <v>https://tokopedia.com/hidaastore/korek-api-gas-mini-tipis-slim-aluminium-butane-zippo</v>
      </c>
      <c r="E248" s="25" t="str">
        <v>999</v>
      </c>
      <c r="F248" s="25" t="str">
        <v>0</v>
      </c>
      <c r="G248" s="24" t="str">
        <v>999</v>
      </c>
      <c r="H248" s="24" t="str"/>
      <c r="I248" s="24" t="str">
        <v>Aktif</v>
      </c>
      <c r="J248" s="24" t="str">
        <v>25500</v>
      </c>
      <c r="K248" s="24" t="str">
        <v>a25b0961c0e4510dfaa5</v>
      </c>
    </row>
    <row r="249">
      <c r="B249" s="25" t="str">
        <v>1274327892</v>
      </c>
      <c r="C249" s="25" t="str">
        <v>Korek Api Gas dan Elektrik Pulse Plasma Arc Lighter 2 in 1 - AB007 -</v>
      </c>
      <c r="D249" s="25" t="str">
        <v>https://tokopedia.com/hidaastore/korek-api-gas-dan-elektrik-pulse-plasma-arc-lighter-2-in-1-ab007</v>
      </c>
      <c r="E249" s="25" t="str">
        <v>999</v>
      </c>
      <c r="F249" s="25" t="str">
        <v>0</v>
      </c>
      <c r="G249" s="24" t="str">
        <v>999</v>
      </c>
      <c r="H249" s="24" t="str"/>
      <c r="I249" s="24" t="str">
        <v>Aktif</v>
      </c>
      <c r="J249" s="24" t="str">
        <v>118190</v>
      </c>
      <c r="K249" s="24" t="str">
        <v>0d84c00ace5fce2dee8d</v>
      </c>
    </row>
    <row r="250">
      <c r="B250" s="25" t="str">
        <v>1283605809</v>
      </c>
      <c r="C250" s="25" t="str">
        <v>Korek Api Jumbo Blow Torch Jet Gas Butane Anti angin Survival matches</v>
      </c>
      <c r="D250" s="25" t="str">
        <v>https://tokopedia.com/hidaastore/korek-api-jumbo-blow-torch-jet-gas-butane-anti-angin-survival-matches</v>
      </c>
      <c r="E250" s="25" t="str">
        <v>999</v>
      </c>
      <c r="F250" s="25" t="str">
        <v>0</v>
      </c>
      <c r="G250" s="24" t="str">
        <v>999</v>
      </c>
      <c r="H250" s="24" t="str"/>
      <c r="I250" s="24" t="str">
        <v>Aktif</v>
      </c>
      <c r="J250" s="24" t="str">
        <v>37000</v>
      </c>
      <c r="K250" s="24" t="str">
        <v>851f10508dceedf5adb4</v>
      </c>
    </row>
    <row r="251">
      <c r="B251" s="25" t="str">
        <v>1265752028</v>
      </c>
      <c r="C251" s="25" t="str">
        <v>Korek Api Roda Model Dupont Embos</v>
      </c>
      <c r="D251" s="25" t="str">
        <v>https://tokopedia.com/hidaastore/korek-api-roda-model-dupont-embos</v>
      </c>
      <c r="E251" s="25" t="str">
        <v>999</v>
      </c>
      <c r="F251" s="25" t="str">
        <v>0</v>
      </c>
      <c r="G251" s="24" t="str">
        <v>999</v>
      </c>
      <c r="H251" s="24" t="str"/>
      <c r="I251" s="24" t="str">
        <v>Aktif</v>
      </c>
      <c r="J251" s="24" t="str">
        <v>31250</v>
      </c>
      <c r="K251" s="24" t="str">
        <v>5df2e8fa3f9fb0b1d7e5</v>
      </c>
    </row>
    <row r="252">
      <c r="B252" s="25" t="str">
        <v>1264162898</v>
      </c>
      <c r="C252" s="25" t="str">
        <v>Korek Api USB Lighter</v>
      </c>
      <c r="D252" s="25" t="str">
        <v>https://tokopedia.com/hidaastore/korek-api-usb-lighter</v>
      </c>
      <c r="E252" s="25" t="str">
        <v>999</v>
      </c>
      <c r="F252" s="25" t="str">
        <v>0</v>
      </c>
      <c r="G252" s="24" t="str">
        <v>999</v>
      </c>
      <c r="H252" s="24" t="str"/>
      <c r="I252" s="24" t="str">
        <v>Aktif</v>
      </c>
      <c r="J252" s="24" t="str">
        <v>18025</v>
      </c>
      <c r="K252" s="24" t="str">
        <v>545d3c331bcaabb0edc6</v>
      </c>
    </row>
    <row r="253">
      <c r="B253" s="25" t="str">
        <v>1264163649</v>
      </c>
      <c r="C253" s="25" t="str">
        <v>Korek Api Zippo Klub Bola/Football Club</v>
      </c>
      <c r="D253" s="25" t="str">
        <v>https://tokopedia.com/hidaastore/korek-api-zippo-klub-bola-football-club</v>
      </c>
      <c r="E253" s="25" t="str">
        <v>999</v>
      </c>
      <c r="F253" s="25" t="str">
        <v>0</v>
      </c>
      <c r="G253" s="24" t="str">
        <v>999</v>
      </c>
      <c r="H253" s="24" t="str"/>
      <c r="I253" s="24" t="str">
        <v>Aktif</v>
      </c>
      <c r="J253" s="24" t="str">
        <v>25385</v>
      </c>
      <c r="K253" s="24" t="str">
        <v>3b35141f4039251f15ea</v>
      </c>
    </row>
    <row r="254">
      <c r="B254" s="25" t="str">
        <v>1264163039</v>
      </c>
      <c r="C254" s="25" t="str">
        <v>Korek Api Zippo Set Plus Minyak</v>
      </c>
      <c r="D254" s="25" t="str">
        <v>https://tokopedia.com/hidaastore/korek-api-zippo-set-plus-minyak</v>
      </c>
      <c r="E254" s="25" t="str">
        <v>999</v>
      </c>
      <c r="F254" s="25" t="str">
        <v>0</v>
      </c>
      <c r="G254" s="24" t="str">
        <v>999</v>
      </c>
      <c r="H254" s="24" t="str"/>
      <c r="I254" s="24" t="str">
        <v>Aktif</v>
      </c>
      <c r="J254" s="24" t="str">
        <v>26650</v>
      </c>
      <c r="K254" s="24" t="str">
        <v>4b84819355d1a8e2f716</v>
      </c>
    </row>
    <row r="255">
      <c r="B255" s="25" t="str">
        <v>1264166087</v>
      </c>
      <c r="C255" s="25" t="str">
        <v>Korek Zippo kantai Murah meriah Berkualitas</v>
      </c>
      <c r="D255" s="25" t="str">
        <v>https://tokopedia.com/hidaastore/korek-zippo-kantai-murah-meriah-berkualitas</v>
      </c>
      <c r="E255" s="25" t="str">
        <v>999</v>
      </c>
      <c r="F255" s="25" t="str">
        <v>0</v>
      </c>
      <c r="G255" s="24" t="str">
        <v>999</v>
      </c>
      <c r="H255" s="24" t="str"/>
      <c r="I255" s="24" t="str">
        <v>Aktif</v>
      </c>
      <c r="J255" s="24" t="str">
        <v>28375</v>
      </c>
      <c r="K255" s="24" t="str">
        <v>1953b28ec06a0e50cd91</v>
      </c>
    </row>
    <row r="256">
      <c r="B256" s="25" t="str">
        <v>1283608769</v>
      </c>
      <c r="C256" s="25" t="str">
        <v>Korek api elektrik Mini Unik Fingerprint Sensor LED Lighter USB 517</v>
      </c>
      <c r="D256" s="25" t="str">
        <v>https://tokopedia.com/hidaastore/korek-api-elektrik-mini-unik-fingerprint-sensor-led-lighter-usb-517</v>
      </c>
      <c r="E256" s="25" t="str">
        <v>999</v>
      </c>
      <c r="F256" s="25" t="str">
        <v>0</v>
      </c>
      <c r="G256" s="24" t="str">
        <v>999</v>
      </c>
      <c r="H256" s="24" t="str"/>
      <c r="I256" s="24" t="str">
        <v>Aktif</v>
      </c>
      <c r="J256" s="24" t="str">
        <v>37000</v>
      </c>
      <c r="K256" s="24" t="str">
        <v>20e65abcfcb45c9f8f39</v>
      </c>
    </row>
    <row r="257">
      <c r="B257" s="25" t="str">
        <v>1265752128</v>
      </c>
      <c r="C257" s="25" t="str">
        <v>Korek api emergency</v>
      </c>
      <c r="D257" s="25" t="str">
        <v>https://tokopedia.com/hidaastore/korek-api-emergency</v>
      </c>
      <c r="E257" s="25" t="str">
        <v>999</v>
      </c>
      <c r="F257" s="25" t="str">
        <v>0</v>
      </c>
      <c r="G257" s="24" t="str">
        <v>999</v>
      </c>
      <c r="H257" s="24" t="str"/>
      <c r="I257" s="24" t="str">
        <v>Aktif</v>
      </c>
      <c r="J257" s="24" t="str">
        <v>16875</v>
      </c>
      <c r="K257" s="24" t="str">
        <v>b274bd74b7aedb7118c2</v>
      </c>
    </row>
    <row r="258">
      <c r="B258" s="25" t="str">
        <v>1264161848</v>
      </c>
      <c r="C258" s="25" t="str">
        <v>Korek usb elektrik / korek api usb / korek cas usb / korek api</v>
      </c>
      <c r="D258" s="25" t="str">
        <v>https://tokopedia.com/hidaastore/korek-usb-elektrik-korek-api-usb-korek-cas-usb-korek-api</v>
      </c>
      <c r="E258" s="25" t="str">
        <v>999</v>
      </c>
      <c r="F258" s="25" t="str">
        <v>0</v>
      </c>
      <c r="G258" s="24" t="str">
        <v>999</v>
      </c>
      <c r="H258" s="24" t="str"/>
      <c r="I258" s="24" t="str">
        <v>Aktif</v>
      </c>
      <c r="J258" s="24" t="str">
        <v>18025</v>
      </c>
      <c r="K258" s="24" t="str">
        <v>078ea36cb3fae94beaef</v>
      </c>
    </row>
    <row r="259">
      <c r="B259" s="25" t="str">
        <v>1274398560</v>
      </c>
      <c r="C259" s="25" t="str">
        <v>Korset Alat Terapi Penegak pelurus Tulang Punggung Bungkuk Penyangga</v>
      </c>
      <c r="D259" s="25" t="str">
        <v>https://tokopedia.com/hidaastore/korset-alat-terapi-penegak-pelurus-tulang-punggung-bungkuk-penyangga</v>
      </c>
      <c r="E259" s="25" t="str">
        <v>999</v>
      </c>
      <c r="F259" s="25" t="str">
        <v>0</v>
      </c>
      <c r="G259" s="24" t="str">
        <v>999</v>
      </c>
      <c r="H259" s="24" t="str"/>
      <c r="I259" s="24" t="str">
        <v>Aktif</v>
      </c>
      <c r="J259" s="24" t="str">
        <v>186040</v>
      </c>
      <c r="K259" s="24" t="str">
        <v>d9bc16a32eeedf3c7947</v>
      </c>
    </row>
    <row r="260">
      <c r="B260" s="25" t="str">
        <v>1264131950</v>
      </c>
      <c r="C260" s="25" t="str">
        <v>Korset Celana Munafie Original- Munafie Slimming Pant-Korset Pengecil</v>
      </c>
      <c r="D260" s="25" t="str">
        <v>https://tokopedia.com/hidaastore/korset-celana-munafie-original-munafie-slimming-pant-korset-pengecil</v>
      </c>
      <c r="E260" s="25" t="str">
        <v>999</v>
      </c>
      <c r="F260" s="25" t="str">
        <v>0</v>
      </c>
      <c r="G260" s="24" t="str">
        <v>999</v>
      </c>
      <c r="H260" s="24" t="str"/>
      <c r="I260" s="24" t="str">
        <v>Aktif</v>
      </c>
      <c r="J260" s="24" t="str">
        <v>17335</v>
      </c>
      <c r="K260" s="24" t="str">
        <v>f7e2c05feca6c333eac7</v>
      </c>
    </row>
    <row r="261">
      <c r="B261" s="25" t="str">
        <v>1264134461</v>
      </c>
      <c r="C261" s="25" t="str">
        <v>Korset Gurita Stagen Rekat Ibu Menyusui</v>
      </c>
      <c r="D261" s="25" t="str">
        <v>https://tokopedia.com/hidaastore/korset-gurita-stagen-rekat-ibu-menyusui</v>
      </c>
      <c r="E261" s="25" t="str">
        <v>999</v>
      </c>
      <c r="F261" s="25" t="str">
        <v>0</v>
      </c>
      <c r="G261" s="24" t="str">
        <v>999</v>
      </c>
      <c r="H261" s="24" t="str"/>
      <c r="I261" s="24" t="str">
        <v>Aktif</v>
      </c>
      <c r="J261" s="24" t="str">
        <v>40450</v>
      </c>
      <c r="K261" s="24" t="str">
        <v>43f4d66d944c0e3b2c00</v>
      </c>
    </row>
    <row r="262">
      <c r="B262" s="25" t="str">
        <v>1264135994</v>
      </c>
      <c r="C262" s="25" t="str">
        <v>Korset Hamil Sorex</v>
      </c>
      <c r="D262" s="25" t="str">
        <v>https://tokopedia.com/hidaastore/korset-hamil-sorex</v>
      </c>
      <c r="E262" s="25" t="str">
        <v>999</v>
      </c>
      <c r="F262" s="25" t="str">
        <v>0</v>
      </c>
      <c r="G262" s="24" t="str">
        <v>999</v>
      </c>
      <c r="H262" s="24" t="str"/>
      <c r="I262" s="24" t="str">
        <v>Aktif</v>
      </c>
      <c r="J262" s="24" t="str">
        <v>49650</v>
      </c>
      <c r="K262" s="24" t="str">
        <v>20629af81fa4f852e45e</v>
      </c>
    </row>
    <row r="263">
      <c r="B263" s="25" t="str">
        <v>1264133691</v>
      </c>
      <c r="C263" s="25" t="str">
        <v>Korset Pelangsing Exclusive - Stagen Perut Rekat</v>
      </c>
      <c r="D263" s="25" t="str">
        <v>https://tokopedia.com/hidaastore/korset-pelangsing-exclusive-stagen-perut-rekat</v>
      </c>
      <c r="E263" s="25" t="str">
        <v>999</v>
      </c>
      <c r="F263" s="25" t="str">
        <v>0</v>
      </c>
      <c r="G263" s="24" t="str">
        <v>999</v>
      </c>
      <c r="H263" s="24" t="str"/>
      <c r="I263" s="24" t="str">
        <v>Aktif</v>
      </c>
      <c r="J263" s="24" t="str">
        <v>77250</v>
      </c>
      <c r="K263" s="24" t="str">
        <v>a11977f8934be6ac0ebe</v>
      </c>
    </row>
    <row r="264">
      <c r="B264" s="25" t="str">
        <v>1264128175</v>
      </c>
      <c r="C264" s="25" t="str">
        <v>Korset Pelangsing Pengecil Perut STAGEN Tally 99 Dijamin Murah</v>
      </c>
      <c r="D264" s="25" t="str">
        <v>https://tokopedia.com/hidaastore/korset-pelangsing-pengecil-perut-stagen-tally-99-dijamin-murah</v>
      </c>
      <c r="E264" s="25" t="str">
        <v>999</v>
      </c>
      <c r="F264" s="25" t="str">
        <v>0</v>
      </c>
      <c r="G264" s="24" t="str">
        <v>999</v>
      </c>
      <c r="H264" s="24" t="str"/>
      <c r="I264" s="24" t="str">
        <v>Aktif</v>
      </c>
      <c r="J264" s="24" t="str">
        <v>67993</v>
      </c>
      <c r="K264" s="24" t="str">
        <v>7b08c26a9b0367af4927</v>
      </c>
    </row>
    <row r="265">
      <c r="B265" s="25" t="str">
        <v>1264133612</v>
      </c>
      <c r="C265" s="25" t="str">
        <v>Korset Pelangsing Pengecil Perut STAGEN Tally 99 Harga Murah</v>
      </c>
      <c r="D265" s="25" t="str">
        <v>https://tokopedia.com/hidaastore/korset-pelangsing-pengecil-perut-stagen-tally-99-harga-murah</v>
      </c>
      <c r="E265" s="25" t="str">
        <v>999</v>
      </c>
      <c r="F265" s="25" t="str">
        <v>0</v>
      </c>
      <c r="G265" s="24" t="str">
        <v>999</v>
      </c>
      <c r="H265" s="24" t="str"/>
      <c r="I265" s="24" t="str">
        <v>Aktif</v>
      </c>
      <c r="J265" s="24" t="str">
        <v>73800</v>
      </c>
      <c r="K265" s="24" t="str">
        <v>c714e3485cbf1724533e</v>
      </c>
    </row>
    <row r="266">
      <c r="B266" s="25" t="str">
        <v>1264129533</v>
      </c>
      <c r="C266" s="25" t="str">
        <v>Korset Pelangsing Perut</v>
      </c>
      <c r="D266" s="25" t="str">
        <v>https://tokopedia.com/hidaastore/korset-pelangsing-perut</v>
      </c>
      <c r="E266" s="25" t="str">
        <v>999</v>
      </c>
      <c r="F266" s="25" t="str">
        <v>0</v>
      </c>
      <c r="G266" s="24" t="str">
        <v>999</v>
      </c>
      <c r="H266" s="24" t="str"/>
      <c r="I266" s="24" t="str">
        <v>Aktif</v>
      </c>
      <c r="J266" s="24" t="str">
        <v>65750</v>
      </c>
      <c r="K266" s="24" t="str">
        <v>6c07c16266daf3f242de</v>
      </c>
    </row>
    <row r="267">
      <c r="B267" s="25" t="str">
        <v>1264133720</v>
      </c>
      <c r="C267" s="25" t="str">
        <v>Korset Pelangsing Pinggul STAGEN Tally 77</v>
      </c>
      <c r="D267" s="25" t="str">
        <v>https://tokopedia.com/hidaastore/korset-pelangsing-pinggul-stagen-tally-77</v>
      </c>
      <c r="E267" s="25" t="str">
        <v>999</v>
      </c>
      <c r="F267" s="25" t="str">
        <v>0</v>
      </c>
      <c r="G267" s="24" t="str">
        <v>999</v>
      </c>
      <c r="H267" s="24" t="str"/>
      <c r="I267" s="24" t="str">
        <v>Aktif</v>
      </c>
      <c r="J267" s="24" t="str">
        <v>57700</v>
      </c>
      <c r="K267" s="24" t="str">
        <v>66476a36f4d0364ebcc3</v>
      </c>
    </row>
    <row r="268">
      <c r="B268" s="25" t="str">
        <v>1264560177</v>
      </c>
      <c r="C268" s="25" t="str">
        <v>Korset Pelangsing Pria - Korset Pelangsing Perut - Korset Anti Lemak</v>
      </c>
      <c r="D268" s="25" t="str">
        <v>https://tokopedia.com/hidaastore/korset-pelangsing-pria-korset-pelangsing-perut-korset-anti-lemak</v>
      </c>
      <c r="E268" s="25" t="str">
        <v>999</v>
      </c>
      <c r="F268" s="25" t="str">
        <v>0</v>
      </c>
      <c r="G268" s="24" t="str">
        <v>999</v>
      </c>
      <c r="H268" s="24" t="str"/>
      <c r="I268" s="24" t="str">
        <v>Aktif</v>
      </c>
      <c r="J268" s="24" t="str">
        <v>88865</v>
      </c>
      <c r="K268" s="24" t="str">
        <v>3ac641b9e78740bc9829</v>
      </c>
    </row>
    <row r="269">
      <c r="B269" s="25" t="str">
        <v>1264133810</v>
      </c>
      <c r="C269" s="25" t="str">
        <v>Korset Pelangsing/ Stagen / Korset setelah melahirkan</v>
      </c>
      <c r="D269" s="25" t="str">
        <v>https://tokopedia.com/hidaastore/korset-pelangsing-stagen-korset-setelah-melahirkan</v>
      </c>
      <c r="E269" s="25" t="str">
        <v>999</v>
      </c>
      <c r="F269" s="25" t="str">
        <v>0</v>
      </c>
      <c r="G269" s="24" t="str">
        <v>999</v>
      </c>
      <c r="H269" s="24" t="str"/>
      <c r="I269" s="24" t="str">
        <v>Aktif</v>
      </c>
      <c r="J269" s="24" t="str">
        <v>54250</v>
      </c>
      <c r="K269" s="24" t="str">
        <v>d97fdca8f33304b9b793</v>
      </c>
    </row>
    <row r="270">
      <c r="B270" s="25" t="str">
        <v>1264134068</v>
      </c>
      <c r="C270" s="25" t="str">
        <v>Korset Penyangga Hamil</v>
      </c>
      <c r="D270" s="25" t="str">
        <v>https://tokopedia.com/hidaastore/korset-penyangga-hamil</v>
      </c>
      <c r="E270" s="25" t="str">
        <v>999</v>
      </c>
      <c r="F270" s="25" t="str">
        <v>0</v>
      </c>
      <c r="G270" s="24" t="str">
        <v>999</v>
      </c>
      <c r="H270" s="24" t="str"/>
      <c r="I270" s="24" t="str">
        <v>Aktif</v>
      </c>
      <c r="J270" s="24" t="str">
        <v>47350</v>
      </c>
      <c r="K270" s="24" t="str">
        <v>c90080840ee166de0f9d</v>
      </c>
    </row>
    <row r="271">
      <c r="B271" s="25" t="str">
        <v>1264131757</v>
      </c>
      <c r="C271" s="25" t="str">
        <v>Korset Penyangga Hamil Sorex</v>
      </c>
      <c r="D271" s="25" t="str">
        <v>https://tokopedia.com/hidaastore/korset-penyangga-hamil-sorex</v>
      </c>
      <c r="E271" s="25" t="str">
        <v>999</v>
      </c>
      <c r="F271" s="25" t="str">
        <v>0</v>
      </c>
      <c r="G271" s="24" t="str">
        <v>999</v>
      </c>
      <c r="H271" s="24" t="str"/>
      <c r="I271" s="24" t="str">
        <v>Aktif</v>
      </c>
      <c r="J271" s="24" t="str">
        <v>47350</v>
      </c>
      <c r="K271" s="24" t="str">
        <v>24a92fc1d66b29f706b2</v>
      </c>
    </row>
    <row r="272">
      <c r="B272" s="25" t="str">
        <v>1264133244</v>
      </c>
      <c r="C272" s="25" t="str">
        <v>Korset Penyangga Hamil Sorex - Sorex Maternity Belt - Korset Hamil</v>
      </c>
      <c r="D272" s="25" t="str">
        <v>https://tokopedia.com/hidaastore/korset-penyangga-hamil-sorex-sorex-maternity-belt-korset-hamil</v>
      </c>
      <c r="E272" s="25" t="str">
        <v>999</v>
      </c>
      <c r="F272" s="25" t="str">
        <v>0</v>
      </c>
      <c r="G272" s="24" t="str">
        <v>999</v>
      </c>
      <c r="H272" s="24" t="str"/>
      <c r="I272" s="24" t="str">
        <v>Aktif</v>
      </c>
      <c r="J272" s="24" t="str">
        <v>45050</v>
      </c>
      <c r="K272" s="24" t="str">
        <v>cc0f5d99bc23f5d4be0b</v>
      </c>
    </row>
    <row r="273">
      <c r="B273" s="25" t="str">
        <v>1264128418</v>
      </c>
      <c r="C273" s="25" t="str">
        <v>Korset Penyangga untuk ibu hamil ( maternity belt )</v>
      </c>
      <c r="D273" s="25" t="str">
        <v>https://tokopedia.com/hidaastore/korset-penyangga-untuk-ibu-hamil-maternity-belt</v>
      </c>
      <c r="E273" s="25" t="str">
        <v>999</v>
      </c>
      <c r="F273" s="25" t="str">
        <v>0</v>
      </c>
      <c r="G273" s="24" t="str">
        <v>999</v>
      </c>
      <c r="H273" s="24" t="str"/>
      <c r="I273" s="24" t="str">
        <v>Aktif</v>
      </c>
      <c r="J273" s="24" t="str">
        <v>57700</v>
      </c>
      <c r="K273" s="24" t="str">
        <v>089964642e0ed94dd554</v>
      </c>
    </row>
    <row r="274">
      <c r="B274" s="25" t="str">
        <v>1264134327</v>
      </c>
      <c r="C274" s="25" t="str">
        <v>Korset Rajut Sorex</v>
      </c>
      <c r="D274" s="25" t="str">
        <v>https://tokopedia.com/hidaastore/korset-rajut-sorex</v>
      </c>
      <c r="E274" s="25" t="str">
        <v>999</v>
      </c>
      <c r="F274" s="25" t="str">
        <v>0</v>
      </c>
      <c r="G274" s="24" t="str">
        <v>999</v>
      </c>
      <c r="H274" s="24" t="str"/>
      <c r="I274" s="24" t="str">
        <v>Aktif</v>
      </c>
      <c r="J274" s="24" t="str">
        <v>60000</v>
      </c>
      <c r="K274" s="24" t="str">
        <v>b22b6d577ddd84e3de61</v>
      </c>
    </row>
    <row r="275">
      <c r="B275" s="25" t="str">
        <v>1264133900</v>
      </c>
      <c r="C275" s="25" t="str">
        <v>Korset Stagen Gurita Setelah Melahirkan Sesar Caear Cesar Tally 33</v>
      </c>
      <c r="D275" s="25" t="str">
        <v>https://tokopedia.com/hidaastore/korset-stagen-gurita-setelah-melahirkan-sesar-caear-cesar-tally-33</v>
      </c>
      <c r="E275" s="25" t="str">
        <v>999</v>
      </c>
      <c r="F275" s="25" t="str">
        <v>0</v>
      </c>
      <c r="G275" s="24" t="str">
        <v>999</v>
      </c>
      <c r="H275" s="24" t="str"/>
      <c r="I275" s="24" t="str">
        <v>Aktif</v>
      </c>
      <c r="J275" s="24" t="str">
        <v>73800</v>
      </c>
      <c r="K275" s="24" t="str">
        <v>23ec8c5c6ab588bbad5a</v>
      </c>
    </row>
    <row r="276">
      <c r="B276" s="25" t="str">
        <v>1265853379</v>
      </c>
      <c r="C276" s="25" t="str">
        <v>Kostum Putri Duyung Murah</v>
      </c>
      <c r="D276" s="25" t="str">
        <v>https://tokopedia.com/hidaastore/kostum-putri-duyung-murah</v>
      </c>
      <c r="E276" s="25" t="str">
        <v>999</v>
      </c>
      <c r="F276" s="25" t="str">
        <v>0</v>
      </c>
      <c r="G276" s="24" t="str">
        <v>999</v>
      </c>
      <c r="H276" s="24" t="str"/>
      <c r="I276" s="24" t="str">
        <v>Aktif</v>
      </c>
      <c r="J276" s="24" t="str">
        <v>56550</v>
      </c>
      <c r="K276" s="24" t="str">
        <v>ef1d8ee07daa1f8e4949</v>
      </c>
    </row>
    <row r="277">
      <c r="B277" s="25" t="str">
        <v>1265742360</v>
      </c>
      <c r="C277" s="25" t="str">
        <v>Kostum Singlet Voli Baju Kaos Singlet Volli Mizuno Kostum Mizuno</v>
      </c>
      <c r="D277" s="25" t="str">
        <v>https://tokopedia.com/hidaastore/kostum-singlet-voli-baju-kaos-singlet-volli-mizuno-kostum-mizuno</v>
      </c>
      <c r="E277" s="25" t="str">
        <v>999</v>
      </c>
      <c r="F277" s="25" t="str">
        <v>0</v>
      </c>
      <c r="G277" s="24" t="str">
        <v>999</v>
      </c>
      <c r="H277" s="24" t="str"/>
      <c r="I277" s="24" t="str">
        <v>Aktif</v>
      </c>
      <c r="J277" s="24" t="str">
        <v>42750</v>
      </c>
      <c r="K277" s="24" t="str">
        <v>1ea5f68a7e21e94596d5</v>
      </c>
    </row>
    <row r="278">
      <c r="B278" s="25" t="str">
        <v>1264307259</v>
      </c>
      <c r="C278" s="25" t="str">
        <v>Kotak Batre SONY NP-FW50 Slot Memory Card a6000 a7 Nex a6300 a6500</v>
      </c>
      <c r="D278" s="25" t="str">
        <v>https://tokopedia.com/hidaastore/kotak-batre-sony-np-fw50-slot-memory-card-a6000-a7-nex-a6300-a6500</v>
      </c>
      <c r="E278" s="25" t="str">
        <v>999</v>
      </c>
      <c r="F278" s="25" t="str">
        <v>0</v>
      </c>
      <c r="G278" s="24" t="str">
        <v>999</v>
      </c>
      <c r="H278" s="24" t="str"/>
      <c r="I278" s="24" t="str">
        <v>Aktif</v>
      </c>
      <c r="J278" s="24" t="str">
        <v>24350</v>
      </c>
      <c r="K278" s="24" t="str">
        <v>39cfb84b5037fed8c32f</v>
      </c>
    </row>
    <row r="279">
      <c r="B279" s="25" t="str">
        <v>1264133857</v>
      </c>
      <c r="C279" s="25" t="str">
        <v>Kotak Kacamata Boxs Kacamata Tempat Kacamata 5 Hitam</v>
      </c>
      <c r="D279" s="25" t="str">
        <v>https://tokopedia.com/hidaastore/kotak-kacamata-boxs-kacamata-tempat-kacamata-5-hitam</v>
      </c>
      <c r="E279" s="25" t="str">
        <v>999</v>
      </c>
      <c r="F279" s="25" t="str">
        <v>0</v>
      </c>
      <c r="G279" s="24" t="str">
        <v>999</v>
      </c>
      <c r="H279" s="24" t="str"/>
      <c r="I279" s="24" t="str">
        <v>Aktif</v>
      </c>
      <c r="J279" s="24" t="str">
        <v>16300</v>
      </c>
      <c r="K279" s="24" t="str">
        <v>1174ef4c50c4587325ef</v>
      </c>
    </row>
    <row r="280">
      <c r="B280" s="25" t="str">
        <v>1264557181</v>
      </c>
      <c r="C280" s="25" t="str">
        <v>Kotak Kacamata/Case Kacamata/Tempat Kacamata</v>
      </c>
      <c r="D280" s="25" t="str">
        <v>https://tokopedia.com/hidaastore/kotak-kacamata-case-kacamata-tempat-kacamata</v>
      </c>
      <c r="E280" s="25" t="str">
        <v>999</v>
      </c>
      <c r="F280" s="25" t="str">
        <v>0</v>
      </c>
      <c r="G280" s="24" t="str">
        <v>999</v>
      </c>
      <c r="H280" s="24" t="str"/>
      <c r="I280" s="24" t="str">
        <v>Aktif</v>
      </c>
      <c r="J280" s="24" t="str">
        <v>19750</v>
      </c>
      <c r="K280" s="24" t="str">
        <v>b8177900e6728f4f6c93</v>
      </c>
    </row>
    <row r="281">
      <c r="B281" s="25" t="str">
        <v>1264504553</v>
      </c>
      <c r="C281" s="25" t="str">
        <v>Kotak Kardus-Dus Box-Kardus Kemasan 10pcs - Praktis Kokoh &amp; Rapi -</v>
      </c>
      <c r="D281" s="25" t="str">
        <v>https://tokopedia.com/hidaastore/kotak-kardus-dus-box-kardus-kemasan-10pcs-praktis-kokoh-rapi</v>
      </c>
      <c r="E281" s="25" t="str">
        <v>999</v>
      </c>
      <c r="F281" s="25" t="str">
        <v>0</v>
      </c>
      <c r="G281" s="24" t="str">
        <v>999</v>
      </c>
      <c r="H281" s="24" t="str"/>
      <c r="I281" s="24" t="str">
        <v>Aktif</v>
      </c>
      <c r="J281" s="24" t="str">
        <v>65750</v>
      </c>
      <c r="K281" s="24" t="str">
        <v>63d7c102b1f43680aaa3</v>
      </c>
    </row>
    <row r="282">
      <c r="B282" s="25" t="str">
        <v>1283609148</v>
      </c>
      <c r="C282" s="25" t="str">
        <v>Kotak Obat P3K Mobil - Kotak Obat PPPK Mobil</v>
      </c>
      <c r="D282" s="25" t="str">
        <v>https://tokopedia.com/hidaastore/kotak-obat-p3k-mobil-kotak-obat-pppk-mobil</v>
      </c>
      <c r="E282" s="25" t="str">
        <v>999</v>
      </c>
      <c r="F282" s="25" t="str">
        <v>0</v>
      </c>
      <c r="G282" s="24" t="str">
        <v>999</v>
      </c>
      <c r="H282" s="24" t="str"/>
      <c r="I282" s="24" t="str">
        <v>Aktif</v>
      </c>
      <c r="J282" s="24" t="str">
        <v>20325</v>
      </c>
      <c r="K282" s="24" t="str">
        <v>627ec37f1992126a2381</v>
      </c>
    </row>
    <row r="283">
      <c r="B283" s="25" t="str">
        <v>1265762920</v>
      </c>
      <c r="C283" s="25" t="str">
        <v>Kotak Pancing 040 - lure box - tackle box</v>
      </c>
      <c r="D283" s="25" t="str">
        <v>https://tokopedia.com/hidaastore/kotak-pancing-040-lure-box-tackle-box</v>
      </c>
      <c r="E283" s="25" t="str">
        <v>999</v>
      </c>
      <c r="F283" s="25" t="str">
        <v>0</v>
      </c>
      <c r="G283" s="24" t="str">
        <v>999</v>
      </c>
      <c r="H283" s="24" t="str"/>
      <c r="I283" s="24" t="str">
        <v>Aktif</v>
      </c>
      <c r="J283" s="24" t="str">
        <v>45050</v>
      </c>
      <c r="K283" s="24" t="str">
        <v>72b28f6c34eae0b3f9d8</v>
      </c>
    </row>
    <row r="284">
      <c r="B284" s="25" t="str">
        <v>1265765625</v>
      </c>
      <c r="C284" s="25" t="str">
        <v>Kotak Pancing Hammerhead HY008</v>
      </c>
      <c r="D284" s="25" t="str">
        <v>https://tokopedia.com/hidaastore/kotak-pancing-hammerhead-hy008</v>
      </c>
      <c r="E284" s="25" t="str">
        <v>999</v>
      </c>
      <c r="F284" s="25" t="str">
        <v>0</v>
      </c>
      <c r="G284" s="24" t="str">
        <v>999</v>
      </c>
      <c r="H284" s="24" t="str"/>
      <c r="I284" s="24" t="str">
        <v>Aktif</v>
      </c>
      <c r="J284" s="24" t="str">
        <v>69200</v>
      </c>
      <c r="K284" s="24" t="str">
        <v>793c9971c844921223ec</v>
      </c>
    </row>
    <row r="285">
      <c r="B285" s="25" t="str">
        <v>1265762653</v>
      </c>
      <c r="C285" s="25" t="str">
        <v>Kotak Pancing susun - lure box - tackle box 038</v>
      </c>
      <c r="D285" s="25" t="str">
        <v>https://tokopedia.com/hidaastore/kotak-pancing-susun-lure-box-tackle-box-038</v>
      </c>
      <c r="E285" s="25" t="str">
        <v>999</v>
      </c>
      <c r="F285" s="25" t="str">
        <v>0</v>
      </c>
      <c r="G285" s="24" t="str">
        <v>999</v>
      </c>
      <c r="H285" s="24" t="str"/>
      <c r="I285" s="24" t="str">
        <v>Aktif</v>
      </c>
      <c r="J285" s="24" t="str">
        <v>23200</v>
      </c>
      <c r="K285" s="24" t="str">
        <v>c01d4c53cd2834097c04</v>
      </c>
    </row>
    <row r="286">
      <c r="B286" s="25" t="str">
        <v>1264501791</v>
      </c>
      <c r="C286" s="25" t="str">
        <v>Kotak Pensil Kucing Tempat Pensil Silikon BD26 Cat Pencil Case</v>
      </c>
      <c r="D286" s="25" t="str">
        <v>https://tokopedia.com/hidaastore/kotak-pensil-kucing-tempat-pensil-silikon-bd26-cat-pencil-case</v>
      </c>
      <c r="E286" s="25" t="str">
        <v>999</v>
      </c>
      <c r="F286" s="25" t="str">
        <v>0</v>
      </c>
      <c r="G286" s="24" t="str">
        <v>999</v>
      </c>
      <c r="H286" s="24" t="str"/>
      <c r="I286" s="24" t="str">
        <v>Aktif</v>
      </c>
      <c r="J286" s="24" t="str">
        <v>18255</v>
      </c>
      <c r="K286" s="24" t="str">
        <v>f4bbd99417bced653249</v>
      </c>
    </row>
    <row r="287">
      <c r="B287" s="25" t="str">
        <v>1264523546</v>
      </c>
      <c r="C287" s="25" t="str">
        <v>Kotak Perhiasan Kotak Cincin Bludru Box Velvet Bisa untuk 2 Cincin</v>
      </c>
      <c r="D287" s="25" t="str">
        <v>https://tokopedia.com/hidaastore/kotak-perhiasan-kotak-cincin-bludru-box-velvet-bisa-untuk-2-cincin</v>
      </c>
      <c r="E287" s="25" t="str">
        <v>999</v>
      </c>
      <c r="F287" s="25" t="str">
        <v>0</v>
      </c>
      <c r="G287" s="24" t="str">
        <v>999</v>
      </c>
      <c r="H287" s="24" t="str"/>
      <c r="I287" s="24" t="str">
        <v>Aktif</v>
      </c>
      <c r="J287" s="24" t="str">
        <v>16875</v>
      </c>
      <c r="K287" s="24" t="str">
        <v>32489ac6728f864da95d</v>
      </c>
    </row>
    <row r="288">
      <c r="B288" s="25" t="str">
        <v>1265706563</v>
      </c>
      <c r="C288" s="25" t="str">
        <v>Kotak Sparepart / Tempat sparepart / Box Sparepart</v>
      </c>
      <c r="D288" s="25" t="str">
        <v>https://tokopedia.com/hidaastore/kotak-sparepart-tempat-sparepart-box-sparepart</v>
      </c>
      <c r="E288" s="25" t="str">
        <v>999</v>
      </c>
      <c r="F288" s="25" t="str">
        <v>0</v>
      </c>
      <c r="G288" s="24" t="str">
        <v>999</v>
      </c>
      <c r="H288" s="24" t="str"/>
      <c r="I288" s="24" t="str">
        <v>Aktif</v>
      </c>
      <c r="J288" s="24" t="str">
        <v>58850</v>
      </c>
      <c r="K288" s="24" t="str">
        <v>46a1c659d85a3c3fa7fa</v>
      </c>
    </row>
    <row r="289">
      <c r="B289" s="25" t="str">
        <v>1274324553</v>
      </c>
      <c r="C289" s="25" t="str">
        <v>Kotak Surat</v>
      </c>
      <c r="D289" s="25" t="str">
        <v>https://tokopedia.com/hidaastore/kotak-surat</v>
      </c>
      <c r="E289" s="25" t="str">
        <v>999</v>
      </c>
      <c r="F289" s="25" t="str">
        <v>0</v>
      </c>
      <c r="G289" s="24" t="str">
        <v>999</v>
      </c>
      <c r="H289" s="24" t="str"/>
      <c r="I289" s="24" t="str">
        <v>Aktif</v>
      </c>
      <c r="J289" s="24" t="str">
        <v>180750</v>
      </c>
      <c r="K289" s="24" t="str">
        <v>16ecfc628a72ad2983d2</v>
      </c>
    </row>
    <row r="290">
      <c r="B290" s="25" t="str">
        <v>1274329557</v>
      </c>
      <c r="C290" s="25" t="str">
        <v>Kotak Surat / Mail Box</v>
      </c>
      <c r="D290" s="25" t="str">
        <v>https://tokopedia.com/hidaastore/kotak-surat-mail-box</v>
      </c>
      <c r="E290" s="25" t="str">
        <v>999</v>
      </c>
      <c r="F290" s="25" t="str">
        <v>0</v>
      </c>
      <c r="G290" s="24" t="str">
        <v>999</v>
      </c>
      <c r="H290" s="24" t="str"/>
      <c r="I290" s="24" t="str">
        <v>Aktif</v>
      </c>
      <c r="J290" s="24" t="str">
        <v>198000</v>
      </c>
      <c r="K290" s="24" t="str">
        <v>0543ce5fdf7f7ccab579</v>
      </c>
    </row>
    <row r="291">
      <c r="B291" s="25" t="str">
        <v>1274329471</v>
      </c>
      <c r="C291" s="25" t="str">
        <v>Kotak Surat / Mail Box - Persegi</v>
      </c>
      <c r="D291" s="25" t="str">
        <v>https://tokopedia.com/hidaastore/kotak-surat-mail-box-persegi</v>
      </c>
      <c r="E291" s="25" t="str">
        <v>999</v>
      </c>
      <c r="F291" s="25" t="str">
        <v>0</v>
      </c>
      <c r="G291" s="24" t="str">
        <v>999</v>
      </c>
      <c r="H291" s="24" t="str"/>
      <c r="I291" s="24" t="str">
        <v>Aktif</v>
      </c>
      <c r="J291" s="24" t="str">
        <v>226750</v>
      </c>
      <c r="K291" s="24" t="str">
        <v>267bee5909797aef30aa</v>
      </c>
    </row>
    <row r="292">
      <c r="B292" s="25" t="str">
        <v>1263945161</v>
      </c>
      <c r="C292" s="25" t="str">
        <v>Kotak Tempat Rokok Motif Brand Merk Rokok</v>
      </c>
      <c r="D292" s="25" t="str">
        <v>https://tokopedia.com/hidaastore/kotak-tempat-rokok-motif-brand-merk-rokok</v>
      </c>
      <c r="E292" s="25" t="str">
        <v>999</v>
      </c>
      <c r="F292" s="25" t="str">
        <v>0</v>
      </c>
      <c r="G292" s="24" t="str">
        <v>999</v>
      </c>
      <c r="H292" s="24" t="str"/>
      <c r="I292" s="24" t="str">
        <v>Aktif</v>
      </c>
      <c r="J292" s="24" t="str">
        <v>19750</v>
      </c>
      <c r="K292" s="24" t="str">
        <v>00a95ba99e366ca07628</v>
      </c>
    </row>
    <row r="293">
      <c r="B293" s="25" t="str">
        <v>1265738076</v>
      </c>
      <c r="C293" s="25" t="str">
        <v>Kotak Tisu Dashboard Mobil 3 In 1 Tissue Holder Hp Dan Kartu Parkir</v>
      </c>
      <c r="D293" s="25" t="str">
        <v>https://tokopedia.com/hidaastore/kotak-tisu-dashboard-mobil-3-in-1-tissue-holder-hp-dan-kartu-parkir</v>
      </c>
      <c r="E293" s="25" t="str">
        <v>999</v>
      </c>
      <c r="F293" s="25" t="str">
        <v>0</v>
      </c>
      <c r="G293" s="24" t="str">
        <v>999</v>
      </c>
      <c r="H293" s="24" t="str"/>
      <c r="I293" s="24" t="str">
        <v>Aktif</v>
      </c>
      <c r="J293" s="24" t="str">
        <v>94500</v>
      </c>
      <c r="K293" s="24" t="str">
        <v>8fba570b10ff8c3c7b92</v>
      </c>
    </row>
    <row r="294">
      <c r="B294" s="25" t="str">
        <v>1264450073</v>
      </c>
      <c r="C294" s="25" t="str">
        <v>Kotak pancing /tackle box</v>
      </c>
      <c r="D294" s="25" t="str">
        <v>https://tokopedia.com/hidaastore/kotak-pancing-tackle-box</v>
      </c>
      <c r="E294" s="25" t="str">
        <v>999</v>
      </c>
      <c r="F294" s="25" t="str">
        <v>0</v>
      </c>
      <c r="G294" s="24" t="str">
        <v>999</v>
      </c>
      <c r="H294" s="24" t="str"/>
      <c r="I294" s="24" t="str">
        <v>Aktif</v>
      </c>
      <c r="J294" s="24" t="str">
        <v>19750</v>
      </c>
      <c r="K294" s="24" t="str">
        <v>cf40198cc31db759a41d</v>
      </c>
    </row>
    <row r="295">
      <c r="B295" s="25" t="str">
        <v>1265758334</v>
      </c>
      <c r="C295" s="25" t="str">
        <v>Kotak pancing Susan</v>
      </c>
      <c r="D295" s="25" t="str">
        <v>https://tokopedia.com/hidaastore/kotak-pancing-susan</v>
      </c>
      <c r="E295" s="25" t="str">
        <v>999</v>
      </c>
      <c r="F295" s="25" t="str">
        <v>0</v>
      </c>
      <c r="G295" s="24" t="str">
        <v>999</v>
      </c>
      <c r="H295" s="24" t="str"/>
      <c r="I295" s="24" t="str">
        <v>Aktif</v>
      </c>
      <c r="J295" s="24" t="str">
        <v>54250</v>
      </c>
      <c r="K295" s="24" t="str">
        <v>fece6e50683b7da72951</v>
      </c>
    </row>
    <row r="296">
      <c r="B296" s="25" t="str">
        <v>1265765024</v>
      </c>
      <c r="C296" s="25" t="str">
        <v>Kotak pancing hammerhead HY 009</v>
      </c>
      <c r="D296" s="25" t="str">
        <v>https://tokopedia.com/hidaastore/kotak-pancing-hammerhead-hy-009</v>
      </c>
      <c r="E296" s="25" t="str">
        <v>999</v>
      </c>
      <c r="F296" s="25" t="str">
        <v>0</v>
      </c>
      <c r="G296" s="24" t="str">
        <v>999</v>
      </c>
      <c r="H296" s="24" t="str"/>
      <c r="I296" s="24" t="str">
        <v>Aktif</v>
      </c>
      <c r="J296" s="24" t="str">
        <v>49650</v>
      </c>
      <c r="K296" s="24" t="str">
        <v>26ea779061af3126629c</v>
      </c>
    </row>
    <row r="297">
      <c r="B297" s="25" t="str">
        <v>1265758482</v>
      </c>
      <c r="C297" s="25" t="str">
        <v>Kotak pancing tackle box 240</v>
      </c>
      <c r="D297" s="25" t="str">
        <v>https://tokopedia.com/hidaastore/kotak-pancing-tackle-box-240</v>
      </c>
      <c r="E297" s="25" t="str">
        <v>999</v>
      </c>
      <c r="F297" s="25" t="str">
        <v>0</v>
      </c>
      <c r="G297" s="24" t="str">
        <v>999</v>
      </c>
      <c r="H297" s="24" t="str"/>
      <c r="I297" s="24" t="str">
        <v>Aktif</v>
      </c>
      <c r="J297" s="24" t="str">
        <v>19750</v>
      </c>
      <c r="K297" s="24" t="str">
        <v>88079306c0a65dcaf98e</v>
      </c>
    </row>
    <row r="298">
      <c r="B298" s="25" t="str">
        <v>1265757837</v>
      </c>
      <c r="C298" s="25" t="str">
        <v>Kotak pancing tackle box 360</v>
      </c>
      <c r="D298" s="25" t="str">
        <v>https://tokopedia.com/hidaastore/kotak-pancing-tackle-box-360</v>
      </c>
      <c r="E298" s="25" t="str">
        <v>999</v>
      </c>
      <c r="F298" s="25" t="str">
        <v>0</v>
      </c>
      <c r="G298" s="24" t="str">
        <v>999</v>
      </c>
      <c r="H298" s="24" t="str"/>
      <c r="I298" s="24" t="str">
        <v>Aktif</v>
      </c>
      <c r="J298" s="24" t="str">
        <v>19750</v>
      </c>
      <c r="K298" s="24" t="str">
        <v>8f9be8e51b96a3bb481f</v>
      </c>
    </row>
    <row r="299">
      <c r="B299" s="25" t="str">
        <v>1265762723</v>
      </c>
      <c r="C299" s="25" t="str">
        <v>Kotak pancing tackle box exory double 800</v>
      </c>
      <c r="D299" s="25" t="str">
        <v>https://tokopedia.com/hidaastore/kotak-pancing-tackle-box-exory-double-800</v>
      </c>
      <c r="E299" s="25" t="str">
        <v>999</v>
      </c>
      <c r="F299" s="25" t="str">
        <v>0</v>
      </c>
      <c r="G299" s="24" t="str">
        <v>999</v>
      </c>
      <c r="H299" s="24" t="str"/>
      <c r="I299" s="24" t="str">
        <v>Aktif</v>
      </c>
      <c r="J299" s="24" t="str">
        <v>32975</v>
      </c>
      <c r="K299" s="24" t="str">
        <v>a13c14a4ee65dacdb4d7</v>
      </c>
    </row>
    <row r="300">
      <c r="B300" s="25" t="str">
        <v>1274096577</v>
      </c>
      <c r="C300" s="25" t="str">
        <v>Kotion Each G2000 Gaming Headset Super Bass with LED Light</v>
      </c>
      <c r="D300" s="25" t="str">
        <v>https://tokopedia.com/hidaastore/kotion-each-g2000-gaming-headset-super-bass-with-led-light</v>
      </c>
      <c r="E300" s="25" t="str">
        <v>999</v>
      </c>
      <c r="F300" s="25" t="str">
        <v>0</v>
      </c>
      <c r="G300" s="24" t="str">
        <v>999</v>
      </c>
      <c r="H300" s="24" t="str"/>
      <c r="I300" s="24" t="str">
        <v>Aktif</v>
      </c>
      <c r="J300" s="24" t="str">
        <v>215135</v>
      </c>
      <c r="K300" s="24" t="str">
        <v>23c174a23c3ea5da275c</v>
      </c>
    </row>
    <row r="301">
      <c r="B301" s="25" t="str">
        <v>1265765663</v>
      </c>
      <c r="C301" s="25" t="str">
        <v>Kotrek Dasaran Rapia Bangka Hijau 20 Lbs</v>
      </c>
      <c r="D301" s="25" t="str">
        <v>https://tokopedia.com/hidaastore/kotrek-dasaran-rapia-bangka-hijau-20-lbs</v>
      </c>
      <c r="E301" s="25" t="str">
        <v>999</v>
      </c>
      <c r="F301" s="25" t="str">
        <v>0</v>
      </c>
      <c r="G301" s="24" t="str">
        <v>999</v>
      </c>
      <c r="H301" s="24" t="str"/>
      <c r="I301" s="24" t="str">
        <v>Aktif</v>
      </c>
      <c r="J301" s="24" t="str">
        <v>15150</v>
      </c>
      <c r="K301" s="24" t="str">
        <v>3a581a50945ae4d16be6</v>
      </c>
    </row>
    <row r="302">
      <c r="B302" s="25" t="str">
        <v>1265762190</v>
      </c>
      <c r="C302" s="25" t="str">
        <v>Kotrek Dasaran Stainless Sutra</v>
      </c>
      <c r="D302" s="25" t="str">
        <v>https://tokopedia.com/hidaastore/kotrek-dasaran-stainless-sutra</v>
      </c>
      <c r="E302" s="25" t="str">
        <v>999</v>
      </c>
      <c r="F302" s="25" t="str">
        <v>0</v>
      </c>
      <c r="G302" s="24" t="str">
        <v>999</v>
      </c>
      <c r="H302" s="24" t="str"/>
      <c r="I302" s="24" t="str">
        <v>Aktif</v>
      </c>
      <c r="J302" s="24" t="str">
        <v>19750</v>
      </c>
      <c r="K302" s="24" t="str">
        <v>883e289201079268dc1e</v>
      </c>
    </row>
    <row r="303">
      <c r="B303" s="25" t="str">
        <v>1264448487</v>
      </c>
      <c r="C303" s="25" t="str">
        <v>Kotrek Dasaran Sutra</v>
      </c>
      <c r="D303" s="25" t="str">
        <v>https://tokopedia.com/hidaastore/kotrek-dasaran-sutra</v>
      </c>
      <c r="E303" s="25" t="str">
        <v>999</v>
      </c>
      <c r="F303" s="25" t="str">
        <v>0</v>
      </c>
      <c r="G303" s="24" t="str">
        <v>999</v>
      </c>
      <c r="H303" s="24" t="str"/>
      <c r="I303" s="24" t="str">
        <v>Aktif</v>
      </c>
      <c r="J303" s="24" t="str">
        <v>15150</v>
      </c>
      <c r="K303" s="24" t="str">
        <v>94c0b3824c80c174db30</v>
      </c>
    </row>
    <row r="304">
      <c r="B304" s="25" t="str">
        <v>1265760674</v>
      </c>
      <c r="C304" s="25" t="str">
        <v>Kotrek Godzilla Sutra</v>
      </c>
      <c r="D304" s="25" t="str">
        <v>https://tokopedia.com/hidaastore/kotrek-godzilla-sutra</v>
      </c>
      <c r="E304" s="25" t="str">
        <v>999</v>
      </c>
      <c r="F304" s="25" t="str">
        <v>0</v>
      </c>
      <c r="G304" s="24" t="str">
        <v>999</v>
      </c>
      <c r="H304" s="24" t="str"/>
      <c r="I304" s="24" t="str">
        <v>Aktif</v>
      </c>
      <c r="J304" s="24" t="str">
        <v>31250</v>
      </c>
      <c r="K304" s="24" t="str">
        <v>fe3a5bba39930f596c25</v>
      </c>
    </row>
    <row r="305">
      <c r="B305" s="25" t="str">
        <v>1265758774</v>
      </c>
      <c r="C305" s="25" t="str">
        <v>Kotrek Kembung &amp; Tengkek Rapiah bangka</v>
      </c>
      <c r="D305" s="25" t="str">
        <v>https://tokopedia.com/hidaastore/kotrek-kembung-tengkek-rapiah-bangka</v>
      </c>
      <c r="E305" s="25" t="str">
        <v>999</v>
      </c>
      <c r="F305" s="25" t="str">
        <v>0</v>
      </c>
      <c r="G305" s="24" t="str">
        <v>999</v>
      </c>
      <c r="H305" s="24" t="str"/>
      <c r="I305" s="24" t="str">
        <v>Aktif</v>
      </c>
      <c r="J305" s="24" t="str">
        <v>15150</v>
      </c>
      <c r="K305" s="24" t="str">
        <v>bed44c08db064c0cb479</v>
      </c>
    </row>
    <row r="306">
      <c r="B306" s="25" t="str">
        <v>1265760449</v>
      </c>
      <c r="C306" s="25" t="str">
        <v>Kotrek Kembung Sutra Hijau</v>
      </c>
      <c r="D306" s="25" t="str">
        <v>https://tokopedia.com/hidaastore/kotrek-kembung-sutra-hijau</v>
      </c>
      <c r="E306" s="25" t="str">
        <v>999</v>
      </c>
      <c r="F306" s="25" t="str">
        <v>0</v>
      </c>
      <c r="G306" s="24" t="str">
        <v>999</v>
      </c>
      <c r="H306" s="24" t="str"/>
      <c r="I306" s="24" t="str">
        <v>Aktif</v>
      </c>
      <c r="J306" s="24" t="str">
        <v>15150</v>
      </c>
      <c r="K306" s="24" t="str">
        <v>624fd087a598e5f5e473</v>
      </c>
    </row>
    <row r="307">
      <c r="B307" s="25" t="str">
        <v>1265760774</v>
      </c>
      <c r="C307" s="25" t="str">
        <v>Kotrek Megaloman fire Sutra 30 lbs Stainless</v>
      </c>
      <c r="D307" s="25" t="str">
        <v>https://tokopedia.com/hidaastore/kotrek-megaloman-fire-sutra-30-lbs-stainless</v>
      </c>
      <c r="E307" s="25" t="str">
        <v>999</v>
      </c>
      <c r="F307" s="25" t="str">
        <v>0</v>
      </c>
      <c r="G307" s="24" t="str">
        <v>999</v>
      </c>
      <c r="H307" s="24" t="str"/>
      <c r="I307" s="24" t="str">
        <v>Aktif</v>
      </c>
      <c r="J307" s="24" t="str">
        <v>25500</v>
      </c>
      <c r="K307" s="24" t="str">
        <v>647badb98da6e7c53d6f</v>
      </c>
    </row>
    <row r="308">
      <c r="B308" s="25" t="str">
        <v>1264447523</v>
      </c>
      <c r="C308" s="25" t="str">
        <v>Kotrek Merpati Dasaran Newrumpon</v>
      </c>
      <c r="D308" s="25" t="str">
        <v>https://tokopedia.com/hidaastore/kotrek-merpati-dasaran-newrumpon</v>
      </c>
      <c r="E308" s="25" t="str">
        <v>999</v>
      </c>
      <c r="F308" s="25" t="str">
        <v>0</v>
      </c>
      <c r="G308" s="24" t="str">
        <v>999</v>
      </c>
      <c r="H308" s="24" t="str"/>
      <c r="I308" s="24" t="str">
        <v>Aktif</v>
      </c>
      <c r="J308" s="24" t="str">
        <v>16875</v>
      </c>
      <c r="K308" s="24" t="str">
        <v>6e6747ae127c4bd751a9</v>
      </c>
    </row>
    <row r="309">
      <c r="B309" s="25" t="str">
        <v>1264453281</v>
      </c>
      <c r="C309" s="25" t="str">
        <v>Kotrek Merpati Dasaran Newrumpon kail mustard</v>
      </c>
      <c r="D309" s="25" t="str">
        <v>https://tokopedia.com/hidaastore/kotrek-merpati-dasaran-newrumpon-kail-mustard</v>
      </c>
      <c r="E309" s="25" t="str">
        <v>999</v>
      </c>
      <c r="F309" s="25" t="str">
        <v>0</v>
      </c>
      <c r="G309" s="24" t="str">
        <v>999</v>
      </c>
      <c r="H309" s="24" t="str"/>
      <c r="I309" s="24" t="str">
        <v>Aktif</v>
      </c>
      <c r="J309" s="24" t="str">
        <v>15150</v>
      </c>
      <c r="K309" s="24" t="str">
        <v>bcb6557ef75520678512</v>
      </c>
    </row>
    <row r="310">
      <c r="B310" s="25" t="str">
        <v>1264447490</v>
      </c>
      <c r="C310" s="25" t="str">
        <v>Kotrek Merpati Kembung &amp; tengkek</v>
      </c>
      <c r="D310" s="25" t="str">
        <v>https://tokopedia.com/hidaastore/kotrek-merpati-kembung-tengkek</v>
      </c>
      <c r="E310" s="25" t="str">
        <v>999</v>
      </c>
      <c r="F310" s="25" t="str">
        <v>0</v>
      </c>
      <c r="G310" s="24" t="str">
        <v>999</v>
      </c>
      <c r="H310" s="24" t="str"/>
      <c r="I310" s="24" t="str">
        <v>Aktif</v>
      </c>
      <c r="J310" s="24" t="str">
        <v>15150</v>
      </c>
      <c r="K310" s="24" t="str">
        <v>f01204ce9ae0833a8459</v>
      </c>
    </row>
    <row r="311">
      <c r="B311" s="25" t="str">
        <v>1264452587</v>
      </c>
      <c r="C311" s="25" t="str">
        <v>Kotrek Merpati Queenfish dan Tongkol</v>
      </c>
      <c r="D311" s="25" t="str">
        <v>https://tokopedia.com/hidaastore/kotrek-merpati-queenfish-dan-tongkol</v>
      </c>
      <c r="E311" s="25" t="str">
        <v>999</v>
      </c>
      <c r="F311" s="25" t="str">
        <v>0</v>
      </c>
      <c r="G311" s="24" t="str">
        <v>999</v>
      </c>
      <c r="H311" s="24" t="str"/>
      <c r="I311" s="24" t="str">
        <v>Aktif</v>
      </c>
      <c r="J311" s="24" t="str">
        <v>19750</v>
      </c>
      <c r="K311" s="24" t="str">
        <v>fa3834afadfef839654a</v>
      </c>
    </row>
    <row r="312">
      <c r="B312" s="25" t="str">
        <v>1264443834</v>
      </c>
      <c r="C312" s="25" t="str">
        <v>Kotrek Merpati Spesialis Tembang</v>
      </c>
      <c r="D312" s="25" t="str">
        <v>https://tokopedia.com/hidaastore/kotrek-merpati-spesialis-tembang</v>
      </c>
      <c r="E312" s="25" t="str">
        <v>999</v>
      </c>
      <c r="F312" s="25" t="str">
        <v>0</v>
      </c>
      <c r="G312" s="24" t="str">
        <v>999</v>
      </c>
      <c r="H312" s="24" t="str"/>
      <c r="I312" s="24" t="str">
        <v>Aktif</v>
      </c>
      <c r="J312" s="24" t="str">
        <v>14000</v>
      </c>
      <c r="K312" s="24" t="str">
        <v>fa96b99eef78bb774f6d</v>
      </c>
    </row>
    <row r="313">
      <c r="B313" s="25" t="str">
        <v>1264452677</v>
      </c>
      <c r="C313" s="25" t="str">
        <v>Kotrek Merpati Spesialis Teri</v>
      </c>
      <c r="D313" s="25" t="str">
        <v>https://tokopedia.com/hidaastore/kotrek-merpati-spesialis-teri</v>
      </c>
      <c r="E313" s="25" t="str">
        <v>999</v>
      </c>
      <c r="F313" s="25" t="str">
        <v>0</v>
      </c>
      <c r="G313" s="24" t="str">
        <v>999</v>
      </c>
      <c r="H313" s="24" t="str"/>
      <c r="I313" s="24" t="str">
        <v>Aktif</v>
      </c>
      <c r="J313" s="24" t="str">
        <v>14000</v>
      </c>
      <c r="K313" s="24" t="str">
        <v>ebf32af7e8c8c1671dc1</v>
      </c>
    </row>
    <row r="314">
      <c r="B314" s="25" t="str">
        <v>1264451937</v>
      </c>
      <c r="C314" s="25" t="str">
        <v>Kotrek Merpati Supermonster</v>
      </c>
      <c r="D314" s="25" t="str">
        <v>https://tokopedia.com/hidaastore/kotrek-merpati-supermonster</v>
      </c>
      <c r="E314" s="25" t="str">
        <v>999</v>
      </c>
      <c r="F314" s="25" t="str">
        <v>0</v>
      </c>
      <c r="G314" s="24" t="str">
        <v>999</v>
      </c>
      <c r="H314" s="24" t="str"/>
      <c r="I314" s="24" t="str">
        <v>Aktif</v>
      </c>
      <c r="J314" s="24" t="str">
        <v>25500</v>
      </c>
      <c r="K314" s="24" t="str">
        <v>89c1624c12db79ff00c2</v>
      </c>
    </row>
    <row r="315">
      <c r="B315" s="25" t="str">
        <v>1265763944</v>
      </c>
      <c r="C315" s="25" t="str">
        <v>Kotrek Monster atau Queenfish sutra</v>
      </c>
      <c r="D315" s="25" t="str">
        <v>https://tokopedia.com/hidaastore/kotrek-monster-atau-queenfish-sutra</v>
      </c>
      <c r="E315" s="25" t="str">
        <v>999</v>
      </c>
      <c r="F315" s="25" t="str">
        <v>0</v>
      </c>
      <c r="G315" s="24" t="str">
        <v>999</v>
      </c>
      <c r="H315" s="24" t="str"/>
      <c r="I315" s="24" t="str">
        <v>Aktif</v>
      </c>
      <c r="J315" s="24" t="str">
        <v>19750</v>
      </c>
      <c r="K315" s="24" t="str">
        <v>bb36bcbfb0128fc9ada0</v>
      </c>
    </row>
    <row r="316">
      <c r="B316" s="25" t="str">
        <v>1264448366</v>
      </c>
      <c r="C316" s="25" t="str">
        <v>Kotrek Newrumpon 50 Lbs</v>
      </c>
      <c r="D316" s="25" t="str">
        <v>https://tokopedia.com/hidaastore/kotrek-newrumpon-50-lbs</v>
      </c>
      <c r="E316" s="25" t="str">
        <v>999</v>
      </c>
      <c r="F316" s="25" t="str">
        <v>0</v>
      </c>
      <c r="G316" s="24" t="str">
        <v>999</v>
      </c>
      <c r="H316" s="24" t="str"/>
      <c r="I316" s="24" t="str">
        <v>Aktif</v>
      </c>
      <c r="J316" s="24" t="str">
        <v>19750</v>
      </c>
      <c r="K316" s="24" t="str">
        <v>abf1890c56116630ac36</v>
      </c>
    </row>
    <row r="317">
      <c r="B317" s="25" t="str">
        <v>1265762535</v>
      </c>
      <c r="C317" s="25" t="str">
        <v>Kotrek Perak Kembung khusus malam hari</v>
      </c>
      <c r="D317" s="25" t="str">
        <v>https://tokopedia.com/hidaastore/kotrek-perak-kembung-khusus-malam-hari</v>
      </c>
      <c r="E317" s="25" t="str">
        <v>999</v>
      </c>
      <c r="F317" s="25" t="str">
        <v>0</v>
      </c>
      <c r="G317" s="24" t="str">
        <v>999</v>
      </c>
      <c r="H317" s="24" t="str"/>
      <c r="I317" s="24" t="str">
        <v>Aktif</v>
      </c>
      <c r="J317" s="24" t="str">
        <v>15150</v>
      </c>
      <c r="K317" s="24" t="str">
        <v>030e36ad41de5363120a</v>
      </c>
    </row>
    <row r="318">
      <c r="B318" s="25" t="str">
        <v>1265763972</v>
      </c>
      <c r="C318" s="25" t="str">
        <v>Kotrek Perak supermosnter khusus malam hari</v>
      </c>
      <c r="D318" s="25" t="str">
        <v>https://tokopedia.com/hidaastore/kotrek-perak-supermosnter-khusus-malam-hari</v>
      </c>
      <c r="E318" s="25" t="str">
        <v>999</v>
      </c>
      <c r="F318" s="25" t="str">
        <v>0</v>
      </c>
      <c r="G318" s="24" t="str">
        <v>999</v>
      </c>
      <c r="H318" s="24" t="str"/>
      <c r="I318" s="24" t="str">
        <v>Aktif</v>
      </c>
      <c r="J318" s="24" t="str">
        <v>25500</v>
      </c>
      <c r="K318" s="24" t="str">
        <v>1557740fd8041c00a17f</v>
      </c>
    </row>
    <row r="319">
      <c r="B319" s="25" t="str">
        <v>1265758657</v>
      </c>
      <c r="C319" s="25" t="str">
        <v>Kotrek Queenfish (semua putih)</v>
      </c>
      <c r="D319" s="25" t="str">
        <v>https://tokopedia.com/hidaastore/kotrek-queenfish-semua-putih</v>
      </c>
      <c r="E319" s="25" t="str">
        <v>999</v>
      </c>
      <c r="F319" s="25" t="str">
        <v>0</v>
      </c>
      <c r="G319" s="24" t="str">
        <v>999</v>
      </c>
      <c r="H319" s="24" t="str"/>
      <c r="I319" s="24" t="str">
        <v>Aktif</v>
      </c>
      <c r="J319" s="24" t="str">
        <v>19750</v>
      </c>
      <c r="K319" s="24" t="str">
        <v>416b49c1fa125ac4f1c3</v>
      </c>
    </row>
    <row r="320">
      <c r="B320" s="25" t="str">
        <v>1265762597</v>
      </c>
      <c r="C320" s="25" t="str">
        <v>Kotrek Queenfish Rapiah bangka</v>
      </c>
      <c r="D320" s="25" t="str">
        <v>https://tokopedia.com/hidaastore/kotrek-queenfish-rapiah-bangka</v>
      </c>
      <c r="E320" s="25" t="str">
        <v>999</v>
      </c>
      <c r="F320" s="25" t="str">
        <v>0</v>
      </c>
      <c r="G320" s="24" t="str">
        <v>999</v>
      </c>
      <c r="H320" s="24" t="str"/>
      <c r="I320" s="24" t="str">
        <v>Aktif</v>
      </c>
      <c r="J320" s="24" t="str">
        <v>19750</v>
      </c>
      <c r="K320" s="24" t="str">
        <v>adbe7b2b97e678ba597d</v>
      </c>
    </row>
    <row r="321">
      <c r="B321" s="25" t="str">
        <v>1264448531</v>
      </c>
      <c r="C321" s="25" t="str">
        <v>Kotrek Rapia Bangka Sp Dasaran 20lbs</v>
      </c>
      <c r="D321" s="25" t="str">
        <v>https://tokopedia.com/hidaastore/kotrek-rapia-bangka-sp-dasaran-20lbs</v>
      </c>
      <c r="E321" s="25" t="str">
        <v>999</v>
      </c>
      <c r="F321" s="25" t="str">
        <v>0</v>
      </c>
      <c r="G321" s="24" t="str">
        <v>999</v>
      </c>
      <c r="H321" s="24" t="str"/>
      <c r="I321" s="24" t="str">
        <v>Aktif</v>
      </c>
      <c r="J321" s="24" t="str">
        <v>15150</v>
      </c>
      <c r="K321" s="24" t="str">
        <v>f59490ec401452e6b49b</v>
      </c>
    </row>
    <row r="322">
      <c r="B322" s="25" t="str">
        <v>1265758018</v>
      </c>
      <c r="C322" s="25" t="str">
        <v>Kotrek Rubylicious Sutra</v>
      </c>
      <c r="D322" s="25" t="str">
        <v>https://tokopedia.com/hidaastore/kotrek-rubylicious-sutra</v>
      </c>
      <c r="E322" s="25" t="str">
        <v>999</v>
      </c>
      <c r="F322" s="25" t="str">
        <v>0</v>
      </c>
      <c r="G322" s="24" t="str">
        <v>999</v>
      </c>
      <c r="H322" s="24" t="str"/>
      <c r="I322" s="24" t="str">
        <v>Aktif</v>
      </c>
      <c r="J322" s="24" t="str">
        <v>19750</v>
      </c>
      <c r="K322" s="24" t="str">
        <v>92add71bbc3e269665cf</v>
      </c>
    </row>
    <row r="323">
      <c r="B323" s="25" t="str">
        <v>1264452609</v>
      </c>
      <c r="C323" s="25" t="str">
        <v>Kotrek Salem Bulu Merpati 20lbs</v>
      </c>
      <c r="D323" s="25" t="str">
        <v>https://tokopedia.com/hidaastore/kotrek-salem-bulu-merpati-20lbs</v>
      </c>
      <c r="E323" s="25" t="str">
        <v>999</v>
      </c>
      <c r="F323" s="25" t="str">
        <v>0</v>
      </c>
      <c r="G323" s="24" t="str">
        <v>999</v>
      </c>
      <c r="H323" s="24" t="str"/>
      <c r="I323" s="24" t="str">
        <v>Aktif</v>
      </c>
      <c r="J323" s="24" t="str">
        <v>25500</v>
      </c>
      <c r="K323" s="24" t="str">
        <v>6afbb39199c7779db174</v>
      </c>
    </row>
    <row r="324">
      <c r="B324" s="25" t="str">
        <v>1265758739</v>
      </c>
      <c r="C324" s="25" t="str">
        <v>Kotrek Supermonster Bulu Merpati 50 Lbs</v>
      </c>
      <c r="D324" s="25" t="str">
        <v>https://tokopedia.com/hidaastore/kotrek-supermonster-bulu-merpati-50-lbs</v>
      </c>
      <c r="E324" s="25" t="str">
        <v>999</v>
      </c>
      <c r="F324" s="25" t="str">
        <v>0</v>
      </c>
      <c r="G324" s="24" t="str">
        <v>999</v>
      </c>
      <c r="H324" s="24" t="str"/>
      <c r="I324" s="24" t="str">
        <v>Aktif</v>
      </c>
      <c r="J324" s="24" t="str">
        <v>25500</v>
      </c>
      <c r="K324" s="24" t="str">
        <v>e2bbcd69f9a65483126d</v>
      </c>
    </row>
    <row r="325">
      <c r="B325" s="25" t="str">
        <v>1265758488</v>
      </c>
      <c r="C325" s="25" t="str">
        <v>Kotrek Supermonster Sutra</v>
      </c>
      <c r="D325" s="25" t="str">
        <v>https://tokopedia.com/hidaastore/kotrek-supermonster-sutra</v>
      </c>
      <c r="E325" s="25" t="str">
        <v>999</v>
      </c>
      <c r="F325" s="25" t="str">
        <v>0</v>
      </c>
      <c r="G325" s="24" t="str">
        <v>999</v>
      </c>
      <c r="H325" s="24" t="str"/>
      <c r="I325" s="24" t="str">
        <v>Aktif</v>
      </c>
      <c r="J325" s="24" t="str">
        <v>25500</v>
      </c>
      <c r="K325" s="24" t="str">
        <v>83144e66359b62d9d9bb</v>
      </c>
    </row>
    <row r="326">
      <c r="B326" s="25" t="str">
        <v>1265761869</v>
      </c>
      <c r="C326" s="25" t="str">
        <v>Kotrek Supermonster Sutra Pelangi</v>
      </c>
      <c r="D326" s="25" t="str">
        <v>https://tokopedia.com/hidaastore/kotrek-supermonster-sutra-pelangi</v>
      </c>
      <c r="E326" s="25" t="str">
        <v>999</v>
      </c>
      <c r="F326" s="25" t="str">
        <v>0</v>
      </c>
      <c r="G326" s="24" t="str">
        <v>999</v>
      </c>
      <c r="H326" s="24" t="str"/>
      <c r="I326" s="24" t="str">
        <v>Aktif</v>
      </c>
      <c r="J326" s="24" t="str">
        <v>25500</v>
      </c>
      <c r="K326" s="24" t="str">
        <v>9118d71bd6fbd11200c0</v>
      </c>
    </row>
    <row r="327">
      <c r="B327" s="25" t="str">
        <v>1265765661</v>
      </c>
      <c r="C327" s="25" t="str">
        <v>Kotrek Sutra Trolling / Boilling / Frenzy 30 LBS</v>
      </c>
      <c r="D327" s="25" t="str">
        <v>https://tokopedia.com/hidaastore/kotrek-sutra-trolling-boilling-frenzy-30-lbs</v>
      </c>
      <c r="E327" s="25" t="str">
        <v>999</v>
      </c>
      <c r="F327" s="25" t="str">
        <v>0</v>
      </c>
      <c r="G327" s="24" t="str">
        <v>999</v>
      </c>
      <c r="H327" s="24" t="str"/>
      <c r="I327" s="24" t="str">
        <v>Aktif</v>
      </c>
      <c r="J327" s="24" t="str">
        <v>60000</v>
      </c>
      <c r="K327" s="24" t="str">
        <v>bf900efdc4fe711a7c2f</v>
      </c>
    </row>
    <row r="328">
      <c r="B328" s="25" t="str">
        <v>1265760608</v>
      </c>
      <c r="C328" s="25" t="str">
        <v>Kotrek Sutra Trolling / Boilling / Frenzy 50 Lbs</v>
      </c>
      <c r="D328" s="25" t="str">
        <v>https://tokopedia.com/hidaastore/kotrek-sutra-trolling-boilling-frenzy-50-lbs</v>
      </c>
      <c r="E328" s="25" t="str">
        <v>999</v>
      </c>
      <c r="F328" s="25" t="str">
        <v>0</v>
      </c>
      <c r="G328" s="24" t="str">
        <v>999</v>
      </c>
      <c r="H328" s="24" t="str"/>
      <c r="I328" s="24" t="str">
        <v>Aktif</v>
      </c>
      <c r="J328" s="24" t="str">
        <v>88750</v>
      </c>
      <c r="K328" s="24" t="str">
        <v>5d2823be154ed02000a4</v>
      </c>
    </row>
    <row r="329">
      <c r="B329" s="25" t="str">
        <v>1265765766</v>
      </c>
      <c r="C329" s="25" t="str">
        <v>Kotrek Sutra Trolling atau Boilling atau Frenzy 80 Lbs</v>
      </c>
      <c r="D329" s="25" t="str">
        <v>https://tokopedia.com/hidaastore/kotrek-sutra-trolling-atau-boilling-atau-frenzy-80-lbs</v>
      </c>
      <c r="E329" s="25" t="str">
        <v>999</v>
      </c>
      <c r="F329" s="25" t="str">
        <v>0</v>
      </c>
      <c r="G329" s="24" t="str">
        <v>999</v>
      </c>
      <c r="H329" s="24" t="str"/>
      <c r="I329" s="24" t="str">
        <v>Aktif</v>
      </c>
      <c r="J329" s="24" t="str">
        <v>117500</v>
      </c>
      <c r="K329" s="24" t="str">
        <v>4c0eadec2bbf232f0b00</v>
      </c>
    </row>
    <row r="330">
      <c r="B330" s="25" t="str">
        <v>1264447321</v>
      </c>
      <c r="C330" s="25" t="str">
        <v>Kotrek Tembang Sutra</v>
      </c>
      <c r="D330" s="25" t="str">
        <v>https://tokopedia.com/hidaastore/kotrek-tembang-sutra</v>
      </c>
      <c r="E330" s="25" t="str">
        <v>999</v>
      </c>
      <c r="F330" s="25" t="str">
        <v>0</v>
      </c>
      <c r="G330" s="24" t="str">
        <v>999</v>
      </c>
      <c r="H330" s="24" t="str"/>
      <c r="I330" s="24" t="str">
        <v>Aktif</v>
      </c>
      <c r="J330" s="24" t="str">
        <v>14000</v>
      </c>
      <c r="K330" s="24" t="str">
        <v>0378d6c283e86a6fada3</v>
      </c>
    </row>
    <row r="331">
      <c r="B331" s="25" t="str">
        <v>1265760644</v>
      </c>
      <c r="C331" s="25" t="str">
        <v>Kotrek Tembang Sutra Hijau</v>
      </c>
      <c r="D331" s="25" t="str">
        <v>https://tokopedia.com/hidaastore/kotrek-tembang-sutra-hijau</v>
      </c>
      <c r="E331" s="25" t="str">
        <v>999</v>
      </c>
      <c r="F331" s="25" t="str">
        <v>0</v>
      </c>
      <c r="G331" s="24" t="str">
        <v>999</v>
      </c>
      <c r="H331" s="24" t="str"/>
      <c r="I331" s="24" t="str">
        <v>Aktif</v>
      </c>
      <c r="J331" s="24" t="str">
        <v>14000</v>
      </c>
      <c r="K331" s="24" t="str">
        <v>65271d92c1b57161c5c1</v>
      </c>
    </row>
    <row r="332">
      <c r="B332" s="25" t="str">
        <v>1265758725</v>
      </c>
      <c r="C332" s="25" t="str">
        <v>Kotrek Tenggiri 20lbs Untuk laut utara</v>
      </c>
      <c r="D332" s="25" t="str">
        <v>https://tokopedia.com/hidaastore/kotrek-tenggiri-20lbs-untuk-laut-utara</v>
      </c>
      <c r="E332" s="25" t="str">
        <v>999</v>
      </c>
      <c r="F332" s="25" t="str">
        <v>0</v>
      </c>
      <c r="G332" s="24" t="str">
        <v>999</v>
      </c>
      <c r="H332" s="24" t="str"/>
      <c r="I332" s="24" t="str">
        <v>Aktif</v>
      </c>
      <c r="J332" s="24" t="str">
        <v>19750</v>
      </c>
      <c r="K332" s="24" t="str">
        <v>d0aab2a1e88afbac975d</v>
      </c>
    </row>
    <row r="333">
      <c r="B333" s="25" t="str">
        <v>1264452187</v>
      </c>
      <c r="C333" s="25" t="str">
        <v>Kotrek Teri dan Ikan Anakan Buat di damaga dan air dangkal</v>
      </c>
      <c r="D333" s="25" t="str">
        <v>https://tokopedia.com/hidaastore/kotrek-teri-dan-ikan-anakan-buat-di-damaga-dan-air-dangkal</v>
      </c>
      <c r="E333" s="25" t="str">
        <v>999</v>
      </c>
      <c r="F333" s="25" t="str">
        <v>0</v>
      </c>
      <c r="G333" s="24" t="str">
        <v>999</v>
      </c>
      <c r="H333" s="24" t="str"/>
      <c r="I333" s="24" t="str">
        <v>Aktif</v>
      </c>
      <c r="J333" s="24" t="str">
        <v>14000</v>
      </c>
      <c r="K333" s="24" t="str">
        <v>15caed0cec0c261359d8</v>
      </c>
    </row>
    <row r="334">
      <c r="B334" s="25" t="str">
        <v>1264447329</v>
      </c>
      <c r="C334" s="25" t="str">
        <v>Kotrek dasaran Merpati Senar 20lbs</v>
      </c>
      <c r="D334" s="25" t="str">
        <v>https://tokopedia.com/hidaastore/kotrek-dasaran-merpati-senar-20lbs</v>
      </c>
      <c r="E334" s="25" t="str">
        <v>999</v>
      </c>
      <c r="F334" s="25" t="str">
        <v>0</v>
      </c>
      <c r="G334" s="24" t="str">
        <v>999</v>
      </c>
      <c r="H334" s="24" t="str"/>
      <c r="I334" s="24" t="str">
        <v>Aktif</v>
      </c>
      <c r="J334" s="24" t="str">
        <v>15150</v>
      </c>
      <c r="K334" s="24" t="str">
        <v>28fd68a190b0d8ea745d</v>
      </c>
    </row>
    <row r="335">
      <c r="B335" s="25" t="str">
        <v>1264445001</v>
      </c>
      <c r="C335" s="25" t="str">
        <v>Kotrek kembung &amp; Tengkek Sutra Pelangi</v>
      </c>
      <c r="D335" s="25" t="str">
        <v>https://tokopedia.com/hidaastore/kotrek-kembung-tengkek-sutra-pelangi</v>
      </c>
      <c r="E335" s="25" t="str">
        <v>999</v>
      </c>
      <c r="F335" s="25" t="str">
        <v>0</v>
      </c>
      <c r="G335" s="24" t="str">
        <v>999</v>
      </c>
      <c r="H335" s="24" t="str"/>
      <c r="I335" s="24" t="str">
        <v>Aktif</v>
      </c>
      <c r="J335" s="24" t="str">
        <v>15150</v>
      </c>
      <c r="K335" s="24" t="str">
        <v>fe0fe33ad1b34ce02258</v>
      </c>
    </row>
    <row r="336">
      <c r="B336" s="25" t="str">
        <v>1264450061</v>
      </c>
      <c r="C336" s="25" t="str">
        <v>Kotrek kembung &amp; Tengkek Sutra Putih</v>
      </c>
      <c r="D336" s="25" t="str">
        <v>https://tokopedia.com/hidaastore/kotrek-kembung-tengkek-sutra-putih</v>
      </c>
      <c r="E336" s="25" t="str">
        <v>999</v>
      </c>
      <c r="F336" s="25" t="str">
        <v>0</v>
      </c>
      <c r="G336" s="24" t="str">
        <v>999</v>
      </c>
      <c r="H336" s="24" t="str"/>
      <c r="I336" s="24" t="str">
        <v>Aktif</v>
      </c>
      <c r="J336" s="24" t="str">
        <v>15150</v>
      </c>
      <c r="K336" s="24" t="str">
        <v>0a66e1d083255a89d61a</v>
      </c>
    </row>
    <row r="337">
      <c r="B337" s="25" t="str">
        <v>1265758709</v>
      </c>
      <c r="C337" s="25" t="str">
        <v>Kotrek kembung Stainless Sutra</v>
      </c>
      <c r="D337" s="25" t="str">
        <v>https://tokopedia.com/hidaastore/kotrek-kembung-stainless-sutra</v>
      </c>
      <c r="E337" s="25" t="str">
        <v>999</v>
      </c>
      <c r="F337" s="25" t="str">
        <v>0</v>
      </c>
      <c r="G337" s="24" t="str">
        <v>999</v>
      </c>
      <c r="H337" s="24" t="str"/>
      <c r="I337" s="24" t="str">
        <v>Aktif</v>
      </c>
      <c r="J337" s="24" t="str">
        <v>19750</v>
      </c>
      <c r="K337" s="24" t="str">
        <v>26fe425c62fd05bb7d1c</v>
      </c>
    </row>
    <row r="338">
      <c r="B338" s="25" t="str">
        <v>1265764778</v>
      </c>
      <c r="C338" s="25" t="str">
        <v>Kotrek kembung sutra hijau daun</v>
      </c>
      <c r="D338" s="25" t="str">
        <v>https://tokopedia.com/hidaastore/kotrek-kembung-sutra-hijau-daun</v>
      </c>
      <c r="E338" s="25" t="str">
        <v>999</v>
      </c>
      <c r="F338" s="25" t="str">
        <v>0</v>
      </c>
      <c r="G338" s="24" t="str">
        <v>999</v>
      </c>
      <c r="H338" s="24" t="str"/>
      <c r="I338" s="24" t="str">
        <v>Aktif</v>
      </c>
      <c r="J338" s="24" t="str">
        <v>15150</v>
      </c>
      <c r="K338" s="24" t="str">
        <v>4fa0cb669bbe5df43c6c</v>
      </c>
    </row>
    <row r="339">
      <c r="B339" s="25" t="str">
        <v>1265758810</v>
      </c>
      <c r="C339" s="25" t="str">
        <v>Kotrek salem benang sutra Line 20lbs</v>
      </c>
      <c r="D339" s="25" t="str">
        <v>https://tokopedia.com/hidaastore/kotrek-salem-benang-sutra-line-20lbs</v>
      </c>
      <c r="E339" s="25" t="str">
        <v>999</v>
      </c>
      <c r="F339" s="25" t="str">
        <v>0</v>
      </c>
      <c r="G339" s="24" t="str">
        <v>999</v>
      </c>
      <c r="H339" s="24" t="str"/>
      <c r="I339" s="24" t="str">
        <v>Aktif</v>
      </c>
      <c r="J339" s="24" t="str">
        <v>25500</v>
      </c>
      <c r="K339" s="24" t="str">
        <v>7432c71803de22a4481a</v>
      </c>
    </row>
    <row r="340">
      <c r="B340" s="25" t="str">
        <v>1265761513</v>
      </c>
      <c r="C340" s="25" t="str">
        <v>Kotrek salem bulu merpati Line 20lbs</v>
      </c>
      <c r="D340" s="25" t="str">
        <v>https://tokopedia.com/hidaastore/kotrek-salem-bulu-merpati-line-20lbs</v>
      </c>
      <c r="E340" s="25" t="str">
        <v>999</v>
      </c>
      <c r="F340" s="25" t="str">
        <v>0</v>
      </c>
      <c r="G340" s="24" t="str">
        <v>999</v>
      </c>
      <c r="H340" s="24" t="str"/>
      <c r="I340" s="24" t="str">
        <v>Aktif</v>
      </c>
      <c r="J340" s="24" t="str">
        <v>25500</v>
      </c>
      <c r="K340" s="24" t="str">
        <v>d7d99118983342b47223</v>
      </c>
    </row>
    <row r="341">
      <c r="B341" s="25" t="str">
        <v>1264075897</v>
      </c>
      <c r="C341" s="25" t="str">
        <v>Koyo detox kaki Kinoki (eceran)</v>
      </c>
      <c r="D341" s="25" t="str">
        <v>https://tokopedia.com/hidaastore/koyo-detox-kaki-kinoki-eceran</v>
      </c>
      <c r="E341" s="25" t="str">
        <v>999</v>
      </c>
      <c r="F341" s="25" t="str">
        <v>0</v>
      </c>
      <c r="G341" s="24" t="str">
        <v>999</v>
      </c>
      <c r="H341" s="24" t="str"/>
      <c r="I341" s="24" t="str">
        <v>Aktif</v>
      </c>
      <c r="J341" s="24" t="str">
        <v>20900</v>
      </c>
      <c r="K341" s="24" t="str">
        <v>ae6723c8330d87003559</v>
      </c>
    </row>
    <row r="342">
      <c r="B342" s="25" t="str">
        <v>1274079169</v>
      </c>
      <c r="C342" s="25" t="str">
        <v>Kraft Cheddar 2Kg</v>
      </c>
      <c r="D342" s="25" t="str">
        <v>https://tokopedia.com/hidaastore/kraft-cheddar-2kg</v>
      </c>
      <c r="E342" s="25" t="str">
        <v>999</v>
      </c>
      <c r="F342" s="25" t="str">
        <v>0</v>
      </c>
      <c r="G342" s="24" t="str">
        <v>999</v>
      </c>
      <c r="H342" s="24" t="str"/>
      <c r="I342" s="24" t="str">
        <v>Aktif</v>
      </c>
      <c r="J342" s="24" t="str">
        <v>209500</v>
      </c>
      <c r="K342" s="24" t="str">
        <v>0b1a9327c6d21a1bb5f7</v>
      </c>
    </row>
    <row r="343">
      <c r="B343" s="25" t="str">
        <v>1264528478</v>
      </c>
      <c r="C343" s="25" t="str">
        <v>Kran Air ONDA BC 1-2 Inchi Gagang Pendek Biru Keran Besi Tembok</v>
      </c>
      <c r="D343" s="25" t="str">
        <v>https://tokopedia.com/hidaastore/kran-air-onda-bc-1-2-inchi-gagang-pendek-biru-keran-besi-tembok</v>
      </c>
      <c r="E343" s="25" t="str">
        <v>999</v>
      </c>
      <c r="F343" s="25" t="str">
        <v>0</v>
      </c>
      <c r="G343" s="24" t="str">
        <v>999</v>
      </c>
      <c r="H343" s="24" t="str"/>
      <c r="I343" s="24" t="str">
        <v>Aktif</v>
      </c>
      <c r="J343" s="24" t="str">
        <v>25500</v>
      </c>
      <c r="K343" s="24" t="str">
        <v>0ef774108c6e2bb52aa9</v>
      </c>
    </row>
    <row r="344">
      <c r="B344" s="25" t="str">
        <v>1264525620</v>
      </c>
      <c r="C344" s="25" t="str">
        <v>Kran Galon</v>
      </c>
      <c r="D344" s="25" t="str">
        <v>https://tokopedia.com/hidaastore/kran-galon</v>
      </c>
      <c r="E344" s="25" t="str">
        <v>999</v>
      </c>
      <c r="F344" s="25" t="str">
        <v>0</v>
      </c>
      <c r="G344" s="24" t="str">
        <v>999</v>
      </c>
      <c r="H344" s="24" t="str"/>
      <c r="I344" s="24" t="str">
        <v>Aktif</v>
      </c>
      <c r="J344" s="24" t="str">
        <v>16300</v>
      </c>
      <c r="K344" s="24" t="str">
        <v>9c12c95a8117d734407f</v>
      </c>
    </row>
    <row r="345">
      <c r="B345" s="25" t="str">
        <v>1264181253</v>
      </c>
      <c r="C345" s="25" t="str">
        <v>Kran angin kran kompresor</v>
      </c>
      <c r="D345" s="25" t="str">
        <v>https://tokopedia.com/hidaastore/kran-angin-kran-kompresor</v>
      </c>
      <c r="E345" s="25" t="str">
        <v>999</v>
      </c>
      <c r="F345" s="25" t="str">
        <v>0</v>
      </c>
      <c r="G345" s="24" t="str">
        <v>999</v>
      </c>
      <c r="H345" s="24" t="str"/>
      <c r="I345" s="24" t="str">
        <v>Aktif</v>
      </c>
      <c r="J345" s="24" t="str">
        <v>34125</v>
      </c>
      <c r="K345" s="24" t="str">
        <v>98f173352c43f8474507</v>
      </c>
    </row>
    <row r="346">
      <c r="B346" s="25" t="str">
        <v>1274333861</v>
      </c>
      <c r="C346" s="25" t="str">
        <v>Kran wastafel bambu panjang tinggi Kran cuci tangan stainless steel</v>
      </c>
      <c r="D346" s="25" t="str">
        <v>https://tokopedia.com/hidaastore/kran-wastafel-bambu-panjang-tinggi-kran-cuci-tangan-stainless-steel</v>
      </c>
      <c r="E346" s="25" t="str">
        <v>999</v>
      </c>
      <c r="F346" s="25" t="str">
        <v>0</v>
      </c>
      <c r="G346" s="24" t="str">
        <v>999</v>
      </c>
      <c r="H346" s="24" t="str"/>
      <c r="I346" s="24" t="str">
        <v>Aktif</v>
      </c>
      <c r="J346" s="24" t="str">
        <v>175000</v>
      </c>
      <c r="K346" s="24" t="str">
        <v>0dd8218e39307e6cd87f</v>
      </c>
    </row>
    <row r="347">
      <c r="B347" s="25" t="str">
        <v>1264506496</v>
      </c>
      <c r="C347" s="25" t="str">
        <v>Krayon - Crayon Titi 12 Oil Pastels TI-P-12S</v>
      </c>
      <c r="D347" s="25" t="str">
        <v>https://tokopedia.com/hidaastore/krayon-crayon-titi-12-oil-pastels-ti-p-12s</v>
      </c>
      <c r="E347" s="25" t="str">
        <v>999</v>
      </c>
      <c r="F347" s="25" t="str">
        <v>0</v>
      </c>
      <c r="G347" s="24" t="str">
        <v>999</v>
      </c>
      <c r="H347" s="24" t="str"/>
      <c r="I347" s="24" t="str">
        <v>Aktif</v>
      </c>
      <c r="J347" s="24" t="str">
        <v>16990</v>
      </c>
      <c r="K347" s="24" t="str">
        <v>555bb76d4826d2d4c8e7</v>
      </c>
    </row>
    <row r="348">
      <c r="B348" s="25" t="str">
        <v>1264506630</v>
      </c>
      <c r="C348" s="25" t="str">
        <v>Krayon - Crayon Titi 24 Oil Pastels TI-P-24S</v>
      </c>
      <c r="D348" s="25" t="str">
        <v>https://tokopedia.com/hidaastore/krayon-crayon-titi-24-oil-pastels-ti-p-24s</v>
      </c>
      <c r="E348" s="25" t="str">
        <v>999</v>
      </c>
      <c r="F348" s="25" t="str">
        <v>0</v>
      </c>
      <c r="G348" s="24" t="str">
        <v>999</v>
      </c>
      <c r="H348" s="24" t="str"/>
      <c r="I348" s="24" t="str">
        <v>Aktif</v>
      </c>
      <c r="J348" s="24" t="str">
        <v>36310</v>
      </c>
      <c r="K348" s="24" t="str">
        <v>411ce187369b4d01123a</v>
      </c>
    </row>
    <row r="349">
      <c r="B349" s="25" t="str">
        <v>1264119627</v>
      </c>
      <c r="C349" s="25" t="str">
        <v>Kremes Ayam Malioboro Rasa Original Sari Keremes Ayam Kampung Solo</v>
      </c>
      <c r="D349" s="25" t="str">
        <v>https://tokopedia.com/hidaastore/kremes-ayam-malioboro-rasa-original-sari-keremes-ayam-kampung-solo</v>
      </c>
      <c r="E349" s="25" t="str">
        <v>999</v>
      </c>
      <c r="F349" s="25" t="str">
        <v>0</v>
      </c>
      <c r="G349" s="24" t="str">
        <v>999</v>
      </c>
      <c r="H349" s="24" t="str"/>
      <c r="I349" s="24" t="str">
        <v>Aktif</v>
      </c>
      <c r="J349" s="24" t="str">
        <v>33550</v>
      </c>
      <c r="K349" s="24" t="str">
        <v>1de4b1b8e59ebe56e589</v>
      </c>
    </row>
    <row r="350">
      <c r="B350" s="25" t="str">
        <v>1283987643</v>
      </c>
      <c r="C350" s="25" t="str">
        <v>Krim Penghilang Baret Cat di Helm Body Motor dan Mobil Cream Anti</v>
      </c>
      <c r="D350" s="25" t="str">
        <v>https://tokopedia.com/hidaastore/krim-penghilang-baret-cat-di-helm-body-motor-dan-mobil-cream-anti</v>
      </c>
      <c r="E350" s="25" t="str">
        <v>999</v>
      </c>
      <c r="F350" s="25" t="str">
        <v>0</v>
      </c>
      <c r="G350" s="24" t="str">
        <v>999</v>
      </c>
      <c r="H350" s="24" t="str"/>
      <c r="I350" s="24" t="str">
        <v>Aktif</v>
      </c>
      <c r="J350" s="24" t="str">
        <v>28375</v>
      </c>
      <c r="K350" s="24" t="str">
        <v>f6b8ea8979b370ad7985</v>
      </c>
    </row>
    <row r="351">
      <c r="B351" s="25" t="str">
        <v>1264383867</v>
      </c>
      <c r="C351" s="25" t="str">
        <v>Krim Pengkilap Mobil Carrera Polish &amp; Wax</v>
      </c>
      <c r="D351" s="25" t="str">
        <v>https://tokopedia.com/hidaastore/krim-pengkilap-mobil-carrera-polish-wax</v>
      </c>
      <c r="E351" s="25" t="str">
        <v>999</v>
      </c>
      <c r="F351" s="25" t="str">
        <v>0</v>
      </c>
      <c r="G351" s="24" t="str">
        <v>999</v>
      </c>
      <c r="H351" s="24" t="str"/>
      <c r="I351" s="24" t="str">
        <v>Aktif</v>
      </c>
      <c r="J351" s="24" t="str">
        <v>31451</v>
      </c>
      <c r="K351" s="24" t="str">
        <v>044188cda7575bbfb5ea</v>
      </c>
    </row>
    <row r="352">
      <c r="B352" s="25" t="str">
        <v>1264445337</v>
      </c>
      <c r="C352" s="25" t="str">
        <v>Kroto Ikan 25</v>
      </c>
      <c r="D352" s="25" t="str">
        <v>https://tokopedia.com/hidaastore/kroto-ikan-25</v>
      </c>
      <c r="E352" s="25" t="str">
        <v>999</v>
      </c>
      <c r="F352" s="25" t="str">
        <v>0</v>
      </c>
      <c r="G352" s="24" t="str">
        <v>999</v>
      </c>
      <c r="H352" s="24" t="str"/>
      <c r="I352" s="24" t="str">
        <v>Aktif</v>
      </c>
      <c r="J352" s="24" t="str">
        <v>28950</v>
      </c>
      <c r="K352" s="24" t="str">
        <v>5a2fbf0614428de4b9a4</v>
      </c>
    </row>
    <row r="353">
      <c r="B353" s="25" t="str">
        <v>1264122172</v>
      </c>
      <c r="C353" s="25" t="str">
        <v>Kuaci Rebo Original 150 gr</v>
      </c>
      <c r="D353" s="25" t="str">
        <v>https://tokopedia.com/hidaastore/kuaci-rebo-original-150-gr</v>
      </c>
      <c r="E353" s="25" t="str">
        <v>999</v>
      </c>
      <c r="F353" s="25" t="str">
        <v>0</v>
      </c>
      <c r="G353" s="24" t="str">
        <v>999</v>
      </c>
      <c r="H353" s="24" t="str"/>
      <c r="I353" s="24" t="str">
        <v>Aktif</v>
      </c>
      <c r="J353" s="24" t="str">
        <v>18485</v>
      </c>
      <c r="K353" s="24" t="str">
        <v>8b7b1a949d7aa952da67</v>
      </c>
    </row>
    <row r="354">
      <c r="B354" s="25" t="str">
        <v>1274080088</v>
      </c>
      <c r="C354" s="25" t="str">
        <v>Kuah Sop Buah 3mg by Emkay 100ml - Freebase Original</v>
      </c>
      <c r="D354" s="25" t="str">
        <v>https://tokopedia.com/hidaastore/kuah-sop-buah-3mg-by-emkay-100ml-freebase-original</v>
      </c>
      <c r="E354" s="25" t="str">
        <v>999</v>
      </c>
      <c r="F354" s="25" t="str">
        <v>0</v>
      </c>
      <c r="G354" s="24" t="str">
        <v>999</v>
      </c>
      <c r="H354" s="24" t="str"/>
      <c r="I354" s="24" t="str">
        <v>Aktif</v>
      </c>
      <c r="J354" s="24" t="str">
        <v>175000</v>
      </c>
      <c r="K354" s="24" t="str">
        <v>7939a7208b01ac803eb6</v>
      </c>
    </row>
    <row r="355">
      <c r="B355" s="25" t="str">
        <v>1274080218</v>
      </c>
      <c r="C355" s="25" t="str">
        <v>Kuah Sop Buah 6mg by Emkay 100ml - Freebase Original</v>
      </c>
      <c r="D355" s="25" t="str">
        <v>https://tokopedia.com/hidaastore/kuah-sop-buah-6mg-by-emkay-100ml-freebase-original</v>
      </c>
      <c r="E355" s="25" t="str">
        <v>999</v>
      </c>
      <c r="F355" s="25" t="str">
        <v>0</v>
      </c>
      <c r="G355" s="24" t="str">
        <v>999</v>
      </c>
      <c r="H355" s="24" t="str"/>
      <c r="I355" s="24" t="str">
        <v>Aktif</v>
      </c>
      <c r="J355" s="24" t="str">
        <v>175000</v>
      </c>
      <c r="K355" s="24" t="str">
        <v>495be75368ae8557cd2f</v>
      </c>
    </row>
    <row r="356">
      <c r="B356" s="25" t="str">
        <v>1264502967</v>
      </c>
      <c r="C356" s="25" t="str">
        <v>Kuas Lukis, Harga untuk 6 Buah kuas (sesuai foto) Murah Berkualitas</v>
      </c>
      <c r="D356" s="25" t="str">
        <v>https://tokopedia.com/hidaastore/kuas-lukis-harga-untuk-6-buah-kuas-sesuai-foto-murah-berkualitas</v>
      </c>
      <c r="E356" s="25" t="str">
        <v>999</v>
      </c>
      <c r="F356" s="25" t="str">
        <v>0</v>
      </c>
      <c r="G356" s="24" t="str">
        <v>999</v>
      </c>
      <c r="H356" s="24" t="str"/>
      <c r="I356" s="24" t="str">
        <v>Aktif</v>
      </c>
      <c r="J356" s="24" t="str">
        <v>22050</v>
      </c>
      <c r="K356" s="24" t="str">
        <v>33bb228fbfa806044fb6</v>
      </c>
    </row>
    <row r="357">
      <c r="B357" s="25" t="str">
        <v>1264502146</v>
      </c>
      <c r="C357" s="25" t="str">
        <v>Kuas Lyra Bulat 00</v>
      </c>
      <c r="D357" s="25" t="str">
        <v>https://tokopedia.com/hidaastore/kuas-lyra-bulat-00</v>
      </c>
      <c r="E357" s="25" t="str">
        <v>999</v>
      </c>
      <c r="F357" s="25" t="str">
        <v>0</v>
      </c>
      <c r="G357" s="24" t="str">
        <v>999</v>
      </c>
      <c r="H357" s="24" t="str"/>
      <c r="I357" s="24" t="str">
        <v>Aktif</v>
      </c>
      <c r="J357" s="24" t="str">
        <v>14000</v>
      </c>
      <c r="K357" s="24" t="str">
        <v>06c335ef1924014475a8</v>
      </c>
    </row>
    <row r="358">
      <c r="B358" s="25" t="str">
        <v>1264508641</v>
      </c>
      <c r="C358" s="25" t="str">
        <v>Kuas Lyra Bulat 01</v>
      </c>
      <c r="D358" s="25" t="str">
        <v>https://tokopedia.com/hidaastore/kuas-lyra-bulat-01</v>
      </c>
      <c r="E358" s="25" t="str">
        <v>999</v>
      </c>
      <c r="F358" s="25" t="str">
        <v>0</v>
      </c>
      <c r="G358" s="24" t="str">
        <v>999</v>
      </c>
      <c r="H358" s="24" t="str"/>
      <c r="I358" s="24" t="str">
        <v>Aktif</v>
      </c>
      <c r="J358" s="24" t="str">
        <v>14575</v>
      </c>
      <c r="K358" s="24" t="str">
        <v>39e601b087b7831a9494</v>
      </c>
    </row>
    <row r="359">
      <c r="B359" s="25" t="str">
        <v>1264507768</v>
      </c>
      <c r="C359" s="25" t="str">
        <v>Kuas Lyra Bulat 03</v>
      </c>
      <c r="D359" s="25" t="str">
        <v>https://tokopedia.com/hidaastore/kuas-lyra-bulat-03</v>
      </c>
      <c r="E359" s="25" t="str">
        <v>999</v>
      </c>
      <c r="F359" s="25" t="str">
        <v>0</v>
      </c>
      <c r="G359" s="24" t="str">
        <v>999</v>
      </c>
      <c r="H359" s="24" t="str"/>
      <c r="I359" s="24" t="str">
        <v>Aktif</v>
      </c>
      <c r="J359" s="24" t="str">
        <v>15725</v>
      </c>
      <c r="K359" s="24" t="str">
        <v>6be4a106f42b9c8855f8</v>
      </c>
    </row>
    <row r="360">
      <c r="B360" s="25" t="str">
        <v>1264509868</v>
      </c>
      <c r="C360" s="25" t="str">
        <v>Kuas Lyra Bulat 05</v>
      </c>
      <c r="D360" s="25" t="str">
        <v>https://tokopedia.com/hidaastore/kuas-lyra-bulat-05</v>
      </c>
      <c r="E360" s="25" t="str">
        <v>999</v>
      </c>
      <c r="F360" s="25" t="str">
        <v>0</v>
      </c>
      <c r="G360" s="24" t="str">
        <v>999</v>
      </c>
      <c r="H360" s="24" t="str"/>
      <c r="I360" s="24" t="str">
        <v>Aktif</v>
      </c>
      <c r="J360" s="24" t="str">
        <v>18025</v>
      </c>
      <c r="K360" s="24" t="str">
        <v>d9729f15d1ecbeddff9d</v>
      </c>
    </row>
    <row r="361">
      <c r="B361" s="25" t="str">
        <v>1274192880</v>
      </c>
      <c r="C361" s="25" t="str">
        <v>Kuas Spesial Salon Mobil</v>
      </c>
      <c r="D361" s="25" t="str">
        <v>https://tokopedia.com/hidaastore/kuas-spesial-salon-mobil</v>
      </c>
      <c r="E361" s="25" t="str">
        <v>999</v>
      </c>
      <c r="F361" s="25" t="str">
        <v>0</v>
      </c>
      <c r="G361" s="24" t="str">
        <v>999</v>
      </c>
      <c r="H361" s="24" t="str"/>
      <c r="I361" s="24" t="str">
        <v>Aktif</v>
      </c>
      <c r="J361" s="24" t="str">
        <v>180750</v>
      </c>
      <c r="K361" s="24" t="str">
        <v>1cc9e4f42baf234fa2d8</v>
      </c>
    </row>
    <row r="362">
      <c r="B362" s="25" t="str">
        <v>1265929758</v>
      </c>
      <c r="C362" s="25" t="str">
        <v>Kucing Cycling cap</v>
      </c>
      <c r="D362" s="25" t="str">
        <v>https://tokopedia.com/hidaastore/kucing-cycling-cap</v>
      </c>
      <c r="E362" s="25" t="str">
        <v>999</v>
      </c>
      <c r="F362" s="25" t="str">
        <v>0</v>
      </c>
      <c r="G362" s="24" t="str">
        <v>999</v>
      </c>
      <c r="H362" s="24" t="str"/>
      <c r="I362" s="24" t="str">
        <v>Aktif</v>
      </c>
      <c r="J362" s="24" t="str">
        <v>106000</v>
      </c>
      <c r="K362" s="24" t="str">
        <v>cdcbb4ea2a654766c3ae</v>
      </c>
    </row>
    <row r="363">
      <c r="B363" s="25" t="str">
        <v>1265931652</v>
      </c>
      <c r="C363" s="25" t="str">
        <v>Kucing LumpAt cycling cap</v>
      </c>
      <c r="D363" s="25" t="str">
        <v>https://tokopedia.com/hidaastore/kucing-lumpat-cycling-cap</v>
      </c>
      <c r="E363" s="25" t="str">
        <v>999</v>
      </c>
      <c r="F363" s="25" t="str">
        <v>0</v>
      </c>
      <c r="G363" s="24" t="str">
        <v>999</v>
      </c>
      <c r="H363" s="24" t="str"/>
      <c r="I363" s="24" t="str">
        <v>Aktif</v>
      </c>
      <c r="J363" s="24" t="str">
        <v>106000</v>
      </c>
      <c r="K363" s="24" t="str">
        <v>275f3805107e2cd28898</v>
      </c>
    </row>
    <row r="364">
      <c r="B364" s="25" t="str">
        <v>1274080352</v>
      </c>
      <c r="C364" s="25" t="str">
        <v>Kue Bolu Lapis Philipine Pandan Kartika Sari</v>
      </c>
      <c r="D364" s="25" t="str">
        <v>https://tokopedia.com/hidaastore/kue-bolu-lapis-philipine-pandan-kartika-sari</v>
      </c>
      <c r="E364" s="25" t="str">
        <v>999</v>
      </c>
      <c r="F364" s="25" t="str">
        <v>0</v>
      </c>
      <c r="G364" s="24" t="str">
        <v>999</v>
      </c>
      <c r="H364" s="24" t="str"/>
      <c r="I364" s="24" t="str">
        <v>Aktif</v>
      </c>
      <c r="J364" s="24" t="str">
        <v>157750</v>
      </c>
      <c r="K364" s="24" t="str">
        <v>07c5c15de7836150ea89</v>
      </c>
    </row>
    <row r="365">
      <c r="B365" s="25" t="str">
        <v>1264121420</v>
      </c>
      <c r="C365" s="25" t="str">
        <v>Kue Kering JNC Cookies Kue Lebaran Toples Kaca Kecil J&amp;C Cookies</v>
      </c>
      <c r="D365" s="25" t="str">
        <v>https://tokopedia.com/hidaastore/kue-kering-jnc-cookies-kue-lebaran-toples-kaca-kecil-j-c-cookies</v>
      </c>
      <c r="E365" s="25" t="str">
        <v>999</v>
      </c>
      <c r="F365" s="25" t="str">
        <v>0</v>
      </c>
      <c r="G365" s="24" t="str">
        <v>999</v>
      </c>
      <c r="H365" s="24" t="str"/>
      <c r="I365" s="24" t="str">
        <v>Aktif</v>
      </c>
      <c r="J365" s="24" t="str">
        <v>67475</v>
      </c>
      <c r="K365" s="24" t="str">
        <v>bc9b227ad9a71fa1d649</v>
      </c>
    </row>
    <row r="366">
      <c r="B366" s="25" t="str">
        <v>1274080355</v>
      </c>
      <c r="C366" s="25" t="str">
        <v>Kue Lapis Malang Kartika Sari</v>
      </c>
      <c r="D366" s="25" t="str">
        <v>https://tokopedia.com/hidaastore/kue-lapis-malang-kartika-sari</v>
      </c>
      <c r="E366" s="25" t="str">
        <v>999</v>
      </c>
      <c r="F366" s="25" t="str">
        <v>0</v>
      </c>
      <c r="G366" s="24" t="str">
        <v>999</v>
      </c>
      <c r="H366" s="24" t="str"/>
      <c r="I366" s="24" t="str">
        <v>Aktif</v>
      </c>
      <c r="J366" s="24" t="str">
        <v>170170</v>
      </c>
      <c r="K366" s="24" t="str">
        <v>f302e9d822ecd8c7591f</v>
      </c>
    </row>
    <row r="367">
      <c r="B367" s="25" t="str">
        <v>1274122068</v>
      </c>
      <c r="C367" s="25" t="str">
        <v>Kue Lebaran 3 mg By Emkay Brewer 60ml</v>
      </c>
      <c r="D367" s="25" t="str">
        <v>https://tokopedia.com/hidaastore/kue-lebaran-3-mg-by-emkay-brewer-60ml</v>
      </c>
      <c r="E367" s="25" t="str">
        <v>999</v>
      </c>
      <c r="F367" s="25" t="str">
        <v>0</v>
      </c>
      <c r="G367" s="24" t="str">
        <v>999</v>
      </c>
      <c r="H367" s="24" t="str"/>
      <c r="I367" s="24" t="str">
        <v>Aktif</v>
      </c>
      <c r="J367" s="24" t="str">
        <v>129000</v>
      </c>
      <c r="K367" s="24" t="str">
        <v>8314fea7ff214f6caf9c</v>
      </c>
    </row>
    <row r="368">
      <c r="B368" s="25" t="str">
        <v>1264115537</v>
      </c>
      <c r="C368" s="25" t="str">
        <v>Kue Pie Susu Dhian Asli Bali Dian Agen Bekasi Bukan Pia Koe Asli Enak</v>
      </c>
      <c r="D368" s="25" t="str">
        <v>https://tokopedia.com/hidaastore/kue-pie-susu-dhian-asli-bali-dian-agen-bekasi-bukan-pia-koe-asli-enak</v>
      </c>
      <c r="E368" s="25" t="str">
        <v>999</v>
      </c>
      <c r="F368" s="25" t="str">
        <v>0</v>
      </c>
      <c r="G368" s="24" t="str">
        <v>999</v>
      </c>
      <c r="H368" s="24" t="str"/>
      <c r="I368" s="24" t="str">
        <v>Aktif</v>
      </c>
      <c r="J368" s="24" t="str">
        <v>37000</v>
      </c>
      <c r="K368" s="24" t="str">
        <v>75354c901ac276e9c147</v>
      </c>
    </row>
    <row r="369">
      <c r="B369" s="25" t="str">
        <v>1264167002</v>
      </c>
      <c r="C369" s="25" t="str">
        <v>Kujang Kuningan Kecil</v>
      </c>
      <c r="D369" s="25" t="str">
        <v>https://tokopedia.com/hidaastore/kujang-kuningan-kecil</v>
      </c>
      <c r="E369" s="25" t="str">
        <v>999</v>
      </c>
      <c r="F369" s="25" t="str">
        <v>0</v>
      </c>
      <c r="G369" s="24" t="str">
        <v>999</v>
      </c>
      <c r="H369" s="24" t="str"/>
      <c r="I369" s="24" t="str">
        <v>Aktif</v>
      </c>
      <c r="J369" s="24" t="str">
        <v>37000</v>
      </c>
      <c r="K369" s="24" t="str">
        <v>8f1e3ed1834689de9629</v>
      </c>
    </row>
    <row r="370">
      <c r="B370" s="25" t="str">
        <v>1264161359</v>
      </c>
      <c r="C370" s="25" t="str">
        <v>Kujang Waja</v>
      </c>
      <c r="D370" s="25" t="str">
        <v>https://tokopedia.com/hidaastore/kujang-waja</v>
      </c>
      <c r="E370" s="25" t="str">
        <v>999</v>
      </c>
      <c r="F370" s="25" t="str">
        <v>0</v>
      </c>
      <c r="G370" s="24" t="str">
        <v>999</v>
      </c>
      <c r="H370" s="24" t="str"/>
      <c r="I370" s="24" t="str">
        <v>Aktif</v>
      </c>
      <c r="J370" s="24" t="str">
        <v>54250</v>
      </c>
      <c r="K370" s="24" t="str">
        <v>e116db93fdda5aa478f4</v>
      </c>
    </row>
    <row r="371">
      <c r="B371" s="25" t="str">
        <v>1274118307</v>
      </c>
      <c r="C371" s="25" t="str">
        <v>Kujang Waja Sedang Kopi</v>
      </c>
      <c r="D371" s="25" t="str">
        <v>https://tokopedia.com/hidaastore/kujang-waja-sedang-kopi</v>
      </c>
      <c r="E371" s="25" t="str">
        <v>999</v>
      </c>
      <c r="F371" s="25" t="str">
        <v>0</v>
      </c>
      <c r="G371" s="24" t="str">
        <v>999</v>
      </c>
      <c r="H371" s="24" t="str"/>
      <c r="I371" s="24" t="str">
        <v>Aktif</v>
      </c>
      <c r="J371" s="24" t="str">
        <v>186500</v>
      </c>
      <c r="K371" s="24" t="str">
        <v>8f2cc3b407d9636e895d</v>
      </c>
    </row>
    <row r="372">
      <c r="B372" s="25" t="str">
        <v>1283610355</v>
      </c>
      <c r="C372" s="25" t="str">
        <v>Kuku Macan Karimun Kotak (depan)</v>
      </c>
      <c r="D372" s="25" t="str">
        <v>https://tokopedia.com/hidaastore/kuku-macan-karimun-kotak-depan</v>
      </c>
      <c r="E372" s="25" t="str">
        <v>999</v>
      </c>
      <c r="F372" s="25" t="str">
        <v>0</v>
      </c>
      <c r="G372" s="24" t="str">
        <v>999</v>
      </c>
      <c r="H372" s="24" t="str"/>
      <c r="I372" s="24" t="str">
        <v>Aktif</v>
      </c>
      <c r="J372" s="24" t="str">
        <v>116350</v>
      </c>
      <c r="K372" s="24" t="str">
        <v>8752927d3ba270642228</v>
      </c>
    </row>
    <row r="373">
      <c r="B373" s="25" t="str">
        <v>1274255832</v>
      </c>
      <c r="C373" s="25" t="str">
        <v>Kulit Sarung cover jok Rx king Rxking New 3KA-F470F-50 Original</v>
      </c>
      <c r="D373" s="25" t="str">
        <v>https://tokopedia.com/hidaastore/kulit-sarung-cover-jok-rx-king-rxking-new-3ka-f470f-50-original</v>
      </c>
      <c r="E373" s="25" t="str">
        <v>999</v>
      </c>
      <c r="F373" s="25" t="str">
        <v>0</v>
      </c>
      <c r="G373" s="24" t="str">
        <v>999</v>
      </c>
      <c r="H373" s="24" t="str"/>
      <c r="I373" s="24" t="str">
        <v>Aktif</v>
      </c>
      <c r="J373" s="24" t="str">
        <v>131300</v>
      </c>
      <c r="K373" s="24" t="str">
        <v>fbb24e9d626354cfb835</v>
      </c>
    </row>
    <row r="374">
      <c r="B374" s="25" t="str">
        <v>1283905683</v>
      </c>
      <c r="C374" s="25" t="str">
        <v>Kulit jok sarung jok kain jok cover jok HENG NATHONG ITIRITI samping</v>
      </c>
      <c r="D374" s="25" t="str">
        <v>https://tokopedia.com/hidaastore/kulit-jok-sarung-jok-kain-jok-cover-jok-heng-nathong-itiriti-samping</v>
      </c>
      <c r="E374" s="25" t="str">
        <v>999</v>
      </c>
      <c r="F374" s="25" t="str">
        <v>0</v>
      </c>
      <c r="G374" s="24" t="str">
        <v>999</v>
      </c>
      <c r="H374" s="24" t="str"/>
      <c r="I374" s="24" t="str">
        <v>Aktif</v>
      </c>
      <c r="J374" s="24" t="str">
        <v>59885</v>
      </c>
      <c r="K374" s="24" t="str">
        <v>bc9e07ed3203b4c9257c</v>
      </c>
    </row>
    <row r="375">
      <c r="B375" s="25" t="str">
        <v>1264129485</v>
      </c>
      <c r="C375" s="25" t="str">
        <v>Kulot Exclusive Celana Wanita Panjang Murah Modern Kekinian Cewek</v>
      </c>
      <c r="D375" s="25" t="str">
        <v>https://tokopedia.com/hidaastore/kulot-exclusive-celana-wanita-panjang-murah-modern-kekinian-cewek</v>
      </c>
      <c r="E375" s="25" t="str">
        <v>999</v>
      </c>
      <c r="F375" s="25" t="str">
        <v>0</v>
      </c>
      <c r="G375" s="24" t="str">
        <v>999</v>
      </c>
      <c r="H375" s="24" t="str"/>
      <c r="I375" s="24" t="str">
        <v>Aktif</v>
      </c>
      <c r="J375" s="24" t="str">
        <v>102550</v>
      </c>
      <c r="K375" s="24" t="str">
        <v>1aa16248b437ca32218d</v>
      </c>
    </row>
    <row r="376">
      <c r="B376" s="25" t="str">
        <v>1264129408</v>
      </c>
      <c r="C376" s="25" t="str">
        <v>Kulot Plisket Celana Wanita Lurus Murah S-XXL Jumbo Motif Garis Cewek</v>
      </c>
      <c r="D376" s="25" t="str">
        <v>https://tokopedia.com/hidaastore/kulot-plisket-celana-wanita-lurus-murah-s-xxl-jumbo-motif-garis-cewek</v>
      </c>
      <c r="E376" s="25" t="str">
        <v>999</v>
      </c>
      <c r="F376" s="25" t="str">
        <v>0</v>
      </c>
      <c r="G376" s="24" t="str">
        <v>999</v>
      </c>
      <c r="H376" s="24" t="str"/>
      <c r="I376" s="24" t="str">
        <v>Aktif</v>
      </c>
      <c r="J376" s="24" t="str">
        <v>105885</v>
      </c>
      <c r="K376" s="24" t="str">
        <v>00e5ff1f53b6d812e3f0</v>
      </c>
    </row>
    <row r="377">
      <c r="B377" s="25" t="str">
        <v>1273985761</v>
      </c>
      <c r="C377" s="25" t="str">
        <v>Kumis Antena RIG / HT Mobil VHF dan UHF</v>
      </c>
      <c r="D377" s="25" t="str">
        <v>https://tokopedia.com/hidaastore/kumis-antena-rig-ht-mobil-vhf-dan-uhf</v>
      </c>
      <c r="E377" s="25" t="str">
        <v>999</v>
      </c>
      <c r="F377" s="25" t="str">
        <v>0</v>
      </c>
      <c r="G377" s="24" t="str">
        <v>999</v>
      </c>
      <c r="H377" s="24" t="str"/>
      <c r="I377" s="24" t="str">
        <v>Aktif</v>
      </c>
      <c r="J377" s="24" t="str">
        <v>203750</v>
      </c>
      <c r="K377" s="24" t="str">
        <v>6f6c6d148fb1029bc88a</v>
      </c>
    </row>
    <row r="378">
      <c r="B378" s="25" t="str">
        <v>1283880856</v>
      </c>
      <c r="C378" s="25" t="str">
        <v>Kumpon Poles / Rubbing Compound ( Penghilang Goresan / Baret Halus )</v>
      </c>
      <c r="D378" s="25" t="str">
        <v>https://tokopedia.com/hidaastore/kumpon-poles-rubbing-compound-penghilang-goresan-baret-halus</v>
      </c>
      <c r="E378" s="25" t="str">
        <v>999</v>
      </c>
      <c r="F378" s="25" t="str">
        <v>0</v>
      </c>
      <c r="G378" s="24" t="str">
        <v>999</v>
      </c>
      <c r="H378" s="24" t="str"/>
      <c r="I378" s="24" t="str">
        <v>Aktif</v>
      </c>
      <c r="J378" s="24" t="str">
        <v>16300</v>
      </c>
      <c r="K378" s="24" t="str">
        <v>bc7b2e92fb426b79ea14</v>
      </c>
    </row>
    <row r="379">
      <c r="B379" s="25" t="str">
        <v>1274133258</v>
      </c>
      <c r="C379" s="25" t="str">
        <v>Kunci -Treker-belah mesin-Crankcase separator-Great</v>
      </c>
      <c r="D379" s="25" t="str">
        <v>https://tokopedia.com/hidaastore/kunci-treker-belah-mesin-crankcase-separator-great</v>
      </c>
      <c r="E379" s="25" t="str">
        <v>999</v>
      </c>
      <c r="F379" s="25" t="str">
        <v>0</v>
      </c>
      <c r="G379" s="24" t="str">
        <v>999</v>
      </c>
      <c r="H379" s="24" t="str"/>
      <c r="I379" s="24" t="str">
        <v>Aktif</v>
      </c>
      <c r="J379" s="24" t="str">
        <v>146250</v>
      </c>
      <c r="K379" s="24" t="str">
        <v>6281d3609801901229f6</v>
      </c>
    </row>
    <row r="380">
      <c r="B380" s="25" t="str">
        <v>1283967352</v>
      </c>
      <c r="C380" s="25" t="str">
        <v>Kunci / Gembok Helm kode Angka</v>
      </c>
      <c r="D380" s="25" t="str">
        <v>https://tokopedia.com/hidaastore/kunci-gembok-helm-kode-angka</v>
      </c>
      <c r="E380" s="25" t="str">
        <v>999</v>
      </c>
      <c r="F380" s="25" t="str">
        <v>0</v>
      </c>
      <c r="G380" s="24" t="str">
        <v>999</v>
      </c>
      <c r="H380" s="24" t="str"/>
      <c r="I380" s="24" t="str">
        <v>Aktif</v>
      </c>
      <c r="J380" s="24" t="str">
        <v>31250</v>
      </c>
      <c r="K380" s="24" t="str">
        <v>13474b800c65ef03afd5</v>
      </c>
    </row>
    <row r="381">
      <c r="B381" s="25" t="str">
        <v>1265949240</v>
      </c>
      <c r="C381" s="25" t="str">
        <v>Kunci Alat Potong Pemutus Rantai Sepeda Chain Breaker</v>
      </c>
      <c r="D381" s="25" t="str">
        <v>https://tokopedia.com/hidaastore/kunci-alat-potong-pemutus-rantai-sepeda-chain-breaker</v>
      </c>
      <c r="E381" s="25" t="str">
        <v>999</v>
      </c>
      <c r="F381" s="25" t="str">
        <v>0</v>
      </c>
      <c r="G381" s="24" t="str">
        <v>999</v>
      </c>
      <c r="H381" s="24" t="str"/>
      <c r="I381" s="24" t="str">
        <v>Aktif</v>
      </c>
      <c r="J381" s="24" t="str">
        <v>92200</v>
      </c>
      <c r="K381" s="24" t="str">
        <v>a915d1d83b194bbeddfd</v>
      </c>
    </row>
    <row r="382">
      <c r="B382" s="25" t="str">
        <v>1265949622</v>
      </c>
      <c r="C382" s="25" t="str">
        <v>Kunci Alat Treker Buka Crank Bottom Braket BB Octalink Hollowteck1</v>
      </c>
      <c r="D382" s="25" t="str">
        <v>https://tokopedia.com/hidaastore/kunci-alat-treker-buka-crank-bottom-braket-bb-octalink-hollowteck1</v>
      </c>
      <c r="E382" s="25" t="str">
        <v>999</v>
      </c>
      <c r="F382" s="25" t="str">
        <v>0</v>
      </c>
      <c r="G382" s="24" t="str">
        <v>999</v>
      </c>
      <c r="H382" s="24" t="str"/>
      <c r="I382" s="24" t="str">
        <v>Aktif</v>
      </c>
      <c r="J382" s="24" t="str">
        <v>62300</v>
      </c>
      <c r="K382" s="24" t="str">
        <v>1ab7b587c400f6b3a993</v>
      </c>
    </row>
    <row r="383">
      <c r="B383" s="25" t="str">
        <v>1264545269</v>
      </c>
      <c r="C383" s="25" t="str">
        <v>Kunci BB HT2 HT 2 Buka Pasang Bongkar Bottom Bracket Tool Alat Crank</v>
      </c>
      <c r="D383" s="25" t="str">
        <v>https://tokopedia.com/hidaastore/kunci-bb-ht2-ht-2-buka-pasang-bongkar-bottom-bracket-tool-alat-crank</v>
      </c>
      <c r="E383" s="25" t="str">
        <v>999</v>
      </c>
      <c r="F383" s="25" t="str">
        <v>0</v>
      </c>
      <c r="G383" s="24" t="str">
        <v>999</v>
      </c>
      <c r="H383" s="24" t="str"/>
      <c r="I383" s="24" t="str">
        <v>Aktif</v>
      </c>
      <c r="J383" s="24" t="str">
        <v>101975</v>
      </c>
      <c r="K383" s="24" t="str">
        <v>e3f293a70003b00ba505</v>
      </c>
    </row>
    <row r="384">
      <c r="B384" s="25" t="str">
        <v>1264540674</v>
      </c>
      <c r="C384" s="25" t="str">
        <v>Kunci Buka Crank BB Pedal Rantai Sproket Set 3 In 1</v>
      </c>
      <c r="D384" s="25" t="str">
        <v>https://tokopedia.com/hidaastore/kunci-buka-crank-bb-pedal-rantai-sproket-set-3-in-1</v>
      </c>
      <c r="E384" s="25" t="str">
        <v>999</v>
      </c>
      <c r="F384" s="25" t="str">
        <v>0</v>
      </c>
      <c r="G384" s="24" t="str">
        <v>999</v>
      </c>
      <c r="H384" s="24" t="str"/>
      <c r="I384" s="24" t="str">
        <v>Aktif</v>
      </c>
      <c r="J384" s="24" t="str">
        <v>111750</v>
      </c>
      <c r="K384" s="24" t="str">
        <v>292077dea83786cf1de9</v>
      </c>
    </row>
    <row r="385">
      <c r="B385" s="25" t="str">
        <v>1274349991</v>
      </c>
      <c r="C385" s="25" t="str">
        <v>Kunci Buka Crank BB Pedal Rantai Sproket Set 4 In 1</v>
      </c>
      <c r="D385" s="25" t="str">
        <v>https://tokopedia.com/hidaastore/kunci-buka-crank-bb-pedal-rantai-sproket-set-4-in-1</v>
      </c>
      <c r="E385" s="25" t="str">
        <v>999</v>
      </c>
      <c r="F385" s="25" t="str">
        <v>0</v>
      </c>
      <c r="G385" s="24" t="str">
        <v>999</v>
      </c>
      <c r="H385" s="24" t="str"/>
      <c r="I385" s="24" t="str">
        <v>Aktif</v>
      </c>
      <c r="J385" s="24" t="str">
        <v>123250</v>
      </c>
      <c r="K385" s="24" t="str">
        <v>1346a466c04dba8d7867</v>
      </c>
    </row>
    <row r="386">
      <c r="B386" s="25" t="str">
        <v>1274355634</v>
      </c>
      <c r="C386" s="25" t="str">
        <v>Kunci Buka Pasang Bongkar BB HT2 HT 2 Bottom Bracket Tool Alat Bike</v>
      </c>
      <c r="D386" s="25" t="str">
        <v>https://tokopedia.com/hidaastore/kunci-buka-pasang-bongkar-bb-ht2-ht-2-bottom-bracket-tool-alat-bike</v>
      </c>
      <c r="E386" s="25" t="str">
        <v>999</v>
      </c>
      <c r="F386" s="25" t="str">
        <v>0</v>
      </c>
      <c r="G386" s="24" t="str">
        <v>999</v>
      </c>
      <c r="H386" s="24" t="str"/>
      <c r="I386" s="24" t="str">
        <v>Aktif</v>
      </c>
      <c r="J386" s="24" t="str">
        <v>140500</v>
      </c>
      <c r="K386" s="24" t="str">
        <v>b2ff93a2c403513fa30a</v>
      </c>
    </row>
    <row r="387">
      <c r="B387" s="25" t="str">
        <v>1264426003</v>
      </c>
      <c r="C387" s="25" t="str">
        <v>Kunci Busi 21 Mm Yamaha-Suzuki Bebek-Sport 2 Tak RX King-RXKing &amp; RXS</v>
      </c>
      <c r="D387" s="25" t="str">
        <v>https://tokopedia.com/hidaastore/kunci-busi-21-mm-yamaha-suzuki-bebek-sport-2-tak-rx-king-rxking-rxs</v>
      </c>
      <c r="E387" s="25" t="str">
        <v>999</v>
      </c>
      <c r="F387" s="25" t="str">
        <v>0</v>
      </c>
      <c r="G387" s="24" t="str">
        <v>999</v>
      </c>
      <c r="H387" s="24" t="str"/>
      <c r="I387" s="24" t="str">
        <v>Aktif</v>
      </c>
      <c r="J387" s="24" t="str">
        <v>19750</v>
      </c>
      <c r="K387" s="24" t="str">
        <v>5cbc0abe32f2b31c9a3e</v>
      </c>
    </row>
    <row r="388">
      <c r="B388" s="25" t="str">
        <v>1264417624</v>
      </c>
      <c r="C388" s="25" t="str">
        <v>Kunci Busi K 17-K17 Satria FU 150-F150 &amp; Vixion Old-NVA-NVL &amp;</v>
      </c>
      <c r="D388" s="25" t="str">
        <v>https://tokopedia.com/hidaastore/kunci-busi-k-17-k17-satria-fu-150-f150-vixion-old-nva-nvl</v>
      </c>
      <c r="E388" s="25" t="str">
        <v>999</v>
      </c>
      <c r="F388" s="25" t="str">
        <v>0</v>
      </c>
      <c r="G388" s="24" t="str">
        <v>999</v>
      </c>
      <c r="H388" s="24" t="str"/>
      <c r="I388" s="24" t="str">
        <v>Aktif</v>
      </c>
      <c r="J388" s="24" t="str">
        <v>19750</v>
      </c>
      <c r="K388" s="24" t="str">
        <v>fded9a1c31e03ad076c3</v>
      </c>
    </row>
    <row r="389">
      <c r="B389" s="25" t="str">
        <v>1283840290</v>
      </c>
      <c r="C389" s="25" t="str">
        <v>Kunci Busi Livina</v>
      </c>
      <c r="D389" s="25" t="str">
        <v>https://tokopedia.com/hidaastore/kunci-busi-livina</v>
      </c>
      <c r="E389" s="25" t="str">
        <v>999</v>
      </c>
      <c r="F389" s="25" t="str">
        <v>0</v>
      </c>
      <c r="G389" s="24" t="str">
        <v>999</v>
      </c>
      <c r="H389" s="24" t="str"/>
      <c r="I389" s="24" t="str">
        <v>Aktif</v>
      </c>
      <c r="J389" s="24" t="str">
        <v>24350</v>
      </c>
      <c r="K389" s="24" t="str">
        <v>005a47d49281d0b6940f</v>
      </c>
    </row>
    <row r="390">
      <c r="B390" s="25" t="str">
        <v>1283606456</v>
      </c>
      <c r="C390" s="25" t="str">
        <v>Kunci Busi Mobil 16mm</v>
      </c>
      <c r="D390" s="25" t="str">
        <v>https://tokopedia.com/hidaastore/kunci-busi-mobil-16mm</v>
      </c>
      <c r="E390" s="25" t="str">
        <v>999</v>
      </c>
      <c r="F390" s="25" t="str">
        <v>0</v>
      </c>
      <c r="G390" s="24" t="str">
        <v>999</v>
      </c>
      <c r="H390" s="24" t="str"/>
      <c r="I390" s="24" t="str">
        <v>Aktif</v>
      </c>
      <c r="J390" s="24" t="str">
        <v>15150</v>
      </c>
      <c r="K390" s="24" t="str">
        <v>104857f81332c2b970d9</v>
      </c>
    </row>
    <row r="391">
      <c r="B391" s="25" t="str">
        <v>1264395944</v>
      </c>
      <c r="C391" s="25" t="str">
        <v>Kunci Busi Nissan Grand Livina LORAMO</v>
      </c>
      <c r="D391" s="25" t="str">
        <v>https://tokopedia.com/hidaastore/kunci-busi-nissan-grand-livina-loramo</v>
      </c>
      <c r="E391" s="25" t="str">
        <v>999</v>
      </c>
      <c r="F391" s="25" t="str">
        <v>0</v>
      </c>
      <c r="G391" s="24" t="str">
        <v>999</v>
      </c>
      <c r="H391" s="24" t="str"/>
      <c r="I391" s="24" t="str">
        <v>Aktif</v>
      </c>
      <c r="J391" s="24" t="str">
        <v>24350</v>
      </c>
      <c r="K391" s="24" t="str">
        <v>793cc0eb8316f5744525</v>
      </c>
    </row>
    <row r="392">
      <c r="B392" s="25" t="str">
        <v>1283785019</v>
      </c>
      <c r="C392" s="25" t="str">
        <v>Kunci Busi Toyota Avanza &amp; Innova Loramo</v>
      </c>
      <c r="D392" s="25" t="str">
        <v>https://tokopedia.com/hidaastore/kunci-busi-toyota-avanza-innova-loramo</v>
      </c>
      <c r="E392" s="25" t="str">
        <v>999</v>
      </c>
      <c r="F392" s="25" t="str">
        <v>0</v>
      </c>
      <c r="G392" s="24" t="str">
        <v>999</v>
      </c>
      <c r="H392" s="24" t="str"/>
      <c r="I392" s="24" t="str">
        <v>Aktif</v>
      </c>
      <c r="J392" s="24" t="str">
        <v>24350</v>
      </c>
      <c r="K392" s="24" t="str">
        <v>10f0ae9de71f5910a71f</v>
      </c>
    </row>
    <row r="393">
      <c r="B393" s="25" t="str">
        <v>1274131298</v>
      </c>
      <c r="C393" s="25" t="str">
        <v>Kunci CVT BIG BOSS dan Treker Tahanan</v>
      </c>
      <c r="D393" s="25" t="str">
        <v>https://tokopedia.com/hidaastore/kunci-cvt-big-boss-dan-treker-tahanan</v>
      </c>
      <c r="E393" s="25" t="str">
        <v>999</v>
      </c>
      <c r="F393" s="25" t="str">
        <v>0</v>
      </c>
      <c r="G393" s="24" t="str">
        <v>999</v>
      </c>
      <c r="H393" s="24" t="str"/>
      <c r="I393" s="24" t="str">
        <v>Aktif</v>
      </c>
      <c r="J393" s="24" t="str">
        <v>144525</v>
      </c>
      <c r="K393" s="24" t="str">
        <v>204c328c56bb7a2f4c69</v>
      </c>
    </row>
    <row r="394">
      <c r="B394" s="25" t="str">
        <v>1274130048</v>
      </c>
      <c r="C394" s="25" t="str">
        <v>Kunci CVT Belt Motor Matic - Treker Sabuk CVT Flexible Holder Trecker</v>
      </c>
      <c r="D394" s="25" t="str">
        <v>https://tokopedia.com/hidaastore/kunci-cvt-belt-motor-matic-treker-sabuk-cvt-flexible-holder-trecker</v>
      </c>
      <c r="E394" s="25" t="str">
        <v>999</v>
      </c>
      <c r="F394" s="25" t="str">
        <v>0</v>
      </c>
      <c r="G394" s="24" t="str">
        <v>999</v>
      </c>
      <c r="H394" s="24" t="str"/>
      <c r="I394" s="24" t="str">
        <v>Aktif</v>
      </c>
      <c r="J394" s="24" t="str">
        <v>216400</v>
      </c>
      <c r="K394" s="24" t="str">
        <v>ac27e3692bf0f3bf2b4b</v>
      </c>
    </row>
    <row r="395">
      <c r="B395" s="25" t="str">
        <v>1274138247</v>
      </c>
      <c r="C395" s="25" t="str">
        <v>Kunci CVT Model Sok impact 39x41 - American Tools</v>
      </c>
      <c r="D395" s="25" t="str">
        <v>https://tokopedia.com/hidaastore/kunci-cvt-model-sok-impact-39x41-american-tools</v>
      </c>
      <c r="E395" s="25" t="str">
        <v>999</v>
      </c>
      <c r="F395" s="25" t="str">
        <v>0</v>
      </c>
      <c r="G395" s="24" t="str">
        <v>999</v>
      </c>
      <c r="H395" s="24" t="str"/>
      <c r="I395" s="24" t="str">
        <v>Aktif</v>
      </c>
      <c r="J395" s="24" t="str">
        <v>175000</v>
      </c>
      <c r="K395" s="24" t="str">
        <v>0ca6a92a7ed1c5b96bca</v>
      </c>
    </row>
    <row r="396">
      <c r="B396" s="25" t="str">
        <v>1274134175</v>
      </c>
      <c r="C396" s="25" t="str">
        <v>Kunci CVT Paket 4 pcs Treker Tahanan dan Kunci Mur CVT</v>
      </c>
      <c r="D396" s="25" t="str">
        <v>https://tokopedia.com/hidaastore/kunci-cvt-paket-4-pcs-treker-tahanan-dan-kunci-mur-cvt</v>
      </c>
      <c r="E396" s="25" t="str">
        <v>999</v>
      </c>
      <c r="F396" s="25" t="str">
        <v>0</v>
      </c>
      <c r="G396" s="24" t="str">
        <v>999</v>
      </c>
      <c r="H396" s="24" t="str"/>
      <c r="I396" s="24" t="str">
        <v>Aktif</v>
      </c>
      <c r="J396" s="24" t="str">
        <v>219850</v>
      </c>
      <c r="K396" s="24" t="str">
        <v>cea72eb4810700e3d9c7</v>
      </c>
    </row>
    <row r="397">
      <c r="B397" s="25" t="str">
        <v>1274129369</v>
      </c>
      <c r="C397" s="25" t="str">
        <v>Kunci CVT Promosi</v>
      </c>
      <c r="D397" s="25" t="str">
        <v>https://tokopedia.com/hidaastore/kunci-cvt-promosi</v>
      </c>
      <c r="E397" s="25" t="str">
        <v>999</v>
      </c>
      <c r="F397" s="25" t="str">
        <v>0</v>
      </c>
      <c r="G397" s="24" t="str">
        <v>999</v>
      </c>
      <c r="H397" s="24" t="str"/>
      <c r="I397" s="24" t="str">
        <v>Aktif</v>
      </c>
      <c r="J397" s="24" t="str">
        <v>140500</v>
      </c>
      <c r="K397" s="24" t="str">
        <v>89620b3e6acb3c0f3710</v>
      </c>
    </row>
    <row r="398">
      <c r="B398" s="25" t="str">
        <v>1274131303</v>
      </c>
      <c r="C398" s="25" t="str">
        <v>Kunci CVT Promosi 2 pcs for ALL MATIC Kunci Pully dan Treker Tahanan</v>
      </c>
      <c r="D398" s="25" t="str">
        <v>https://tokopedia.com/hidaastore/kunci-cvt-promosi-2-pcs-for-all-matic-kunci-pully-dan-treker-tahanan</v>
      </c>
      <c r="E398" s="25" t="str">
        <v>999</v>
      </c>
      <c r="F398" s="25" t="str">
        <v>0</v>
      </c>
      <c r="G398" s="24" t="str">
        <v>999</v>
      </c>
      <c r="H398" s="24" t="str"/>
      <c r="I398" s="24" t="str">
        <v>Aktif</v>
      </c>
      <c r="J398" s="24" t="str">
        <v>146250</v>
      </c>
      <c r="K398" s="24" t="str">
        <v>1d0feb99aaeccfe14503</v>
      </c>
    </row>
    <row r="399">
      <c r="B399" s="25" t="str">
        <v>1274135985</v>
      </c>
      <c r="C399" s="25" t="str">
        <v>Kunci CVT Tahanan V- Belt Multipro</v>
      </c>
      <c r="D399" s="25" t="str">
        <v>https://tokopedia.com/hidaastore/kunci-cvt-tahanan-v-belt-multipro</v>
      </c>
      <c r="E399" s="25" t="str">
        <v>999</v>
      </c>
      <c r="F399" s="25" t="str">
        <v>0</v>
      </c>
      <c r="G399" s="24" t="str">
        <v>999</v>
      </c>
      <c r="H399" s="24" t="str"/>
      <c r="I399" s="24" t="str">
        <v>Aktif</v>
      </c>
      <c r="J399" s="24" t="str">
        <v>180750</v>
      </c>
      <c r="K399" s="24" t="str">
        <v>47f3e77435c25349b9ae</v>
      </c>
    </row>
    <row r="400">
      <c r="B400" s="25" t="str">
        <v>1274136262</v>
      </c>
      <c r="C400" s="25" t="str">
        <v>Kunci CVT Tahanan dan Kunci Mur 39 - 41 Kunci Treker Tahanan CVT</v>
      </c>
      <c r="D400" s="25" t="str">
        <v>https://tokopedia.com/hidaastore/kunci-cvt-tahanan-dan-kunci-mur-39-41-kunci-treker-tahanan-cvt</v>
      </c>
      <c r="E400" s="25" t="str">
        <v>999</v>
      </c>
      <c r="F400" s="25" t="str">
        <v>0</v>
      </c>
      <c r="G400" s="24" t="str">
        <v>999</v>
      </c>
      <c r="H400" s="24" t="str"/>
      <c r="I400" s="24" t="str">
        <v>Aktif</v>
      </c>
      <c r="J400" s="24" t="str">
        <v>142800</v>
      </c>
      <c r="K400" s="24" t="str">
        <v>2b70200afd03aa731d19</v>
      </c>
    </row>
    <row r="401">
      <c r="B401" s="25" t="str">
        <v>1274137145</v>
      </c>
      <c r="C401" s="25" t="str">
        <v>Kunci CVT Tahanan dan Kunci Mur CVT 39 - 41</v>
      </c>
      <c r="D401" s="25" t="str">
        <v>https://tokopedia.com/hidaastore/kunci-cvt-tahanan-dan-kunci-mur-cvt-39-41</v>
      </c>
      <c r="E401" s="25" t="str">
        <v>999</v>
      </c>
      <c r="F401" s="25" t="str">
        <v>0</v>
      </c>
      <c r="G401" s="24" t="str">
        <v>999</v>
      </c>
      <c r="H401" s="24" t="str"/>
      <c r="I401" s="24" t="str">
        <v>Aktif</v>
      </c>
      <c r="J401" s="24" t="str">
        <v>152000</v>
      </c>
      <c r="K401" s="24" t="str">
        <v>cf2ea7e0f68373e30a5c</v>
      </c>
    </row>
    <row r="402">
      <c r="B402" s="25" t="str">
        <v>1274137259</v>
      </c>
      <c r="C402" s="25" t="str">
        <v>Kunci CVT Universal Kunci Tahanan Magnet dan Rumah Kopling</v>
      </c>
      <c r="D402" s="25" t="str">
        <v>https://tokopedia.com/hidaastore/kunci-cvt-universal-kunci-tahanan-magnet-dan-rumah-kopling</v>
      </c>
      <c r="E402" s="25" t="str">
        <v>999</v>
      </c>
      <c r="F402" s="25" t="str">
        <v>0</v>
      </c>
      <c r="G402" s="24" t="str">
        <v>999</v>
      </c>
      <c r="H402" s="24" t="str"/>
      <c r="I402" s="24" t="str">
        <v>Aktif</v>
      </c>
      <c r="J402" s="24" t="str">
        <v>203750</v>
      </c>
      <c r="K402" s="24" t="str">
        <v>02da95726aac1e0ef2f4</v>
      </c>
    </row>
    <row r="403">
      <c r="B403" s="25" t="str">
        <v>1264180550</v>
      </c>
      <c r="C403" s="25" t="str">
        <v>Kunci CVT paket Tahanan dan Kunci mur CVT 39 - 41</v>
      </c>
      <c r="D403" s="25" t="str">
        <v>https://tokopedia.com/hidaastore/kunci-cvt-paket-tahanan-dan-kunci-mur-cvt-39-41</v>
      </c>
      <c r="E403" s="25" t="str">
        <v>999</v>
      </c>
      <c r="F403" s="25" t="str">
        <v>0</v>
      </c>
      <c r="G403" s="24" t="str">
        <v>999</v>
      </c>
      <c r="H403" s="24" t="str"/>
      <c r="I403" s="24" t="str">
        <v>Aktif</v>
      </c>
      <c r="J403" s="24" t="str">
        <v>117500</v>
      </c>
      <c r="K403" s="24" t="str">
        <v>f531f37afb86b7520d00</v>
      </c>
    </row>
    <row r="404">
      <c r="B404" s="25" t="str">
        <v>1283929890</v>
      </c>
      <c r="C404" s="25" t="str">
        <v>Kunci Cakram / Gembok Motor Pendek</v>
      </c>
      <c r="D404" s="25" t="str">
        <v>https://tokopedia.com/hidaastore/kunci-cakram-gembok-motor-pendek</v>
      </c>
      <c r="E404" s="25" t="str">
        <v>999</v>
      </c>
      <c r="F404" s="25" t="str">
        <v>0</v>
      </c>
      <c r="G404" s="24" t="str">
        <v>999</v>
      </c>
      <c r="H404" s="24" t="str"/>
      <c r="I404" s="24" t="str">
        <v>Aktif</v>
      </c>
      <c r="J404" s="24" t="str">
        <v>34700</v>
      </c>
      <c r="K404" s="24" t="str">
        <v>056cb992e9b5f9abf77f</v>
      </c>
    </row>
    <row r="405">
      <c r="B405" s="25" t="str">
        <v>1265870540</v>
      </c>
      <c r="C405" s="25" t="str">
        <v>Kunci Cakram Disk Brake Original AHM</v>
      </c>
      <c r="D405" s="25" t="str">
        <v>https://tokopedia.com/hidaastore/kunci-cakram-disk-brake-original-ahm</v>
      </c>
      <c r="E405" s="25" t="str">
        <v>999</v>
      </c>
      <c r="F405" s="25" t="str">
        <v>0</v>
      </c>
      <c r="G405" s="24" t="str">
        <v>999</v>
      </c>
      <c r="H405" s="24" t="str"/>
      <c r="I405" s="24" t="str">
        <v>Aktif</v>
      </c>
      <c r="J405" s="24" t="str">
        <v>48500</v>
      </c>
      <c r="K405" s="24" t="str">
        <v>60876b24cc103a6f9e74</v>
      </c>
    </row>
    <row r="406">
      <c r="B406" s="25" t="str">
        <v>1283916889</v>
      </c>
      <c r="C406" s="25" t="str">
        <v>Kunci Cakram Gembok Motor Pendek Murah</v>
      </c>
      <c r="D406" s="25" t="str">
        <v>https://tokopedia.com/hidaastore/kunci-cakram-gembok-motor-pendek-murah</v>
      </c>
      <c r="E406" s="25" t="str">
        <v>999</v>
      </c>
      <c r="F406" s="25" t="str">
        <v>0</v>
      </c>
      <c r="G406" s="24" t="str">
        <v>999</v>
      </c>
      <c r="H406" s="24" t="str"/>
      <c r="I406" s="24" t="str">
        <v>Aktif</v>
      </c>
      <c r="J406" s="24" t="str">
        <v>34125</v>
      </c>
      <c r="K406" s="24" t="str">
        <v>32d921d2e8fceb42e04e</v>
      </c>
    </row>
    <row r="407">
      <c r="B407" s="25" t="str">
        <v>1265706741</v>
      </c>
      <c r="C407" s="25" t="str">
        <v>Kunci Canon/kunci Benyamin</v>
      </c>
      <c r="D407" s="25" t="str">
        <v>https://tokopedia.com/hidaastore/kunci-canon-kunci-benyamin</v>
      </c>
      <c r="E407" s="25" t="str">
        <v>999</v>
      </c>
      <c r="F407" s="25" t="str">
        <v>0</v>
      </c>
      <c r="G407" s="24" t="str">
        <v>999</v>
      </c>
      <c r="H407" s="24" t="str"/>
      <c r="I407" s="24" t="str">
        <v>Aktif</v>
      </c>
      <c r="J407" s="24" t="str">
        <v>19750</v>
      </c>
      <c r="K407" s="24" t="str">
        <v>7a30b6195141e614d594</v>
      </c>
    </row>
    <row r="408">
      <c r="B408" s="25" t="str">
        <v>1274136621</v>
      </c>
      <c r="C408" s="25" t="str">
        <v>Kunci ER Kunci OZ Kunci Arbor Kunci Collet Kunci Endmill Kunci Milling</v>
      </c>
      <c r="D408" s="25" t="str">
        <v>https://tokopedia.com/hidaastore/kunci-er-kunci-oz-kunci-arbor-kunci-collet-kunci-endmill-kunci-milling</v>
      </c>
      <c r="E408" s="25" t="str">
        <v>999</v>
      </c>
      <c r="F408" s="25" t="str">
        <v>0</v>
      </c>
      <c r="G408" s="24" t="str">
        <v>999</v>
      </c>
      <c r="H408" s="24" t="str"/>
      <c r="I408" s="24" t="str">
        <v>Aktif</v>
      </c>
      <c r="J408" s="24" t="str">
        <v>142432</v>
      </c>
      <c r="K408" s="24" t="str">
        <v>0034110c7b943339d197</v>
      </c>
    </row>
    <row r="409">
      <c r="B409" s="25" t="str">
        <v>1264395492</v>
      </c>
      <c r="C409" s="25" t="str">
        <v>Kunci Filter Oli + Gagang Sok L Kunci Pembuka Filter Oli Universal</v>
      </c>
      <c r="D409" s="25" t="str">
        <v>https://tokopedia.com/hidaastore/kunci-filter-oli-gagang-sok-l-kunci-pembuka-filter-oli-universal</v>
      </c>
      <c r="E409" s="25" t="str">
        <v>999</v>
      </c>
      <c r="F409" s="25" t="str">
        <v>0</v>
      </c>
      <c r="G409" s="24" t="str">
        <v>999</v>
      </c>
      <c r="H409" s="24" t="str"/>
      <c r="I409" s="24" t="str">
        <v>Aktif</v>
      </c>
      <c r="J409" s="24" t="str">
        <v>111750</v>
      </c>
      <c r="K409" s="24" t="str">
        <v>63448b9d2826016f6a1a</v>
      </c>
    </row>
    <row r="410">
      <c r="B410" s="25" t="str">
        <v>1274199249</v>
      </c>
      <c r="C410" s="25" t="str">
        <v>Kunci Filter Oli Tekiro Bonus Gagang Sok L Tekiro Pembuka Filter Oli</v>
      </c>
      <c r="D410" s="25" t="str">
        <v>https://tokopedia.com/hidaastore/kunci-filter-oli-tekiro-bonus-gagang-sok-l-tekiro-pembuka-filter-oli</v>
      </c>
      <c r="E410" s="25" t="str">
        <v>999</v>
      </c>
      <c r="F410" s="25" t="str">
        <v>0</v>
      </c>
      <c r="G410" s="24" t="str">
        <v>999</v>
      </c>
      <c r="H410" s="24" t="str"/>
      <c r="I410" s="24" t="str">
        <v>Aktif</v>
      </c>
      <c r="J410" s="24" t="str">
        <v>173275</v>
      </c>
      <c r="K410" s="24" t="str">
        <v>15a2bcda3c7eee0333e9</v>
      </c>
    </row>
    <row r="411">
      <c r="B411" s="25" t="str">
        <v>1274189755</v>
      </c>
      <c r="C411" s="25" t="str">
        <v>Kunci Filter Oli Tekiro Universal + Gagang Sok Two Way Oil Filter</v>
      </c>
      <c r="D411" s="25" t="str">
        <v>https://tokopedia.com/hidaastore/kunci-filter-oli-tekiro-universal-gagang-sok-two-way-oil-filter</v>
      </c>
      <c r="E411" s="25" t="str">
        <v>999</v>
      </c>
      <c r="F411" s="25" t="str">
        <v>0</v>
      </c>
      <c r="G411" s="24" t="str">
        <v>999</v>
      </c>
      <c r="H411" s="24" t="str"/>
      <c r="I411" s="24" t="str">
        <v>Aktif</v>
      </c>
      <c r="J411" s="24" t="str">
        <v>140500</v>
      </c>
      <c r="K411" s="24" t="str">
        <v>8646476b489a68921f96</v>
      </c>
    </row>
    <row r="412">
      <c r="B412" s="25" t="str">
        <v>1264186476</v>
      </c>
      <c r="C412" s="25" t="str">
        <v>Kunci Filter Oli Two Way / Universal</v>
      </c>
      <c r="D412" s="25" t="str">
        <v>https://tokopedia.com/hidaastore/kunci-filter-oli-two-way-universal</v>
      </c>
      <c r="E412" s="25" t="str">
        <v>999</v>
      </c>
      <c r="F412" s="25" t="str">
        <v>0</v>
      </c>
      <c r="G412" s="24" t="str">
        <v>999</v>
      </c>
      <c r="H412" s="24" t="str"/>
      <c r="I412" s="24" t="str">
        <v>Aktif</v>
      </c>
      <c r="J412" s="24" t="str">
        <v>77250</v>
      </c>
      <c r="K412" s="24" t="str">
        <v>82a5f4fe6a76a0600374</v>
      </c>
    </row>
    <row r="413">
      <c r="B413" s="25" t="str">
        <v>1264424536</v>
      </c>
      <c r="C413" s="25" t="str">
        <v>Kunci Gembok Cakram AHM Original Honda Disk Lock Brakelock Grezz</v>
      </c>
      <c r="D413" s="25" t="str">
        <v>https://tokopedia.com/hidaastore/kunci-gembok-cakram-ahm-original-honda-disk-lock-brakelock-grezz</v>
      </c>
      <c r="E413" s="25" t="str">
        <v>999</v>
      </c>
      <c r="F413" s="25" t="str">
        <v>0</v>
      </c>
      <c r="G413" s="24" t="str">
        <v>999</v>
      </c>
      <c r="H413" s="24" t="str"/>
      <c r="I413" s="24" t="str">
        <v>Aktif</v>
      </c>
      <c r="J413" s="24" t="str">
        <v>34700</v>
      </c>
      <c r="K413" s="24" t="str">
        <v>10102de542043630dfb7</v>
      </c>
    </row>
    <row r="414">
      <c r="B414" s="25" t="str">
        <v>1264412205</v>
      </c>
      <c r="C414" s="25" t="str">
        <v>Kunci Gembok Cakram Motor Original AHM Honda Disk Brake Lock</v>
      </c>
      <c r="D414" s="25" t="str">
        <v>https://tokopedia.com/hidaastore/kunci-gembok-cakram-motor-original-ahm-honda-disk-brake-lock</v>
      </c>
      <c r="E414" s="25" t="str">
        <v>999</v>
      </c>
      <c r="F414" s="25" t="str">
        <v>0</v>
      </c>
      <c r="G414" s="24" t="str">
        <v>999</v>
      </c>
      <c r="H414" s="24" t="str"/>
      <c r="I414" s="24" t="str">
        <v>Aktif</v>
      </c>
      <c r="J414" s="24" t="str">
        <v>30560</v>
      </c>
      <c r="K414" s="24" t="str">
        <v>f1fe2a1b290078c608ee</v>
      </c>
    </row>
    <row r="415">
      <c r="B415" s="25" t="str">
        <v>1264527920</v>
      </c>
      <c r="C415" s="25" t="str">
        <v>Kunci Gembok Helm Sepeda Pengaman NANKAI Besar Jumbo Aman</v>
      </c>
      <c r="D415" s="25" t="str">
        <v>https://tokopedia.com/hidaastore/kunci-gembok-helm-sepeda-pengaman-nankai-besar-jumbo-aman</v>
      </c>
      <c r="E415" s="25" t="str">
        <v>999</v>
      </c>
      <c r="F415" s="25" t="str">
        <v>0</v>
      </c>
      <c r="G415" s="24" t="str">
        <v>999</v>
      </c>
      <c r="H415" s="24" t="str"/>
      <c r="I415" s="24" t="str">
        <v>Aktif</v>
      </c>
      <c r="J415" s="24" t="str">
        <v>23775</v>
      </c>
      <c r="K415" s="24" t="str">
        <v>5f307330e7c503f263d0</v>
      </c>
    </row>
    <row r="416">
      <c r="B416" s="25" t="str">
        <v>1265737904</v>
      </c>
      <c r="C416" s="25" t="str">
        <v>Kunci Gembok Rem Cakram Sepeda Motor Universal Besi Anti Air Kuat</v>
      </c>
      <c r="D416" s="25" t="str">
        <v>https://tokopedia.com/hidaastore/kunci-gembok-rem-cakram-sepeda-motor-universal-besi-anti-air-kuat</v>
      </c>
      <c r="E416" s="25" t="str">
        <v>999</v>
      </c>
      <c r="F416" s="25" t="str">
        <v>0</v>
      </c>
      <c r="G416" s="24" t="str">
        <v>999</v>
      </c>
      <c r="H416" s="24" t="str"/>
      <c r="I416" s="24" t="str">
        <v>Aktif</v>
      </c>
      <c r="J416" s="24" t="str">
        <v>31250</v>
      </c>
      <c r="K416" s="24" t="str">
        <v>71126a4ee8aa0b40da7c</v>
      </c>
    </row>
    <row r="417">
      <c r="B417" s="25" t="str">
        <v>1265952043</v>
      </c>
      <c r="C417" s="25" t="str">
        <v>Kunci Gembok Sepeda Anti Maling Cable Coil Lock Stainless Steel</v>
      </c>
      <c r="D417" s="25" t="str">
        <v>https://tokopedia.com/hidaastore/kunci-gembok-sepeda-anti-maling-cable-coil-lock-stainless-steel</v>
      </c>
      <c r="E417" s="25" t="str">
        <v>999</v>
      </c>
      <c r="F417" s="25" t="str">
        <v>0</v>
      </c>
      <c r="G417" s="24" t="str">
        <v>999</v>
      </c>
      <c r="H417" s="24" t="str"/>
      <c r="I417" s="24" t="str">
        <v>Aktif</v>
      </c>
      <c r="J417" s="24" t="str">
        <v>34700</v>
      </c>
      <c r="K417" s="24" t="str">
        <v>11856e30417b9d976557</v>
      </c>
    </row>
    <row r="418">
      <c r="B418" s="25" t="str">
        <v>1264547002</v>
      </c>
      <c r="C418" s="25" t="str">
        <v>Kunci Gembok Sepeda Genio</v>
      </c>
      <c r="D418" s="25" t="str">
        <v>https://tokopedia.com/hidaastore/kunci-gembok-sepeda-genio</v>
      </c>
      <c r="E418" s="25" t="str">
        <v>999</v>
      </c>
      <c r="F418" s="25" t="str">
        <v>0</v>
      </c>
      <c r="G418" s="24" t="str">
        <v>999</v>
      </c>
      <c r="H418" s="24" t="str"/>
      <c r="I418" s="24" t="str">
        <v>Aktif</v>
      </c>
      <c r="J418" s="24" t="str">
        <v>37000</v>
      </c>
      <c r="K418" s="24" t="str">
        <v>f6b4a733d1bcd79d8ef5</v>
      </c>
    </row>
    <row r="419">
      <c r="B419" s="25" t="str">
        <v>1265951977</v>
      </c>
      <c r="C419" s="25" t="str">
        <v>Kunci Gembok Spiral Ban Sepeda Murah - Bicycle Lock</v>
      </c>
      <c r="D419" s="25" t="str">
        <v>https://tokopedia.com/hidaastore/kunci-gembok-spiral-ban-sepeda-murah-bicycle-lock</v>
      </c>
      <c r="E419" s="25" t="str">
        <v>999</v>
      </c>
      <c r="F419" s="25" t="str">
        <v>0</v>
      </c>
      <c r="G419" s="24" t="str">
        <v>999</v>
      </c>
      <c r="H419" s="24" t="str"/>
      <c r="I419" s="24" t="str">
        <v>Aktif</v>
      </c>
      <c r="J419" s="24" t="str">
        <v>19750</v>
      </c>
      <c r="K419" s="24" t="str">
        <v>1862d832cf6219092de6</v>
      </c>
    </row>
    <row r="420">
      <c r="B420" s="25" t="str">
        <v>1264547219</v>
      </c>
      <c r="C420" s="25" t="str">
        <v>Kunci Gir Gear Crank Treker As sepeda</v>
      </c>
      <c r="D420" s="25" t="str">
        <v>https://tokopedia.com/hidaastore/kunci-gir-gear-crank-treker-as-sepeda</v>
      </c>
      <c r="E420" s="25" t="str">
        <v>999</v>
      </c>
      <c r="F420" s="25" t="str">
        <v>0</v>
      </c>
      <c r="G420" s="24" t="str">
        <v>999</v>
      </c>
      <c r="H420" s="24" t="str"/>
      <c r="I420" s="24" t="str">
        <v>Aktif</v>
      </c>
      <c r="J420" s="24" t="str">
        <v>54250</v>
      </c>
      <c r="K420" s="24" t="str">
        <v>1806b09e1b346aca95d5</v>
      </c>
    </row>
    <row r="421">
      <c r="B421" s="25" t="str">
        <v>1274190118</v>
      </c>
      <c r="C421" s="25" t="str">
        <v>Kunci Jendela Jimny Katana</v>
      </c>
      <c r="D421" s="25" t="str">
        <v>https://tokopedia.com/hidaastore/kunci-jendela-jimny-katana</v>
      </c>
      <c r="E421" s="25" t="str">
        <v>999</v>
      </c>
      <c r="F421" s="25" t="str">
        <v>0</v>
      </c>
      <c r="G421" s="24" t="str">
        <v>999</v>
      </c>
      <c r="H421" s="24" t="str"/>
      <c r="I421" s="24" t="str">
        <v>Aktif</v>
      </c>
      <c r="J421" s="24" t="str">
        <v>186500</v>
      </c>
      <c r="K421" s="24" t="str">
        <v>3ee67cb1b72eb92bf91f</v>
      </c>
    </row>
    <row r="422">
      <c r="B422" s="25" t="str">
        <v>1283608770</v>
      </c>
      <c r="C422" s="25" t="str">
        <v>Kunci Kombinasi Ring Pas 10mm Ki Kagon CR-V CRV</v>
      </c>
      <c r="D422" s="25" t="str">
        <v>https://tokopedia.com/hidaastore/kunci-kombinasi-ring-pas-10mm-ki-kagon-cr-v-crv</v>
      </c>
      <c r="E422" s="25" t="str">
        <v>999</v>
      </c>
      <c r="F422" s="25" t="str">
        <v>0</v>
      </c>
      <c r="G422" s="24" t="str">
        <v>999</v>
      </c>
      <c r="H422" s="24" t="str"/>
      <c r="I422" s="24" t="str">
        <v>Aktif</v>
      </c>
      <c r="J422" s="24" t="str">
        <v>15150</v>
      </c>
      <c r="K422" s="24" t="str">
        <v>bda7188fdfd712d11e35</v>
      </c>
    </row>
    <row r="423">
      <c r="B423" s="25" t="str">
        <v>1283609306</v>
      </c>
      <c r="C423" s="25" t="str">
        <v>Kunci Kombinasi Ring Pas 8mm</v>
      </c>
      <c r="D423" s="25" t="str">
        <v>https://tokopedia.com/hidaastore/kunci-kombinasi-ring-pas-8mm</v>
      </c>
      <c r="E423" s="25" t="str">
        <v>999</v>
      </c>
      <c r="F423" s="25" t="str">
        <v>0</v>
      </c>
      <c r="G423" s="24" t="str">
        <v>999</v>
      </c>
      <c r="H423" s="24" t="str"/>
      <c r="I423" s="24" t="str">
        <v>Aktif</v>
      </c>
      <c r="J423" s="24" t="str">
        <v>14000</v>
      </c>
      <c r="K423" s="24" t="str">
        <v>3975e626a24c3a366ada</v>
      </c>
    </row>
    <row r="424">
      <c r="B424" s="25" t="str">
        <v>1274203987</v>
      </c>
      <c r="C424" s="25" t="str">
        <v>Kunci Kombinasi Ring Pas Maxtop 8Pcs - Combination Wrench Set</v>
      </c>
      <c r="D424" s="25" t="str">
        <v>https://tokopedia.com/hidaastore/kunci-kombinasi-ring-pas-maxtop-8pcs-combination-wrench-set</v>
      </c>
      <c r="E424" s="25" t="str">
        <v>999</v>
      </c>
      <c r="F424" s="25" t="str">
        <v>0</v>
      </c>
      <c r="G424" s="24" t="str">
        <v>999</v>
      </c>
      <c r="H424" s="24" t="str"/>
      <c r="I424" s="24" t="str">
        <v>Aktif</v>
      </c>
      <c r="J424" s="24" t="str">
        <v>150850</v>
      </c>
      <c r="K424" s="24" t="str">
        <v>0586077d0194a4c00d87</v>
      </c>
    </row>
    <row r="425">
      <c r="B425" s="25" t="str">
        <v>1274329998</v>
      </c>
      <c r="C425" s="25" t="str">
        <v>Kunci Komstir / Kunci Hook Adjustable Grip On</v>
      </c>
      <c r="D425" s="25" t="str">
        <v>https://tokopedia.com/hidaastore/kunci-komstir-kunci-hook-adjustable-grip-on</v>
      </c>
      <c r="E425" s="25" t="str">
        <v>999</v>
      </c>
      <c r="F425" s="25" t="str">
        <v>0</v>
      </c>
      <c r="G425" s="24" t="str">
        <v>999</v>
      </c>
      <c r="H425" s="24" t="str"/>
      <c r="I425" s="24" t="str">
        <v>Aktif</v>
      </c>
      <c r="J425" s="24" t="str">
        <v>146250</v>
      </c>
      <c r="K425" s="24" t="str">
        <v>3f7166c07c6fe75fceb2</v>
      </c>
    </row>
    <row r="426">
      <c r="B426" s="25" t="str">
        <v>1274199035</v>
      </c>
      <c r="C426" s="25" t="str">
        <v>Kunci Kontak / Stater ST100 Carry Extra / Futura</v>
      </c>
      <c r="D426" s="25" t="str">
        <v>https://tokopedia.com/hidaastore/kunci-kontak-stater-st100-carry-extra-futura</v>
      </c>
      <c r="E426" s="25" t="str">
        <v>999</v>
      </c>
      <c r="F426" s="25" t="str">
        <v>0</v>
      </c>
      <c r="G426" s="24" t="str">
        <v>999</v>
      </c>
      <c r="H426" s="24" t="str"/>
      <c r="I426" s="24" t="str">
        <v>Aktif</v>
      </c>
      <c r="J426" s="24" t="str">
        <v>127275</v>
      </c>
      <c r="K426" s="24" t="str">
        <v>d80f5a279d2060815f80</v>
      </c>
    </row>
    <row r="427">
      <c r="B427" s="25" t="str">
        <v>1274251947</v>
      </c>
      <c r="C427" s="25" t="str">
        <v>Kunci Kontak F1zr F1 Alfa Vega r Lama assy Original</v>
      </c>
      <c r="D427" s="25" t="str">
        <v>https://tokopedia.com/hidaastore/kunci-kontak-f1zr-f1-alfa-vega-r-lama-assy-original</v>
      </c>
      <c r="E427" s="25" t="str">
        <v>999</v>
      </c>
      <c r="F427" s="25" t="str">
        <v>0</v>
      </c>
      <c r="G427" s="24" t="str">
        <v>999</v>
      </c>
      <c r="H427" s="24" t="str"/>
      <c r="I427" s="24" t="str">
        <v>Aktif</v>
      </c>
      <c r="J427" s="24" t="str">
        <v>231350</v>
      </c>
      <c r="K427" s="24" t="str">
        <v>7f0954e2f5ab9c5143f1</v>
      </c>
    </row>
    <row r="428">
      <c r="B428" s="25" t="str">
        <v>1283609425</v>
      </c>
      <c r="C428" s="25" t="str">
        <v>Kunci Kontak Untuk Mobil Carry Futura T120SS.</v>
      </c>
      <c r="D428" s="25" t="str">
        <v>https://tokopedia.com/hidaastore/kunci-kontak-untuk-mobil-carry-futura-t120ss</v>
      </c>
      <c r="E428" s="25" t="str">
        <v>999</v>
      </c>
      <c r="F428" s="25" t="str">
        <v>0</v>
      </c>
      <c r="G428" s="24" t="str">
        <v>999</v>
      </c>
      <c r="H428" s="24" t="str"/>
      <c r="I428" s="24" t="str">
        <v>Aktif</v>
      </c>
      <c r="J428" s="24" t="str">
        <v>92200</v>
      </c>
      <c r="K428" s="24" t="str">
        <v>2561b3737c08cf20fbe8</v>
      </c>
    </row>
    <row r="429">
      <c r="B429" s="25" t="str">
        <v>1265952294</v>
      </c>
      <c r="C429" s="25" t="str">
        <v>Kunci L 10 pcs 1.5 mm sd 10 mm service sepeda sepedalipat roadbike MTB</v>
      </c>
      <c r="D429" s="25" t="str">
        <v>https://tokopedia.com/hidaastore/kunci-l-10-pcs-1-5-mm-sd-10-mm-service-sepeda-sepedalipat-roadbike-mtb</v>
      </c>
      <c r="E429" s="25" t="str">
        <v>999</v>
      </c>
      <c r="F429" s="25" t="str">
        <v>0</v>
      </c>
      <c r="G429" s="24" t="str">
        <v>999</v>
      </c>
      <c r="H429" s="24" t="str"/>
      <c r="I429" s="24" t="str">
        <v>Aktif</v>
      </c>
      <c r="J429" s="24" t="str">
        <v>18607</v>
      </c>
      <c r="K429" s="24" t="str">
        <v>2714e24b2f723462da03</v>
      </c>
    </row>
    <row r="430">
      <c r="B430" s="25" t="str">
        <v>1274131215</v>
      </c>
      <c r="C430" s="25" t="str">
        <v>Kunci L Bintang Set 9pcs Torx Key Set</v>
      </c>
      <c r="D430" s="25" t="str">
        <v>https://tokopedia.com/hidaastore/kunci-l-bintang-set-9pcs-torx-key-set</v>
      </c>
      <c r="E430" s="25" t="str">
        <v>999</v>
      </c>
      <c r="F430" s="25" t="str">
        <v>0</v>
      </c>
      <c r="G430" s="24" t="str">
        <v>999</v>
      </c>
      <c r="H430" s="24" t="str"/>
      <c r="I430" s="24" t="str">
        <v>Aktif</v>
      </c>
      <c r="J430" s="24" t="str">
        <v>177875</v>
      </c>
      <c r="K430" s="24" t="str">
        <v>48b0788acbff0cf9acb8</v>
      </c>
    </row>
    <row r="431">
      <c r="B431" s="25" t="str">
        <v>1264395335</v>
      </c>
      <c r="C431" s="25" t="str">
        <v>Kunci L Bintang Tanggung Isi 9 pcs</v>
      </c>
      <c r="D431" s="25" t="str">
        <v>https://tokopedia.com/hidaastore/kunci-l-bintang-tanggung-isi-9-pcs</v>
      </c>
      <c r="E431" s="25" t="str">
        <v>998</v>
      </c>
      <c r="F431" s="25" t="str">
        <v>0</v>
      </c>
      <c r="G431" s="24" t="str">
        <v>998</v>
      </c>
      <c r="H431" s="24" t="str"/>
      <c r="I431" s="24" t="str">
        <v>Aktif</v>
      </c>
      <c r="J431" s="24" t="str">
        <v>25500</v>
      </c>
      <c r="K431" s="24" t="str">
        <v>44810c483d0bc0f8ada0</v>
      </c>
    </row>
    <row r="432">
      <c r="B432" s="25" t="str">
        <v>1274130504</v>
      </c>
      <c r="C432" s="25" t="str">
        <v>Kunci L Bintang Tekiro Lubang Set 9pcs Torx Key Set</v>
      </c>
      <c r="D432" s="25" t="str">
        <v>https://tokopedia.com/hidaastore/kunci-l-bintang-tekiro-lubang-set-9pcs-torx-key-set</v>
      </c>
      <c r="E432" s="25" t="str">
        <v>999</v>
      </c>
      <c r="F432" s="25" t="str">
        <v>0</v>
      </c>
      <c r="G432" s="24" t="str">
        <v>999</v>
      </c>
      <c r="H432" s="24" t="str"/>
      <c r="I432" s="24" t="str">
        <v>Aktif</v>
      </c>
      <c r="J432" s="24" t="str">
        <v>175575</v>
      </c>
      <c r="K432" s="24" t="str">
        <v>60627fe927014a9c4de5</v>
      </c>
    </row>
    <row r="433">
      <c r="B433" s="25" t="str">
        <v>1274327793</v>
      </c>
      <c r="C433" s="25" t="str">
        <v>Kunci L Bintang set Tekiro 9 pcs Kunci L Tekiro Model Bintang</v>
      </c>
      <c r="D433" s="25" t="str">
        <v>https://tokopedia.com/hidaastore/kunci-l-bintang-set-tekiro-9-pcs-kunci-l-tekiro-model-bintang</v>
      </c>
      <c r="E433" s="25" t="str">
        <v>999</v>
      </c>
      <c r="F433" s="25" t="str">
        <v>0</v>
      </c>
      <c r="G433" s="24" t="str">
        <v>999</v>
      </c>
      <c r="H433" s="24" t="str"/>
      <c r="I433" s="24" t="str">
        <v>Aktif</v>
      </c>
      <c r="J433" s="24" t="str">
        <v>165800</v>
      </c>
      <c r="K433" s="24" t="str">
        <v>6c637e372327f44ad4fa</v>
      </c>
    </row>
    <row r="434">
      <c r="B434" s="25" t="str">
        <v>1264176339</v>
      </c>
      <c r="C434" s="25" t="str">
        <v>Kunci L Long &amp; L Bintang Set Kombinasi HDT 9 pcs - Hex Torx Set Key</v>
      </c>
      <c r="D434" s="25" t="str">
        <v>https://tokopedia.com/hidaastore/kunci-l-long-l-bintang-set-kombinasi-hdt-9-pcs-hex-torx-set-key</v>
      </c>
      <c r="E434" s="25" t="str">
        <v>999</v>
      </c>
      <c r="F434" s="25" t="str">
        <v>0</v>
      </c>
      <c r="G434" s="24" t="str">
        <v>999</v>
      </c>
      <c r="H434" s="24" t="str"/>
      <c r="I434" s="24" t="str">
        <v>Aktif</v>
      </c>
      <c r="J434" s="24" t="str">
        <v>33421</v>
      </c>
      <c r="K434" s="24" t="str">
        <v>7ac33f28136053615c09</v>
      </c>
    </row>
    <row r="435">
      <c r="B435" s="25" t="str">
        <v>1274131166</v>
      </c>
      <c r="C435" s="25" t="str">
        <v>Kunci L Set 2 Set Paket Kunci L Bintang Kunci L Ballpoint Kunci L</v>
      </c>
      <c r="D435" s="25" t="str">
        <v>https://tokopedia.com/hidaastore/kunci-l-set-2-set-paket-kunci-l-bintang-kunci-l-ballpoint-kunci-l</v>
      </c>
      <c r="E435" s="25" t="str">
        <v>999</v>
      </c>
      <c r="F435" s="25" t="str">
        <v>0</v>
      </c>
      <c r="G435" s="24" t="str">
        <v>999</v>
      </c>
      <c r="H435" s="24" t="str"/>
      <c r="I435" s="24" t="str">
        <v>Aktif</v>
      </c>
      <c r="J435" s="24" t="str">
        <v>134750</v>
      </c>
      <c r="K435" s="24" t="str">
        <v>24c5ff1a57e43fc0927f</v>
      </c>
    </row>
    <row r="436">
      <c r="B436" s="25" t="str">
        <v>1264185882</v>
      </c>
      <c r="C436" s="25" t="str">
        <v>Kunci L Set 8pcs Hex Key Long Tekiro</v>
      </c>
      <c r="D436" s="25" t="str">
        <v>https://tokopedia.com/hidaastore/kunci-l-set-8pcs-hex-key-long-tekiro</v>
      </c>
      <c r="E436" s="25" t="str">
        <v>999</v>
      </c>
      <c r="F436" s="25" t="str">
        <v>0</v>
      </c>
      <c r="G436" s="24" t="str">
        <v>999</v>
      </c>
      <c r="H436" s="24" t="str"/>
      <c r="I436" s="24" t="str">
        <v>Aktif</v>
      </c>
      <c r="J436" s="24" t="str">
        <v>104275</v>
      </c>
      <c r="K436" s="24" t="str">
        <v>fac073d716be65b7f87b</v>
      </c>
    </row>
    <row r="437">
      <c r="B437" s="25" t="str">
        <v>1264183906</v>
      </c>
      <c r="C437" s="25" t="str">
        <v>Kunci L Set 8pcs Tekiro</v>
      </c>
      <c r="D437" s="25" t="str">
        <v>https://tokopedia.com/hidaastore/kunci-l-set-8pcs-tekiro</v>
      </c>
      <c r="E437" s="25" t="str">
        <v>999</v>
      </c>
      <c r="F437" s="25" t="str">
        <v>0</v>
      </c>
      <c r="G437" s="24" t="str">
        <v>999</v>
      </c>
      <c r="H437" s="24" t="str"/>
      <c r="I437" s="24" t="str">
        <v>Aktif</v>
      </c>
      <c r="J437" s="24" t="str">
        <v>77250</v>
      </c>
      <c r="K437" s="24" t="str">
        <v>df283b41c4bbb0c03b65</v>
      </c>
    </row>
    <row r="438">
      <c r="B438" s="25" t="str">
        <v>1264185727</v>
      </c>
      <c r="C438" s="25" t="str">
        <v>Kunci L Set Bintang Panjang Kombinasi 9 pcs HDT</v>
      </c>
      <c r="D438" s="25" t="str">
        <v>https://tokopedia.com/hidaastore/kunci-l-set-bintang-panjang-kombinasi-9-pcs-hdt</v>
      </c>
      <c r="E438" s="25" t="str">
        <v>999</v>
      </c>
      <c r="F438" s="25" t="str">
        <v>0</v>
      </c>
      <c r="G438" s="24" t="str">
        <v>999</v>
      </c>
      <c r="H438" s="24" t="str"/>
      <c r="I438" s="24" t="str">
        <v>Aktif</v>
      </c>
      <c r="J438" s="24" t="str">
        <v>29985</v>
      </c>
      <c r="K438" s="24" t="str">
        <v>d14577b77762ec9129f9</v>
      </c>
    </row>
    <row r="439">
      <c r="B439" s="25" t="str">
        <v>1264447957</v>
      </c>
      <c r="C439" s="25" t="str">
        <v>Kunci L Set Hex Key Ring 1 2 3 4 5 6 7 8 9 10 mm 10in1 Tools Wrench</v>
      </c>
      <c r="D439" s="25" t="str">
        <v>https://tokopedia.com/hidaastore/kunci-l-set-hex-key-ring-1-2-3-4-5-6-7-8-9-10-mm-10in1-tools-wrench</v>
      </c>
      <c r="E439" s="25" t="str">
        <v>999</v>
      </c>
      <c r="F439" s="25" t="str">
        <v>0</v>
      </c>
      <c r="G439" s="24" t="str">
        <v>999</v>
      </c>
      <c r="H439" s="24" t="str"/>
      <c r="I439" s="24" t="str">
        <v>Aktif</v>
      </c>
      <c r="J439" s="24" t="str">
        <v>15150</v>
      </c>
      <c r="K439" s="24" t="str">
        <v>a0cd4b2082c4e2baa68c</v>
      </c>
    </row>
    <row r="440">
      <c r="B440" s="25" t="str">
        <v>1265945000</v>
      </c>
      <c r="C440" s="25" t="str">
        <v>Kunci L Shock sok Portable Serbaguna Motor Sepeda dll 16 fungsi</v>
      </c>
      <c r="D440" s="25" t="str">
        <v>https://tokopedia.com/hidaastore/kunci-l-shock-sok-portable-serbaguna-motor-sepeda-dll-16-fungsi</v>
      </c>
      <c r="E440" s="25" t="str">
        <v>999</v>
      </c>
      <c r="F440" s="25" t="str">
        <v>0</v>
      </c>
      <c r="G440" s="24" t="str">
        <v>999</v>
      </c>
      <c r="H440" s="24" t="str"/>
      <c r="I440" s="24" t="str">
        <v>Aktif</v>
      </c>
      <c r="J440" s="24" t="str">
        <v>43325</v>
      </c>
      <c r="K440" s="24" t="str">
        <v>c0ba3e7532026fdeae7b</v>
      </c>
    </row>
    <row r="441">
      <c r="B441" s="25" t="str">
        <v>1274130509</v>
      </c>
      <c r="C441" s="25" t="str">
        <v>Kunci L Tekiro Long Kunci L Tekiro Panjang 8 pcs Kunci Klep Kunci L</v>
      </c>
      <c r="D441" s="25" t="str">
        <v>https://tokopedia.com/hidaastore/kunci-l-tekiro-long-kunci-l-tekiro-panjang-8-pcs-kunci-klep-kunci-l</v>
      </c>
      <c r="E441" s="25" t="str">
        <v>999</v>
      </c>
      <c r="F441" s="25" t="str">
        <v>0</v>
      </c>
      <c r="G441" s="24" t="str">
        <v>999</v>
      </c>
      <c r="H441" s="24" t="str"/>
      <c r="I441" s="24" t="str">
        <v>Aktif</v>
      </c>
      <c r="J441" s="24" t="str">
        <v>125550</v>
      </c>
      <c r="K441" s="24" t="str">
        <v>d5ac57cdeb1ef5605ea7</v>
      </c>
    </row>
    <row r="442">
      <c r="B442" s="25" t="str">
        <v>1265952008</v>
      </c>
      <c r="C442" s="25" t="str">
        <v>Kunci L United 6 IN 1 Red</v>
      </c>
      <c r="D442" s="25" t="str">
        <v>https://tokopedia.com/hidaastore/kunci-l-united-6-in-1-red</v>
      </c>
      <c r="E442" s="25" t="str">
        <v>999</v>
      </c>
      <c r="F442" s="25" t="str">
        <v>0</v>
      </c>
      <c r="G442" s="24" t="str">
        <v>999</v>
      </c>
      <c r="H442" s="24" t="str"/>
      <c r="I442" s="24" t="str">
        <v>Aktif</v>
      </c>
      <c r="J442" s="24" t="str">
        <v>60000</v>
      </c>
      <c r="K442" s="24" t="str">
        <v>1ac18380621f94c94b03</v>
      </c>
    </row>
    <row r="443">
      <c r="B443" s="25" t="str">
        <v>1274358646</v>
      </c>
      <c r="C443" s="25" t="str">
        <v>Kunci L United Hijau 15 in 1</v>
      </c>
      <c r="D443" s="25" t="str">
        <v>https://tokopedia.com/hidaastore/kunci-l-united-hijau-15-in-1</v>
      </c>
      <c r="E443" s="25" t="str">
        <v>999</v>
      </c>
      <c r="F443" s="25" t="str">
        <v>0</v>
      </c>
      <c r="G443" s="24" t="str">
        <v>999</v>
      </c>
      <c r="H443" s="24" t="str"/>
      <c r="I443" s="24" t="str">
        <v>Aktif</v>
      </c>
      <c r="J443" s="24" t="str">
        <v>163500</v>
      </c>
      <c r="K443" s="24" t="str">
        <v>c54aeb346055d02b134c</v>
      </c>
    </row>
    <row r="444">
      <c r="B444" s="25" t="str">
        <v>1274133676</v>
      </c>
      <c r="C444" s="25" t="str">
        <v>Kunci L inchi set 5/64"~3/8" Tekiro 8pc</v>
      </c>
      <c r="D444" s="25" t="str">
        <v>https://tokopedia.com/hidaastore/kunci-l-inchi-set-5-64-3-8-tekiro-8pc</v>
      </c>
      <c r="E444" s="25" t="str">
        <v>999</v>
      </c>
      <c r="F444" s="25" t="str">
        <v>0</v>
      </c>
      <c r="G444" s="24" t="str">
        <v>999</v>
      </c>
      <c r="H444" s="24" t="str"/>
      <c r="I444" s="24" t="str">
        <v>Aktif</v>
      </c>
      <c r="J444" s="24" t="str">
        <v>146250</v>
      </c>
      <c r="K444" s="24" t="str">
        <v>cb37e9d680172b0eb8e8</v>
      </c>
    </row>
    <row r="445">
      <c r="B445" s="25" t="str">
        <v>1265949386</v>
      </c>
      <c r="C445" s="25" t="str">
        <v>Kunci Model Y Untuk Pembuka Buka Sprocket Freewheel Gir Gear headset</v>
      </c>
      <c r="D445" s="25" t="str">
        <v>https://tokopedia.com/hidaastore/kunci-model-y-untuk-pembuka-buka-sprocket-freewheel-gir-gear-headset</v>
      </c>
      <c r="E445" s="25" t="str">
        <v>999</v>
      </c>
      <c r="F445" s="25" t="str">
        <v>0</v>
      </c>
      <c r="G445" s="24" t="str">
        <v>999</v>
      </c>
      <c r="H445" s="24" t="str"/>
      <c r="I445" s="24" t="str">
        <v>Aktif</v>
      </c>
      <c r="J445" s="24" t="str">
        <v>54250</v>
      </c>
      <c r="K445" s="24" t="str">
        <v>a8046fae312a5d6661fd</v>
      </c>
    </row>
    <row r="446">
      <c r="B446" s="25" t="str">
        <v>1265948985</v>
      </c>
      <c r="C446" s="25" t="str">
        <v>Kunci Pas 10 in 1 Bentuk Tulang Tahan Lama untuk Reparasi Sepeda</v>
      </c>
      <c r="D446" s="25" t="str">
        <v>https://tokopedia.com/hidaastore/kunci-pas-10-in-1-bentuk-tulang-tahan-lama-untuk-reparasi-sepeda</v>
      </c>
      <c r="E446" s="25" t="str">
        <v>999</v>
      </c>
      <c r="F446" s="25" t="str">
        <v>0</v>
      </c>
      <c r="G446" s="24" t="str">
        <v>999</v>
      </c>
      <c r="H446" s="24" t="str"/>
      <c r="I446" s="24" t="str">
        <v>Aktif</v>
      </c>
      <c r="J446" s="24" t="str">
        <v>23200</v>
      </c>
      <c r="K446" s="24" t="str">
        <v>e2a993c62d08ad6d93cb</v>
      </c>
    </row>
    <row r="447">
      <c r="B447" s="25" t="str">
        <v>1265948232</v>
      </c>
      <c r="C447" s="25" t="str">
        <v>Kunci Pas 2 in1 Kait Untuk Buka BB Bottom Braket Sepeda Jadul</v>
      </c>
      <c r="D447" s="25" t="str">
        <v>https://tokopedia.com/hidaastore/kunci-pas-2-in1-kait-untuk-buka-bb-bottom-braket-sepeda-jadul</v>
      </c>
      <c r="E447" s="25" t="str">
        <v>999</v>
      </c>
      <c r="F447" s="25" t="str">
        <v>0</v>
      </c>
      <c r="G447" s="24" t="str">
        <v>999</v>
      </c>
      <c r="H447" s="24" t="str"/>
      <c r="I447" s="24" t="str">
        <v>Aktif</v>
      </c>
      <c r="J447" s="24" t="str">
        <v>60000</v>
      </c>
      <c r="K447" s="24" t="str">
        <v>53a65a9b7c3091d7a666</v>
      </c>
    </row>
    <row r="448">
      <c r="B448" s="25" t="str">
        <v>1283982474</v>
      </c>
      <c r="C448" s="25" t="str">
        <v>Kunci Pas Inggris Serbaguna SNAP N GRIP Universal Wrench</v>
      </c>
      <c r="D448" s="25" t="str">
        <v>https://tokopedia.com/hidaastore/kunci-pas-inggris-serbaguna-snap-n-grip-universal-wrench</v>
      </c>
      <c r="E448" s="25" t="str">
        <v>999</v>
      </c>
      <c r="F448" s="25" t="str">
        <v>0</v>
      </c>
      <c r="G448" s="24" t="str">
        <v>999</v>
      </c>
      <c r="H448" s="24" t="str"/>
      <c r="I448" s="24" t="str">
        <v>Aktif</v>
      </c>
      <c r="J448" s="24" t="str">
        <v>48385</v>
      </c>
      <c r="K448" s="24" t="str">
        <v>4b51814b87abc3a98e28</v>
      </c>
    </row>
    <row r="449">
      <c r="B449" s="25" t="str">
        <v>1265948632</v>
      </c>
      <c r="C449" s="25" t="str">
        <v>Kunci Pas Penyetel Jeruji Roda Sepeda 8 Way - W805</v>
      </c>
      <c r="D449" s="25" t="str">
        <v>https://tokopedia.com/hidaastore/kunci-pas-penyetel-jeruji-roda-sepeda-8-way-w805</v>
      </c>
      <c r="E449" s="25" t="str">
        <v>999</v>
      </c>
      <c r="F449" s="25" t="str">
        <v>0</v>
      </c>
      <c r="G449" s="24" t="str">
        <v>999</v>
      </c>
      <c r="H449" s="24" t="str"/>
      <c r="I449" s="24" t="str">
        <v>Aktif</v>
      </c>
      <c r="J449" s="24" t="str">
        <v>19635</v>
      </c>
      <c r="K449" s="24" t="str">
        <v>8f7607117f0f379e4395</v>
      </c>
    </row>
    <row r="450">
      <c r="B450" s="25" t="str">
        <v>1265948176</v>
      </c>
      <c r="C450" s="25" t="str">
        <v>Kunci Pas Roda Sepeda 8 Way</v>
      </c>
      <c r="D450" s="25" t="str">
        <v>https://tokopedia.com/hidaastore/kunci-pas-roda-sepeda-8-way</v>
      </c>
      <c r="E450" s="25" t="str">
        <v>999</v>
      </c>
      <c r="F450" s="25" t="str">
        <v>0</v>
      </c>
      <c r="G450" s="24" t="str">
        <v>999</v>
      </c>
      <c r="H450" s="24" t="str"/>
      <c r="I450" s="24" t="str">
        <v>Aktif</v>
      </c>
      <c r="J450" s="24" t="str">
        <v>17450</v>
      </c>
      <c r="K450" s="24" t="str">
        <v>1aa393f7ce8e6c4ff2be</v>
      </c>
    </row>
    <row r="451">
      <c r="B451" s="25" t="str">
        <v>1264546010</v>
      </c>
      <c r="C451" s="25" t="str">
        <v>Kunci Pembuka Baut Rotor Rem Cakram Sepeda T25 - Torx T 25 Bicycle</v>
      </c>
      <c r="D451" s="25" t="str">
        <v>https://tokopedia.com/hidaastore/kunci-pembuka-baut-rotor-rem-cakram-sepeda-t25-torx-t-25-bicycle</v>
      </c>
      <c r="E451" s="25" t="str">
        <v>999</v>
      </c>
      <c r="F451" s="25" t="str">
        <v>0</v>
      </c>
      <c r="G451" s="24" t="str">
        <v>999</v>
      </c>
      <c r="H451" s="24" t="str"/>
      <c r="I451" s="24" t="str">
        <v>Aktif</v>
      </c>
      <c r="J451" s="24" t="str">
        <v>42750</v>
      </c>
      <c r="K451" s="24" t="str">
        <v>7f08e3d591309f9188f1</v>
      </c>
    </row>
    <row r="452">
      <c r="B452" s="25" t="str">
        <v>1264384894</v>
      </c>
      <c r="C452" s="25" t="str">
        <v>Kunci Pembuka Filter Oli Tekiro Two Way Oil Filter Wrench Kunci Filter</v>
      </c>
      <c r="D452" s="25" t="str">
        <v>https://tokopedia.com/hidaastore/kunci-pembuka-filter-oli-tekiro-two-way-oil-filter-wrench-kunci-filter</v>
      </c>
      <c r="E452" s="25" t="str">
        <v>999</v>
      </c>
      <c r="F452" s="25" t="str">
        <v>0</v>
      </c>
      <c r="G452" s="24" t="str">
        <v>999</v>
      </c>
      <c r="H452" s="24" t="str"/>
      <c r="I452" s="24" t="str">
        <v>Aktif</v>
      </c>
      <c r="J452" s="24" t="str">
        <v>109450</v>
      </c>
      <c r="K452" s="24" t="str">
        <v>50b45fe6bb2a249db528</v>
      </c>
    </row>
    <row r="453">
      <c r="B453" s="25" t="str">
        <v>1265705485</v>
      </c>
      <c r="C453" s="25" t="str">
        <v>Kunci Pembuka Tabung Canon</v>
      </c>
      <c r="D453" s="25" t="str">
        <v>https://tokopedia.com/hidaastore/kunci-pembuka-tabung-canon</v>
      </c>
      <c r="E453" s="25" t="str">
        <v>999</v>
      </c>
      <c r="F453" s="25" t="str">
        <v>0</v>
      </c>
      <c r="G453" s="24" t="str">
        <v>999</v>
      </c>
      <c r="H453" s="24" t="str"/>
      <c r="I453" s="24" t="str">
        <v>Aktif</v>
      </c>
      <c r="J453" s="24" t="str">
        <v>19750</v>
      </c>
      <c r="K453" s="24" t="str">
        <v>93a720db976c5a4e8edf</v>
      </c>
    </row>
    <row r="454">
      <c r="B454" s="25" t="str">
        <v>1264541407</v>
      </c>
      <c r="C454" s="25" t="str">
        <v>Kunci Penahan Sprocket - Kunci BB HT2</v>
      </c>
      <c r="D454" s="25" t="str">
        <v>https://tokopedia.com/hidaastore/kunci-penahan-sprocket-kunci-bb-ht2</v>
      </c>
      <c r="E454" s="25" t="str">
        <v>999</v>
      </c>
      <c r="F454" s="25" t="str">
        <v>0</v>
      </c>
      <c r="G454" s="24" t="str">
        <v>999</v>
      </c>
      <c r="H454" s="24" t="str"/>
      <c r="I454" s="24" t="str">
        <v>Aktif</v>
      </c>
      <c r="J454" s="24" t="str">
        <v>48500</v>
      </c>
      <c r="K454" s="24" t="str">
        <v>5702d17100e6225248f1</v>
      </c>
    </row>
    <row r="455">
      <c r="B455" s="25" t="str">
        <v>1265946029</v>
      </c>
      <c r="C455" s="25" t="str">
        <v>Kunci Penahan Sprocket - Kunci Buka Arm Crank - Kunci Tracker - Kunci</v>
      </c>
      <c r="D455" s="25" t="str">
        <v>https://tokopedia.com/hidaastore/kunci-penahan-sprocket-kunci-buka-arm-crank-kunci-tracker-kunci</v>
      </c>
      <c r="E455" s="25" t="str">
        <v>999</v>
      </c>
      <c r="F455" s="25" t="str">
        <v>0</v>
      </c>
      <c r="G455" s="24" t="str">
        <v>999</v>
      </c>
      <c r="H455" s="24" t="str"/>
      <c r="I455" s="24" t="str">
        <v>Aktif</v>
      </c>
      <c r="J455" s="24" t="str">
        <v>86450</v>
      </c>
      <c r="K455" s="24" t="str">
        <v>702571ff1aaad9a16ba1</v>
      </c>
    </row>
    <row r="456">
      <c r="B456" s="25" t="str">
        <v>1274361802</v>
      </c>
      <c r="C456" s="25" t="str">
        <v>Kunci Penahan Sprocket Atau Freewheel Susun</v>
      </c>
      <c r="D456" s="25" t="str">
        <v>https://tokopedia.com/hidaastore/kunci-penahan-sprocket-atau-freewheel-susun</v>
      </c>
      <c r="E456" s="25" t="str">
        <v>999</v>
      </c>
      <c r="F456" s="25" t="str">
        <v>0</v>
      </c>
      <c r="G456" s="24" t="str">
        <v>999</v>
      </c>
      <c r="H456" s="24" t="str"/>
      <c r="I456" s="24" t="str">
        <v>Aktif</v>
      </c>
      <c r="J456" s="24" t="str">
        <v>198000</v>
      </c>
      <c r="K456" s="24" t="str">
        <v>654783c460187ff3c6b4</v>
      </c>
    </row>
    <row r="457">
      <c r="B457" s="25" t="str">
        <v>1283828178</v>
      </c>
      <c r="C457" s="25" t="str">
        <v>Kunci Pentil AC Mobil R12 R134</v>
      </c>
      <c r="D457" s="25" t="str">
        <v>https://tokopedia.com/hidaastore/kunci-pentil-ac-mobil-r12-r134</v>
      </c>
      <c r="E457" s="25" t="str">
        <v>999</v>
      </c>
      <c r="F457" s="25" t="str">
        <v>0</v>
      </c>
      <c r="G457" s="24" t="str">
        <v>999</v>
      </c>
      <c r="H457" s="24" t="str"/>
      <c r="I457" s="24" t="str">
        <v>Aktif</v>
      </c>
      <c r="J457" s="24" t="str">
        <v>31250</v>
      </c>
      <c r="K457" s="24" t="str">
        <v>8eb910918c73e0ce63e5</v>
      </c>
    </row>
    <row r="458">
      <c r="B458" s="25" t="str">
        <v>1283614138</v>
      </c>
      <c r="C458" s="25" t="str">
        <v>Kunci Pentil Ban Pembuka Pentil Ban Bukaan Pentil Ban Obeng Pentil Ban</v>
      </c>
      <c r="D458" s="25" t="str">
        <v>https://tokopedia.com/hidaastore/kunci-pentil-ban-pembuka-pentil-ban-bukaan-pentil-ban-obeng-pentil-ban</v>
      </c>
      <c r="E458" s="25" t="str">
        <v>999</v>
      </c>
      <c r="F458" s="25" t="str">
        <v>0</v>
      </c>
      <c r="G458" s="24" t="str">
        <v>999</v>
      </c>
      <c r="H458" s="24" t="str"/>
      <c r="I458" s="24" t="str">
        <v>Aktif</v>
      </c>
      <c r="J458" s="24" t="str">
        <v>14000</v>
      </c>
      <c r="K458" s="24" t="str">
        <v>71bb756e4f0be4b19c1f</v>
      </c>
    </row>
    <row r="459">
      <c r="B459" s="25" t="str">
        <v>1274335788</v>
      </c>
      <c r="C459" s="25" t="str">
        <v>Kunci Pintu Gerbang Besi Otomatis Cobra HITAM COMPUTER KEY</v>
      </c>
      <c r="D459" s="25" t="str">
        <v>https://tokopedia.com/hidaastore/kunci-pintu-gerbang-besi-otomatis-cobra-hitam-computer-key</v>
      </c>
      <c r="E459" s="25" t="str">
        <v>999</v>
      </c>
      <c r="F459" s="25" t="str">
        <v>0</v>
      </c>
      <c r="G459" s="24" t="str">
        <v>999</v>
      </c>
      <c r="H459" s="24" t="str"/>
      <c r="I459" s="24" t="str">
        <v>Aktif</v>
      </c>
      <c r="J459" s="24" t="str">
        <v>162221</v>
      </c>
      <c r="K459" s="24" t="str">
        <v>23e9c9818895c6015904</v>
      </c>
    </row>
    <row r="460">
      <c r="B460" s="25" t="str">
        <v>1274326897</v>
      </c>
      <c r="C460" s="25" t="str">
        <v>Kunci Pintu Gerbang Besi Otomatis Cobra Merah Simple Key</v>
      </c>
      <c r="D460" s="25" t="str">
        <v>https://tokopedia.com/hidaastore/kunci-pintu-gerbang-besi-otomatis-cobra-merah-simple-key</v>
      </c>
      <c r="E460" s="25" t="str">
        <v>999</v>
      </c>
      <c r="F460" s="25" t="str">
        <v>0</v>
      </c>
      <c r="G460" s="24" t="str">
        <v>999</v>
      </c>
      <c r="H460" s="24" t="str"/>
      <c r="I460" s="24" t="str">
        <v>Aktif</v>
      </c>
      <c r="J460" s="24" t="str">
        <v>144971</v>
      </c>
      <c r="K460" s="24" t="str">
        <v>2af45c738416a0f32bbb</v>
      </c>
    </row>
    <row r="461">
      <c r="B461" s="25" t="str">
        <v>1274199126</v>
      </c>
      <c r="C461" s="25" t="str">
        <v>Kunci Pintu Jimny Katana</v>
      </c>
      <c r="D461" s="25" t="str">
        <v>https://tokopedia.com/hidaastore/kunci-pintu-jimny-katana</v>
      </c>
      <c r="E461" s="25" t="str">
        <v>999</v>
      </c>
      <c r="F461" s="25" t="str">
        <v>0</v>
      </c>
      <c r="G461" s="24" t="str">
        <v>999</v>
      </c>
      <c r="H461" s="24" t="str"/>
      <c r="I461" s="24" t="str">
        <v>Aktif</v>
      </c>
      <c r="J461" s="24" t="str">
        <v>146250</v>
      </c>
      <c r="K461" s="24" t="str">
        <v>aa7b5d07c7eb50cdcdc3</v>
      </c>
    </row>
    <row r="462">
      <c r="B462" s="25" t="str">
        <v>1264521189</v>
      </c>
      <c r="C462" s="25" t="str">
        <v>Kunci Pintu Kamar Mandi PVC / Kunci Bulat Plastik / Tutup Lubang Pintu</v>
      </c>
      <c r="D462" s="25" t="str">
        <v>https://tokopedia.com/hidaastore/kunci-pintu-kamar-mandi-pvc-kunci-bulat-plastik-tutup-lubang-pintu</v>
      </c>
      <c r="E462" s="25" t="str">
        <v>999</v>
      </c>
      <c r="F462" s="25" t="str">
        <v>0</v>
      </c>
      <c r="G462" s="24" t="str">
        <v>999</v>
      </c>
      <c r="H462" s="24" t="str"/>
      <c r="I462" s="24" t="str">
        <v>Aktif</v>
      </c>
      <c r="J462" s="24" t="str">
        <v>16300</v>
      </c>
      <c r="K462" s="24" t="str">
        <v>46f0955768f08a3a26d3</v>
      </c>
    </row>
    <row r="463">
      <c r="B463" s="25" t="str">
        <v>1274203909</v>
      </c>
      <c r="C463" s="25" t="str">
        <v>Kunci Pintu Tank Bensin Toyota Hardtop Landcruiser</v>
      </c>
      <c r="D463" s="25" t="str">
        <v>https://tokopedia.com/hidaastore/kunci-pintu-tank-bensin-toyota-hardtop-landcruiser</v>
      </c>
      <c r="E463" s="25" t="str">
        <v>999</v>
      </c>
      <c r="F463" s="25" t="str">
        <v>0</v>
      </c>
      <c r="G463" s="24" t="str">
        <v>999</v>
      </c>
      <c r="H463" s="24" t="str"/>
      <c r="I463" s="24" t="str">
        <v>Aktif</v>
      </c>
      <c r="J463" s="24" t="str">
        <v>134750</v>
      </c>
      <c r="K463" s="24" t="str">
        <v>456a7a6d811a47770ad0</v>
      </c>
    </row>
    <row r="464">
      <c r="B464" s="25" t="str">
        <v>1274333115</v>
      </c>
      <c r="C464" s="25" t="str">
        <v>Kunci Pipa 18 inch TEKIRO</v>
      </c>
      <c r="D464" s="25" t="str">
        <v>https://tokopedia.com/hidaastore/kunci-pipa-18-inch-tekiro</v>
      </c>
      <c r="E464" s="25" t="str">
        <v>999</v>
      </c>
      <c r="F464" s="25" t="str">
        <v>0</v>
      </c>
      <c r="G464" s="24" t="str">
        <v>999</v>
      </c>
      <c r="H464" s="24" t="str"/>
      <c r="I464" s="24" t="str">
        <v>Aktif</v>
      </c>
      <c r="J464" s="24" t="str">
        <v>146250</v>
      </c>
      <c r="K464" s="24" t="str">
        <v>2cd92959d54b731bf6a1</v>
      </c>
    </row>
    <row r="465">
      <c r="B465" s="25" t="str">
        <v>1283907772</v>
      </c>
      <c r="C465" s="25" t="str">
        <v>Kunci Rahasia Alarm Pengaman Motor Dengan Sensor Sentuh - engine stop</v>
      </c>
      <c r="D465" s="25" t="str">
        <v>https://tokopedia.com/hidaastore/kunci-rahasia-alarm-pengaman-motor-dengan-sensor-sentuh-engine-stop</v>
      </c>
      <c r="E465" s="25" t="str">
        <v>999</v>
      </c>
      <c r="F465" s="25" t="str">
        <v>0</v>
      </c>
      <c r="G465" s="24" t="str">
        <v>999</v>
      </c>
      <c r="H465" s="24" t="str"/>
      <c r="I465" s="24" t="str">
        <v>Aktif</v>
      </c>
      <c r="J465" s="24" t="str">
        <v>54250</v>
      </c>
      <c r="K465" s="24" t="str">
        <v>56bb7d5fca4bea817ce2</v>
      </c>
    </row>
    <row r="466">
      <c r="B466" s="25" t="str">
        <v>1264411180</v>
      </c>
      <c r="C466" s="25" t="str">
        <v>Kunci Rahasia Pengaman Motor Dengan Sensor Sentuh GENTA</v>
      </c>
      <c r="D466" s="25" t="str">
        <v>https://tokopedia.com/hidaastore/kunci-rahasia-pengaman-motor-dengan-sensor-sentuh-genta</v>
      </c>
      <c r="E466" s="25" t="str">
        <v>999</v>
      </c>
      <c r="F466" s="25" t="str">
        <v>0</v>
      </c>
      <c r="G466" s="24" t="str">
        <v>999</v>
      </c>
      <c r="H466" s="24" t="str"/>
      <c r="I466" s="24" t="str">
        <v>Aktif</v>
      </c>
      <c r="J466" s="24" t="str">
        <v>60000</v>
      </c>
      <c r="K466" s="24" t="str">
        <v>6f7a7381e8516f2d5af6</v>
      </c>
    </row>
    <row r="467">
      <c r="B467" s="25" t="str">
        <v>1274362333</v>
      </c>
      <c r="C467" s="25" t="str">
        <v>Kunci Rem Rotor Disc Brake Bike Hand Sepeda Hidrollik Mekaniik</v>
      </c>
      <c r="D467" s="25" t="str">
        <v>https://tokopedia.com/hidaastore/kunci-rem-rotor-disc-brake-bike-hand-sepeda-hidrollik-mekaniik</v>
      </c>
      <c r="E467" s="25" t="str">
        <v>999</v>
      </c>
      <c r="F467" s="25" t="str">
        <v>0</v>
      </c>
      <c r="G467" s="24" t="str">
        <v>999</v>
      </c>
      <c r="H467" s="24" t="str"/>
      <c r="I467" s="24" t="str">
        <v>Aktif</v>
      </c>
      <c r="J467" s="24" t="str">
        <v>232500</v>
      </c>
      <c r="K467" s="24" t="str">
        <v>9f914c1974bd55ec7efd</v>
      </c>
    </row>
    <row r="468">
      <c r="B468" s="25" t="str">
        <v>1264378265</v>
      </c>
      <c r="C468" s="25" t="str">
        <v>Kunci Ring 10 - 8</v>
      </c>
      <c r="D468" s="25" t="str">
        <v>https://tokopedia.com/hidaastore/kunci-ring-10-8</v>
      </c>
      <c r="E468" s="25" t="str">
        <v>999</v>
      </c>
      <c r="F468" s="25" t="str">
        <v>0</v>
      </c>
      <c r="G468" s="24" t="str">
        <v>999</v>
      </c>
      <c r="H468" s="24" t="str"/>
      <c r="I468" s="24" t="str">
        <v>Aktif</v>
      </c>
      <c r="J468" s="24" t="str">
        <v>19405</v>
      </c>
      <c r="K468" s="24" t="str">
        <v>c100ebc706a38710cab8</v>
      </c>
    </row>
    <row r="469">
      <c r="B469" s="25" t="str">
        <v>1283606252</v>
      </c>
      <c r="C469" s="25" t="str">
        <v>Kunci Ring 12 - 10</v>
      </c>
      <c r="D469" s="25" t="str">
        <v>https://tokopedia.com/hidaastore/kunci-ring-12-10</v>
      </c>
      <c r="E469" s="25" t="str">
        <v>999</v>
      </c>
      <c r="F469" s="25" t="str">
        <v>0</v>
      </c>
      <c r="G469" s="24" t="str">
        <v>999</v>
      </c>
      <c r="H469" s="24" t="str"/>
      <c r="I469" s="24" t="str">
        <v>Aktif</v>
      </c>
      <c r="J469" s="24" t="str">
        <v>22855</v>
      </c>
      <c r="K469" s="24" t="str">
        <v>20dbf3d1a2fc6c05e679</v>
      </c>
    </row>
    <row r="470">
      <c r="B470" s="25" t="str">
        <v>1264180597</v>
      </c>
      <c r="C470" s="25" t="str">
        <v>Kunci Ring 14 - 12</v>
      </c>
      <c r="D470" s="25" t="str">
        <v>https://tokopedia.com/hidaastore/kunci-ring-14-12</v>
      </c>
      <c r="E470" s="25" t="str">
        <v>999</v>
      </c>
      <c r="F470" s="25" t="str">
        <v>0</v>
      </c>
      <c r="G470" s="24" t="str">
        <v>999</v>
      </c>
      <c r="H470" s="24" t="str"/>
      <c r="I470" s="24" t="str">
        <v>Aktif</v>
      </c>
      <c r="J470" s="24" t="str">
        <v>24120</v>
      </c>
      <c r="K470" s="24" t="str">
        <v>f8f7db79b27571d1e440</v>
      </c>
    </row>
    <row r="471">
      <c r="B471" s="25" t="str">
        <v>1264385397</v>
      </c>
      <c r="C471" s="25" t="str">
        <v>Kunci Ring 17 - 14</v>
      </c>
      <c r="D471" s="25" t="str">
        <v>https://tokopedia.com/hidaastore/kunci-ring-17-14</v>
      </c>
      <c r="E471" s="25" t="str">
        <v>999</v>
      </c>
      <c r="F471" s="25" t="str">
        <v>0</v>
      </c>
      <c r="G471" s="24" t="str">
        <v>999</v>
      </c>
      <c r="H471" s="24" t="str"/>
      <c r="I471" s="24" t="str">
        <v>Aktif</v>
      </c>
      <c r="J471" s="24" t="str">
        <v>29755</v>
      </c>
      <c r="K471" s="24" t="str">
        <v>70fe84900c9f1f0267e9</v>
      </c>
    </row>
    <row r="472">
      <c r="B472" s="25" t="str">
        <v>1264180823</v>
      </c>
      <c r="C472" s="25" t="str">
        <v>Kunci Ring 17 - 19</v>
      </c>
      <c r="D472" s="25" t="str">
        <v>https://tokopedia.com/hidaastore/kunci-ring-17-19</v>
      </c>
      <c r="E472" s="25" t="str">
        <v>999</v>
      </c>
      <c r="F472" s="25" t="str">
        <v>0</v>
      </c>
      <c r="G472" s="24" t="str">
        <v>999</v>
      </c>
      <c r="H472" s="24" t="str"/>
      <c r="I472" s="24" t="str">
        <v>Aktif</v>
      </c>
      <c r="J472" s="24" t="str">
        <v>35620</v>
      </c>
      <c r="K472" s="24" t="str">
        <v>d74d0a17778808df1b18</v>
      </c>
    </row>
    <row r="473">
      <c r="B473" s="25" t="str">
        <v>1264181800</v>
      </c>
      <c r="C473" s="25" t="str">
        <v>Kunci Ring 22 - 24</v>
      </c>
      <c r="D473" s="25" t="str">
        <v>https://tokopedia.com/hidaastore/kunci-ring-22-24</v>
      </c>
      <c r="E473" s="25" t="str">
        <v>999</v>
      </c>
      <c r="F473" s="25" t="str">
        <v>0</v>
      </c>
      <c r="G473" s="24" t="str">
        <v>999</v>
      </c>
      <c r="H473" s="24" t="str"/>
      <c r="I473" s="24" t="str">
        <v>Aktif</v>
      </c>
      <c r="J473" s="24" t="str">
        <v>44475</v>
      </c>
      <c r="K473" s="24" t="str">
        <v>1ac91bc124fe8cce2eca</v>
      </c>
    </row>
    <row r="474">
      <c r="B474" s="25" t="str">
        <v>1283613616</v>
      </c>
      <c r="C474" s="25" t="str">
        <v>Kunci Ring 24 -22</v>
      </c>
      <c r="D474" s="25" t="str">
        <v>https://tokopedia.com/hidaastore/kunci-ring-24-22</v>
      </c>
      <c r="E474" s="25" t="str">
        <v>999</v>
      </c>
      <c r="F474" s="25" t="str">
        <v>0</v>
      </c>
      <c r="G474" s="24" t="str">
        <v>999</v>
      </c>
      <c r="H474" s="24" t="str"/>
      <c r="I474" s="24" t="str">
        <v>Aktif</v>
      </c>
      <c r="J474" s="24" t="str">
        <v>44705</v>
      </c>
      <c r="K474" s="24" t="str">
        <v>a73509776774b262ca81</v>
      </c>
    </row>
    <row r="475">
      <c r="B475" s="25" t="str">
        <v>1283609813</v>
      </c>
      <c r="C475" s="25" t="str">
        <v>Kunci Ring Dobel 12x14mm Ki Kagon CR-V CRV</v>
      </c>
      <c r="D475" s="25" t="str">
        <v>https://tokopedia.com/hidaastore/kunci-ring-dobel-12x14mm-ki-kagon-cr-v-crv</v>
      </c>
      <c r="E475" s="25" t="str">
        <v>999</v>
      </c>
      <c r="F475" s="25" t="str">
        <v>0</v>
      </c>
      <c r="G475" s="24" t="str">
        <v>999</v>
      </c>
      <c r="H475" s="24" t="str"/>
      <c r="I475" s="24" t="str">
        <v>Aktif</v>
      </c>
      <c r="J475" s="24" t="str">
        <v>18025</v>
      </c>
      <c r="K475" s="24" t="str">
        <v>c69f1c34e8769b617b03</v>
      </c>
    </row>
    <row r="476">
      <c r="B476" s="25" t="str">
        <v>1264186279</v>
      </c>
      <c r="C476" s="25" t="str">
        <v>Kunci Ring Pas 10 Kunci Pas Ring 10</v>
      </c>
      <c r="D476" s="25" t="str">
        <v>https://tokopedia.com/hidaastore/kunci-ring-pas-10-kunci-pas-ring-10</v>
      </c>
      <c r="E476" s="25" t="str">
        <v>999</v>
      </c>
      <c r="F476" s="25" t="str">
        <v>0</v>
      </c>
      <c r="G476" s="24" t="str">
        <v>999</v>
      </c>
      <c r="H476" s="24" t="str"/>
      <c r="I476" s="24" t="str">
        <v>Aktif</v>
      </c>
      <c r="J476" s="24" t="str">
        <v>20670</v>
      </c>
      <c r="K476" s="24" t="str">
        <v>994a72101e5078c19546</v>
      </c>
    </row>
    <row r="477">
      <c r="B477" s="25" t="str">
        <v>1283609767</v>
      </c>
      <c r="C477" s="25" t="str">
        <v>Kunci Ring Pas 12 Kunci Pas Ring 12</v>
      </c>
      <c r="D477" s="25" t="str">
        <v>https://tokopedia.com/hidaastore/kunci-ring-pas-12-kunci-pas-ring-12</v>
      </c>
      <c r="E477" s="25" t="str">
        <v>999</v>
      </c>
      <c r="F477" s="25" t="str">
        <v>0</v>
      </c>
      <c r="G477" s="24" t="str">
        <v>999</v>
      </c>
      <c r="H477" s="24" t="str"/>
      <c r="I477" s="24" t="str">
        <v>Aktif</v>
      </c>
      <c r="J477" s="24" t="str">
        <v>21705</v>
      </c>
      <c r="K477" s="24" t="str">
        <v>ea1c6b384fe29a9b7c88</v>
      </c>
    </row>
    <row r="478">
      <c r="B478" s="25" t="str">
        <v>1274129562</v>
      </c>
      <c r="C478" s="25" t="str">
        <v>Kunci Ring Pas 8-24mm Kunci Kombinasi Kunci Bengkel</v>
      </c>
      <c r="D478" s="25" t="str">
        <v>https://tokopedia.com/hidaastore/kunci-ring-pas-8-24mm-kunci-kombinasi-kunci-bengkel</v>
      </c>
      <c r="E478" s="25" t="str">
        <v>999</v>
      </c>
      <c r="F478" s="25" t="str">
        <v>0</v>
      </c>
      <c r="G478" s="24" t="str">
        <v>999</v>
      </c>
      <c r="H478" s="24" t="str"/>
      <c r="I478" s="24" t="str">
        <v>Aktif</v>
      </c>
      <c r="J478" s="24" t="str">
        <v>157750</v>
      </c>
      <c r="K478" s="24" t="str">
        <v>94fc3a3775943b71a4ec</v>
      </c>
    </row>
    <row r="479">
      <c r="B479" s="25" t="str">
        <v>1274135717</v>
      </c>
      <c r="C479" s="25" t="str">
        <v>Kunci Ring Pas Set 11 pcs 8 - 22 mm Original Fukung</v>
      </c>
      <c r="D479" s="25" t="str">
        <v>https://tokopedia.com/hidaastore/kunci-ring-pas-set-11-pcs-8-22-mm-original-fukung</v>
      </c>
      <c r="E479" s="25" t="str">
        <v>999</v>
      </c>
      <c r="F479" s="25" t="str">
        <v>0</v>
      </c>
      <c r="G479" s="24" t="str">
        <v>999</v>
      </c>
      <c r="H479" s="24" t="str"/>
      <c r="I479" s="24" t="str">
        <v>Aktif</v>
      </c>
      <c r="J479" s="24" t="str">
        <v>157750</v>
      </c>
      <c r="K479" s="24" t="str">
        <v>7907c6455e26859ffe7a</v>
      </c>
    </row>
    <row r="480">
      <c r="B480" s="25" t="str">
        <v>1264180478</v>
      </c>
      <c r="C480" s="25" t="str">
        <v>Kunci Ring Pas Set 11 pcs Murah Ring Pas Set</v>
      </c>
      <c r="D480" s="25" t="str">
        <v>https://tokopedia.com/hidaastore/kunci-ring-pas-set-11-pcs-murah-ring-pas-set</v>
      </c>
      <c r="E480" s="25" t="str">
        <v>999</v>
      </c>
      <c r="F480" s="25" t="str">
        <v>0</v>
      </c>
      <c r="G480" s="24" t="str">
        <v>999</v>
      </c>
      <c r="H480" s="24" t="str"/>
      <c r="I480" s="24" t="str">
        <v>Aktif</v>
      </c>
      <c r="J480" s="24" t="str">
        <v>71500</v>
      </c>
      <c r="K480" s="24" t="str">
        <v>6be4ac7d88f0c4573201</v>
      </c>
    </row>
    <row r="481">
      <c r="B481" s="25" t="str">
        <v>1274130881</v>
      </c>
      <c r="C481" s="25" t="str">
        <v>Kunci Ring Pas Set 11pcs + Kunci Sok Set 10 pcs Paket Murah</v>
      </c>
      <c r="D481" s="25" t="str">
        <v>https://tokopedia.com/hidaastore/kunci-ring-pas-set-11pcs-kunci-sok-set-10-pcs-paket-murah</v>
      </c>
      <c r="E481" s="25" t="str">
        <v>999</v>
      </c>
      <c r="F481" s="25" t="str">
        <v>0</v>
      </c>
      <c r="G481" s="24" t="str">
        <v>999</v>
      </c>
      <c r="H481" s="24" t="str"/>
      <c r="I481" s="24" t="str">
        <v>Aktif</v>
      </c>
      <c r="J481" s="24" t="str">
        <v>134750</v>
      </c>
      <c r="K481" s="24" t="str">
        <v>4d6e5713e18f477b88c3</v>
      </c>
    </row>
    <row r="482">
      <c r="B482" s="25" t="str">
        <v>1274132744</v>
      </c>
      <c r="C482" s="25" t="str">
        <v>Kunci Ring Pas Set 14pcs + Kunci Sok Set 21pcs Paket Murah</v>
      </c>
      <c r="D482" s="25" t="str">
        <v>https://tokopedia.com/hidaastore/kunci-ring-pas-set-14pcs-kunci-sok-set-21pcs-paket-murah</v>
      </c>
      <c r="E482" s="25" t="str">
        <v>999</v>
      </c>
      <c r="F482" s="25" t="str">
        <v>0</v>
      </c>
      <c r="G482" s="24" t="str">
        <v>999</v>
      </c>
      <c r="H482" s="24" t="str"/>
      <c r="I482" s="24" t="str">
        <v>Aktif</v>
      </c>
      <c r="J482" s="24" t="str">
        <v>134750</v>
      </c>
      <c r="K482" s="24" t="str">
        <v>9780f9b706b7a4096f93</v>
      </c>
    </row>
    <row r="483">
      <c r="B483" s="25" t="str">
        <v>1274133864</v>
      </c>
      <c r="C483" s="25" t="str">
        <v>Kunci Ring Pas Set 8-24mm ATS Ring Pas Set Kunci Bengkel</v>
      </c>
      <c r="D483" s="25" t="str">
        <v>https://tokopedia.com/hidaastore/kunci-ring-pas-set-8-24mm-ats-ring-pas-set-kunci-bengkel</v>
      </c>
      <c r="E483" s="25" t="str">
        <v>999</v>
      </c>
      <c r="F483" s="25" t="str">
        <v>0</v>
      </c>
      <c r="G483" s="24" t="str">
        <v>999</v>
      </c>
      <c r="H483" s="24" t="str"/>
      <c r="I483" s="24" t="str">
        <v>Aktif</v>
      </c>
      <c r="J483" s="24" t="str">
        <v>196275</v>
      </c>
      <c r="K483" s="24" t="str">
        <v>33704f6c2bcc9b3b3cff</v>
      </c>
    </row>
    <row r="484">
      <c r="B484" s="25" t="str">
        <v>1274131157</v>
      </c>
      <c r="C484" s="25" t="str">
        <v>Kunci Ring Pas Set 8-24mm BTL Murah Ring Pas Set 11 pcs</v>
      </c>
      <c r="D484" s="25" t="str">
        <v>https://tokopedia.com/hidaastore/kunci-ring-pas-set-8-24mm-btl-murah-ring-pas-set-11-pcs</v>
      </c>
      <c r="E484" s="25" t="str">
        <v>999</v>
      </c>
      <c r="F484" s="25" t="str">
        <v>0</v>
      </c>
      <c r="G484" s="24" t="str">
        <v>999</v>
      </c>
      <c r="H484" s="24" t="str"/>
      <c r="I484" s="24" t="str">
        <v>Aktif</v>
      </c>
      <c r="J484" s="24" t="str">
        <v>157750</v>
      </c>
      <c r="K484" s="24" t="str">
        <v>eeb8b2dba2fed34e686f</v>
      </c>
    </row>
    <row r="485">
      <c r="B485" s="25" t="str">
        <v>1274131051</v>
      </c>
      <c r="C485" s="25" t="str">
        <v>Kunci Ring Pas Set Tekiro 8pcs Tekiro Ring Pas Set Original</v>
      </c>
      <c r="D485" s="25" t="str">
        <v>https://tokopedia.com/hidaastore/kunci-ring-pas-set-tekiro-8pcs-tekiro-ring-pas-set-original</v>
      </c>
      <c r="E485" s="25" t="str">
        <v>999</v>
      </c>
      <c r="F485" s="25" t="str">
        <v>0</v>
      </c>
      <c r="G485" s="24" t="str">
        <v>999</v>
      </c>
      <c r="H485" s="24" t="str"/>
      <c r="I485" s="24" t="str">
        <v>Aktif</v>
      </c>
      <c r="J485" s="24" t="str">
        <v>226750</v>
      </c>
      <c r="K485" s="24" t="str">
        <v>fdf16e1584fcd2b3385b</v>
      </c>
    </row>
    <row r="486">
      <c r="B486" s="25" t="str">
        <v>1274133869</v>
      </c>
      <c r="C486" s="25" t="str">
        <v>Kunci Ring Pas Tekiro 5 pc-ukuran 8-10-12-14-17</v>
      </c>
      <c r="D486" s="25" t="str">
        <v>https://tokopedia.com/hidaastore/kunci-ring-pas-tekiro-5-pc-ukuran-8-10-12-14-17</v>
      </c>
      <c r="E486" s="25" t="str">
        <v>999</v>
      </c>
      <c r="F486" s="25" t="str">
        <v>0</v>
      </c>
      <c r="G486" s="24" t="str">
        <v>999</v>
      </c>
      <c r="H486" s="24" t="str"/>
      <c r="I486" s="24" t="str">
        <v>Aktif</v>
      </c>
      <c r="J486" s="24" t="str">
        <v>146250</v>
      </c>
      <c r="K486" s="24" t="str">
        <v>01f6d8846262a05aece9</v>
      </c>
    </row>
    <row r="487">
      <c r="B487" s="25" t="str">
        <v>1274138352</v>
      </c>
      <c r="C487" s="25" t="str">
        <v>Kunci Ring Set 8 Pcs ATS 6-22 mm</v>
      </c>
      <c r="D487" s="25" t="str">
        <v>https://tokopedia.com/hidaastore/kunci-ring-set-8-pcs-ats-6-22-mm</v>
      </c>
      <c r="E487" s="25" t="str">
        <v>999</v>
      </c>
      <c r="F487" s="25" t="str">
        <v>0</v>
      </c>
      <c r="G487" s="24" t="str">
        <v>999</v>
      </c>
      <c r="H487" s="24" t="str"/>
      <c r="I487" s="24" t="str">
        <v>Aktif</v>
      </c>
      <c r="J487" s="24" t="str">
        <v>232385</v>
      </c>
      <c r="K487" s="24" t="str">
        <v>1639c0c5265584e74e54</v>
      </c>
    </row>
    <row r="488">
      <c r="B488" s="25" t="str">
        <v>1274129703</v>
      </c>
      <c r="C488" s="25" t="str">
        <v>Kunci Ring Set 8 pcs</v>
      </c>
      <c r="D488" s="25" t="str">
        <v>https://tokopedia.com/hidaastore/kunci-ring-set-8-pcs</v>
      </c>
      <c r="E488" s="25" t="str">
        <v>999</v>
      </c>
      <c r="F488" s="25" t="str">
        <v>0</v>
      </c>
      <c r="G488" s="24" t="str">
        <v>999</v>
      </c>
      <c r="H488" s="24" t="str"/>
      <c r="I488" s="24" t="str">
        <v>Aktif</v>
      </c>
      <c r="J488" s="24" t="str">
        <v>172700</v>
      </c>
      <c r="K488" s="24" t="str">
        <v>070e5b48a6829ccd71de</v>
      </c>
    </row>
    <row r="489">
      <c r="B489" s="25" t="str">
        <v>1274133079</v>
      </c>
      <c r="C489" s="25" t="str">
        <v>Kunci Ring Set 8 pcs Kunci Ring</v>
      </c>
      <c r="D489" s="25" t="str">
        <v>https://tokopedia.com/hidaastore/kunci-ring-set-8-pcs-kunci-ring</v>
      </c>
      <c r="E489" s="25" t="str">
        <v>999</v>
      </c>
      <c r="F489" s="25" t="str">
        <v>0</v>
      </c>
      <c r="G489" s="24" t="str">
        <v>999</v>
      </c>
      <c r="H489" s="24" t="str"/>
      <c r="I489" s="24" t="str">
        <v>Aktif</v>
      </c>
      <c r="J489" s="24" t="str">
        <v>172700</v>
      </c>
      <c r="K489" s="24" t="str">
        <v>f4833597d953261c1004</v>
      </c>
    </row>
    <row r="490">
      <c r="B490" s="25" t="str">
        <v>1283930906</v>
      </c>
      <c r="C490" s="25" t="str">
        <v>Kunci Ring Set 8pcs 6-22mm Ring Set 6 - 22 mm</v>
      </c>
      <c r="D490" s="25" t="str">
        <v>https://tokopedia.com/hidaastore/kunci-ring-set-8pcs-6-22mm-ring-set-6-22-mm</v>
      </c>
      <c r="E490" s="25" t="str">
        <v>999</v>
      </c>
      <c r="F490" s="25" t="str">
        <v>0</v>
      </c>
      <c r="G490" s="24" t="str">
        <v>999</v>
      </c>
      <c r="H490" s="24" t="str"/>
      <c r="I490" s="24" t="str">
        <v>Aktif</v>
      </c>
      <c r="J490" s="24" t="str">
        <v>58275</v>
      </c>
      <c r="K490" s="24" t="str">
        <v>c2cad5210b6c8ff7d47b</v>
      </c>
    </row>
    <row r="491">
      <c r="B491" s="25" t="str">
        <v>1283608981</v>
      </c>
      <c r="C491" s="25" t="str">
        <v>Kunci Roda Palang Kunci Ban untuk Dongkrak Buaya Dongkrak Botol</v>
      </c>
      <c r="D491" s="25" t="str">
        <v>https://tokopedia.com/hidaastore/kunci-roda-palang-kunci-ban-untuk-dongkrak-buaya-dongkrak-botol</v>
      </c>
      <c r="E491" s="25" t="str">
        <v>999</v>
      </c>
      <c r="F491" s="25" t="str">
        <v>0</v>
      </c>
      <c r="G491" s="24" t="str">
        <v>999</v>
      </c>
      <c r="H491" s="24" t="str"/>
      <c r="I491" s="24" t="str">
        <v>Aktif</v>
      </c>
      <c r="J491" s="24" t="str">
        <v>76100</v>
      </c>
      <c r="K491" s="24" t="str">
        <v>4f73d5ea6c349a766c02</v>
      </c>
    </row>
    <row r="492">
      <c r="B492" s="25" t="str">
        <v>1264541966</v>
      </c>
      <c r="C492" s="25" t="str">
        <v>Kunci Saku L sepeda</v>
      </c>
      <c r="D492" s="25" t="str">
        <v>https://tokopedia.com/hidaastore/kunci-saku-l-sepeda</v>
      </c>
      <c r="E492" s="25" t="str">
        <v>999</v>
      </c>
      <c r="F492" s="25" t="str">
        <v>0</v>
      </c>
      <c r="G492" s="24" t="str">
        <v>999</v>
      </c>
      <c r="H492" s="24" t="str"/>
      <c r="I492" s="24" t="str">
        <v>Aktif</v>
      </c>
      <c r="J492" s="24" t="str">
        <v>31250</v>
      </c>
      <c r="K492" s="24" t="str">
        <v>6b323736d73b6ab2b25f</v>
      </c>
    </row>
    <row r="493">
      <c r="B493" s="25" t="str">
        <v>1264186121</v>
      </c>
      <c r="C493" s="25" t="str">
        <v>Kunci Sedang Crom - Ukuran Medium</v>
      </c>
      <c r="D493" s="25" t="str">
        <v>https://tokopedia.com/hidaastore/kunci-sedang-crom-ukuran-medium</v>
      </c>
      <c r="E493" s="25" t="str">
        <v>999</v>
      </c>
      <c r="F493" s="25" t="str">
        <v>0</v>
      </c>
      <c r="G493" s="24" t="str">
        <v>999</v>
      </c>
      <c r="H493" s="24" t="str"/>
      <c r="I493" s="24" t="str">
        <v>Aktif</v>
      </c>
      <c r="J493" s="24" t="str">
        <v>30905</v>
      </c>
      <c r="K493" s="24" t="str">
        <v>a5161642b72424be8d36</v>
      </c>
    </row>
    <row r="494">
      <c r="B494" s="25" t="str">
        <v>1264547332</v>
      </c>
      <c r="C494" s="25" t="str">
        <v>Kunci Sepeda - Tools 16 In 1 - Obeng Kunci pas Dll</v>
      </c>
      <c r="D494" s="25" t="str">
        <v>https://tokopedia.com/hidaastore/kunci-sepeda-tools-16-in-1-obeng-kunci-pas-dll</v>
      </c>
      <c r="E494" s="25" t="str">
        <v>999</v>
      </c>
      <c r="F494" s="25" t="str">
        <v>0</v>
      </c>
      <c r="G494" s="24" t="str">
        <v>999</v>
      </c>
      <c r="H494" s="24" t="str"/>
      <c r="I494" s="24" t="str">
        <v>Aktif</v>
      </c>
      <c r="J494" s="24" t="str">
        <v>28490</v>
      </c>
      <c r="K494" s="24" t="str">
        <v>13e36d7c35ca6787dcb6</v>
      </c>
    </row>
    <row r="495">
      <c r="B495" s="25" t="str">
        <v>1274359959</v>
      </c>
      <c r="C495" s="25" t="str">
        <v>Kunci Sepeda BB Kotak Treker Crank Sprocket Freewheel Pemutus Rantai</v>
      </c>
      <c r="D495" s="25" t="str">
        <v>https://tokopedia.com/hidaastore/kunci-sepeda-bb-kotak-treker-crank-sprocket-freewheel-pemutus-rantai</v>
      </c>
      <c r="E495" s="25" t="str">
        <v>999</v>
      </c>
      <c r="F495" s="25" t="str">
        <v>0</v>
      </c>
      <c r="G495" s="24" t="str">
        <v>999</v>
      </c>
      <c r="H495" s="24" t="str"/>
      <c r="I495" s="24" t="str">
        <v>Aktif</v>
      </c>
      <c r="J495" s="24" t="str">
        <v>163385</v>
      </c>
      <c r="K495" s="24" t="str">
        <v>767cca334bde9b434964</v>
      </c>
    </row>
    <row r="496">
      <c r="B496" s="25" t="str">
        <v>1264542074</v>
      </c>
      <c r="C496" s="25" t="str">
        <v>Kunci Sepeda Onthel Ontel Kuno Merk WING Model S276</v>
      </c>
      <c r="D496" s="25" t="str">
        <v>https://tokopedia.com/hidaastore/kunci-sepeda-onthel-ontel-kuno-merk-wing-model-s276</v>
      </c>
      <c r="E496" s="25" t="str">
        <v>999</v>
      </c>
      <c r="F496" s="25" t="str">
        <v>0</v>
      </c>
      <c r="G496" s="24" t="str">
        <v>999</v>
      </c>
      <c r="H496" s="24" t="str"/>
      <c r="I496" s="24" t="str">
        <v>Aktif</v>
      </c>
      <c r="J496" s="24" t="str">
        <v>48500</v>
      </c>
      <c r="K496" s="24" t="str">
        <v>7851892225244b62da8e</v>
      </c>
    </row>
    <row r="497">
      <c r="B497" s="25" t="str">
        <v>1264395267</v>
      </c>
      <c r="C497" s="25" t="str">
        <v>Kunci Shock 10 Pcs RRT VPR Bukan Tekiro</v>
      </c>
      <c r="D497" s="25" t="str">
        <v>https://tokopedia.com/hidaastore/kunci-shock-10-pcs-rrt-vpr-bukan-tekiro</v>
      </c>
      <c r="E497" s="25" t="str">
        <v>999</v>
      </c>
      <c r="F497" s="25" t="str">
        <v>0</v>
      </c>
      <c r="G497" s="24" t="str">
        <v>999</v>
      </c>
      <c r="H497" s="24" t="str"/>
      <c r="I497" s="24" t="str">
        <v>Aktif</v>
      </c>
      <c r="J497" s="24" t="str">
        <v>54825</v>
      </c>
      <c r="K497" s="24" t="str">
        <v>9c84b7e79b5dec759dbb</v>
      </c>
    </row>
    <row r="498">
      <c r="B498" s="25" t="str">
        <v>1264520364</v>
      </c>
      <c r="C498" s="25" t="str">
        <v>Kunci Sok / Sock Set 40 Pcs KENMASTER</v>
      </c>
      <c r="D498" s="25" t="str">
        <v>https://tokopedia.com/hidaastore/kunci-sok-sock-set-40-pcs-kenmaster</v>
      </c>
      <c r="E498" s="25" t="str">
        <v>999</v>
      </c>
      <c r="F498" s="25" t="str">
        <v>0</v>
      </c>
      <c r="G498" s="24" t="str">
        <v>999</v>
      </c>
      <c r="H498" s="24" t="str"/>
      <c r="I498" s="24" t="str">
        <v>Aktif</v>
      </c>
      <c r="J498" s="24" t="str">
        <v>59885</v>
      </c>
      <c r="K498" s="24" t="str">
        <v>fd90fe0dd08fe43f7a25</v>
      </c>
    </row>
    <row r="499">
      <c r="B499" s="25" t="str">
        <v>1283917364</v>
      </c>
      <c r="C499" s="25" t="str">
        <v>Kunci Sok 10 pcs Mata Sok Y Kunci Sock Mata Sock Y Kunci Shock Mata</v>
      </c>
      <c r="D499" s="25" t="str">
        <v>https://tokopedia.com/hidaastore/kunci-sok-10-pcs-mata-sok-y-kunci-sock-mata-sock-y-kunci-shock-mata</v>
      </c>
      <c r="E499" s="25" t="str">
        <v>999</v>
      </c>
      <c r="F499" s="25" t="str">
        <v>0</v>
      </c>
      <c r="G499" s="24" t="str">
        <v>999</v>
      </c>
      <c r="H499" s="24" t="str"/>
      <c r="I499" s="24" t="str">
        <v>Aktif</v>
      </c>
      <c r="J499" s="24" t="str">
        <v>64600</v>
      </c>
      <c r="K499" s="24" t="str">
        <v>6389dcc61453e3a58cc5</v>
      </c>
    </row>
    <row r="500">
      <c r="B500" s="25" t="str">
        <v>1274132785</v>
      </c>
      <c r="C500" s="25" t="str">
        <v>Kunci Sok 7pc 8-10-12-14-17-19-22 Tekiro -Lipro</v>
      </c>
      <c r="D500" s="25" t="str">
        <v>https://tokopedia.com/hidaastore/kunci-sok-7pc-8-10-12-14-17-19-22-tekiro-lipro</v>
      </c>
      <c r="E500" s="25" t="str">
        <v>999</v>
      </c>
      <c r="F500" s="25" t="str">
        <v>0</v>
      </c>
      <c r="G500" s="24" t="str">
        <v>999</v>
      </c>
      <c r="H500" s="24" t="str"/>
      <c r="I500" s="24" t="str">
        <v>Aktif</v>
      </c>
      <c r="J500" s="24" t="str">
        <v>169250</v>
      </c>
      <c r="K500" s="24" t="str">
        <v>d2374c4b21106eb0b187</v>
      </c>
    </row>
    <row r="501">
      <c r="B501" s="25" t="str">
        <v>1283613380</v>
      </c>
      <c r="C501" s="25" t="str">
        <v>Kunci Sok Busi 16 mm - Deep socket - AMERICAN TOOLS</v>
      </c>
      <c r="D501" s="25" t="str">
        <v>https://tokopedia.com/hidaastore/kunci-sok-busi-16-mm-deep-socket-american-tools</v>
      </c>
      <c r="E501" s="25" t="str">
        <v>999</v>
      </c>
      <c r="F501" s="25" t="str">
        <v>0</v>
      </c>
      <c r="G501" s="24" t="str">
        <v>999</v>
      </c>
      <c r="H501" s="24" t="str"/>
      <c r="I501" s="24" t="str">
        <v>Aktif</v>
      </c>
      <c r="J501" s="24" t="str">
        <v>45625</v>
      </c>
      <c r="K501" s="24" t="str">
        <v>a0c1e9d84391fa197fa4</v>
      </c>
    </row>
    <row r="502">
      <c r="B502" s="25" t="str">
        <v>1283606936</v>
      </c>
      <c r="C502" s="25" t="str">
        <v>Kunci Sok Busi 21 mm Tekiro - Deep socket - Kunci Roda</v>
      </c>
      <c r="D502" s="25" t="str">
        <v>https://tokopedia.com/hidaastore/kunci-sok-busi-21-mm-tekiro-deep-socket-kunci-roda</v>
      </c>
      <c r="E502" s="25" t="str">
        <v>999</v>
      </c>
      <c r="F502" s="25" t="str">
        <v>0</v>
      </c>
      <c r="G502" s="24" t="str">
        <v>999</v>
      </c>
      <c r="H502" s="24" t="str"/>
      <c r="I502" s="24" t="str">
        <v>Aktif</v>
      </c>
      <c r="J502" s="24" t="str">
        <v>45625</v>
      </c>
      <c r="K502" s="24" t="str">
        <v>e8bdde8ad1e56fbd27de</v>
      </c>
    </row>
    <row r="503">
      <c r="B503" s="25" t="str">
        <v>1283610630</v>
      </c>
      <c r="C503" s="25" t="str">
        <v>Kunci Sok L bintang Spline M 12 Lipro - untuk Altis - alphard - camry</v>
      </c>
      <c r="D503" s="25" t="str">
        <v>https://tokopedia.com/hidaastore/kunci-sok-l-bintang-spline-m-12-lipro-untuk-altis-alphard-camry</v>
      </c>
      <c r="E503" s="25" t="str">
        <v>999</v>
      </c>
      <c r="F503" s="25" t="str">
        <v>0</v>
      </c>
      <c r="G503" s="24" t="str">
        <v>999</v>
      </c>
      <c r="H503" s="24" t="str"/>
      <c r="I503" s="24" t="str">
        <v>Aktif</v>
      </c>
      <c r="J503" s="24" t="str">
        <v>88750</v>
      </c>
      <c r="K503" s="24" t="str">
        <v>556cdfc1904815561db0</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EDT_SALES_HASH_648039A01A711AAF72FC_FLT_ALL_T_F29CAAB33DC5737894C6_41</dc:subject>
  <dc:creator>xuri</dc:creator>
  <lastModifiedBy/>
  <dcterms:created xsi:type="dcterms:W3CDTF">2006-09-16T00:00:00Z</dcterms:created>
  <dcterms:modified xsi:type="dcterms:W3CDTF">2006-09-16T00:00:00Z</dcterms:modified>
</coreProperties>
</file>