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1265954117</v>
      </c>
      <c r="C4" s="25" t="str">
        <v>Kunci Sok Sepeda Kunci Pas Sepeda Set 16in1 MULTIFUNGSI</v>
      </c>
      <c r="D4" s="25" t="str">
        <v>https://tokopedia.com/hidaastore/kunci-sok-sepeda-kunci-pas-sepeda-set-16in1-multifungsi</v>
      </c>
      <c r="E4" s="25" t="str">
        <v>999</v>
      </c>
      <c r="F4" s="25" t="str">
        <v>0</v>
      </c>
      <c r="G4" s="24" t="str">
        <v>999</v>
      </c>
      <c r="H4" s="24" t="str"/>
      <c r="I4" s="24" t="str">
        <v>Aktif</v>
      </c>
      <c r="J4" s="24" t="str">
        <v>47235</v>
      </c>
      <c r="K4" s="24" t="str">
        <v>88d47874132c96064557</v>
      </c>
    </row>
    <row r="5">
      <c r="B5" s="25" t="str">
        <v>1274129323</v>
      </c>
      <c r="C5" s="25" t="str">
        <v>Kunci Sok Set + Kunci Ring Pas Set Murah</v>
      </c>
      <c r="D5" s="25" t="str">
        <v>https://tokopedia.com/hidaastore/kunci-sok-set-kunci-ring-pas-set-murah</v>
      </c>
      <c r="E5" s="25" t="str">
        <v>999</v>
      </c>
      <c r="F5" s="25" t="str">
        <v>0</v>
      </c>
      <c r="G5" s="24" t="str">
        <v>999</v>
      </c>
      <c r="H5" s="24" t="str"/>
      <c r="I5" s="24" t="str">
        <v>Aktif</v>
      </c>
      <c r="J5" s="24" t="str">
        <v>134750</v>
      </c>
      <c r="K5" s="24" t="str">
        <v>11940f96bdb103756808</v>
      </c>
    </row>
    <row r="6">
      <c r="B6" s="25" t="str">
        <v>1264425124</v>
      </c>
      <c r="C6" s="25" t="str">
        <v>Kunci Sok Set 10 Pcs</v>
      </c>
      <c r="D6" s="25" t="str">
        <v>https://tokopedia.com/hidaastore/kunci-sok-set-10-pcs</v>
      </c>
      <c r="E6" s="25" t="str">
        <v>999</v>
      </c>
      <c r="F6" s="25" t="str">
        <v>0</v>
      </c>
      <c r="G6" s="24" t="str">
        <v>999</v>
      </c>
      <c r="H6" s="24" t="str"/>
      <c r="I6" s="24" t="str">
        <v>Aktif</v>
      </c>
      <c r="J6" s="24" t="str">
        <v>48385</v>
      </c>
      <c r="K6" s="24" t="str">
        <v>8a74ae1dca70db10239b</v>
      </c>
    </row>
    <row r="7">
      <c r="B7" s="25" t="str">
        <v>1274136269</v>
      </c>
      <c r="C7" s="25" t="str">
        <v>Kunci Sok Set 10 pcs + Ring Pas Set Murah</v>
      </c>
      <c r="D7" s="25" t="str">
        <v>https://tokopedia.com/hidaastore/kunci-sok-set-10-pcs-ring-pas-set-murah</v>
      </c>
      <c r="E7" s="25" t="str">
        <v>999</v>
      </c>
      <c r="F7" s="25" t="str">
        <v>0</v>
      </c>
      <c r="G7" s="24" t="str">
        <v>999</v>
      </c>
      <c r="H7" s="24" t="str"/>
      <c r="I7" s="24" t="str">
        <v>Aktif</v>
      </c>
      <c r="J7" s="24" t="str">
        <v>134750</v>
      </c>
      <c r="K7" s="24" t="str">
        <v>dc2da5808e099d77fc2e</v>
      </c>
    </row>
    <row r="8">
      <c r="B8" s="25" t="str">
        <v>1274132677</v>
      </c>
      <c r="C8" s="25" t="str">
        <v>Kunci Sok Set 11 pcs MULTIPRO 8-24 mm</v>
      </c>
      <c r="D8" s="25" t="str">
        <v>https://tokopedia.com/hidaastore/kunci-sok-set-11-pcs-multipro-8-24-mm</v>
      </c>
      <c r="E8" s="25" t="str">
        <v>999</v>
      </c>
      <c r="F8" s="25" t="str">
        <v>0</v>
      </c>
      <c r="G8" s="24" t="str">
        <v>999</v>
      </c>
      <c r="H8" s="24" t="str"/>
      <c r="I8" s="24" t="str">
        <v>Aktif</v>
      </c>
      <c r="J8" s="24" t="str">
        <v>174999</v>
      </c>
      <c r="K8" s="24" t="str">
        <v>c780e7e6d7cd7e7929c6</v>
      </c>
    </row>
    <row r="9">
      <c r="B9" s="25" t="str">
        <v>1264426064</v>
      </c>
      <c r="C9" s="25" t="str">
        <v>Kunci Sok Set 21 Pcs Alat Bengkel Motor</v>
      </c>
      <c r="D9" s="25" t="str">
        <v>https://tokopedia.com/hidaastore/kunci-sok-set-21-pcs-alat-bengkel-motor</v>
      </c>
      <c r="E9" s="25" t="str">
        <v>999</v>
      </c>
      <c r="F9" s="25" t="str">
        <v>0</v>
      </c>
      <c r="G9" s="24" t="str">
        <v>999</v>
      </c>
      <c r="H9" s="24" t="str"/>
      <c r="I9" s="24" t="str">
        <v>Aktif</v>
      </c>
      <c r="J9" s="24" t="str">
        <v>48385</v>
      </c>
      <c r="K9" s="24" t="str">
        <v>a4c2bc047b58e9a62120</v>
      </c>
    </row>
    <row r="10">
      <c r="B10" s="25" t="str">
        <v>1263949751</v>
      </c>
      <c r="C10" s="25" t="str">
        <v>Kunci Sok Set 27 Pcs KENMASTER</v>
      </c>
      <c r="D10" s="25" t="str">
        <v>https://tokopedia.com/hidaastore/kunci-sok-set-27-pcs-kenmaster</v>
      </c>
      <c r="E10" s="25" t="str">
        <v>999</v>
      </c>
      <c r="F10" s="25" t="str">
        <v>0</v>
      </c>
      <c r="G10" s="24" t="str">
        <v>999</v>
      </c>
      <c r="H10" s="24" t="str"/>
      <c r="I10" s="24" t="str">
        <v>Aktif</v>
      </c>
      <c r="J10" s="24" t="str">
        <v>59885</v>
      </c>
      <c r="K10" s="24" t="str">
        <v>c1cd1afb741fff5b0fbd</v>
      </c>
    </row>
    <row r="11">
      <c r="B11" s="25" t="str">
        <v>1264411856</v>
      </c>
      <c r="C11" s="25" t="str">
        <v>Kunci Sok Set 40 Pcs KENMASTER</v>
      </c>
      <c r="D11" s="25" t="str">
        <v>https://tokopedia.com/hidaastore/kunci-sok-set-40-pcs-kenmaster</v>
      </c>
      <c r="E11" s="25" t="str">
        <v>999</v>
      </c>
      <c r="F11" s="25" t="str">
        <v>0</v>
      </c>
      <c r="G11" s="24" t="str">
        <v>999</v>
      </c>
      <c r="H11" s="24" t="str"/>
      <c r="I11" s="24" t="str">
        <v>Aktif</v>
      </c>
      <c r="J11" s="24" t="str">
        <v>59885</v>
      </c>
      <c r="K11" s="24" t="str">
        <v>1d67747fbc443cb972d3</v>
      </c>
    </row>
    <row r="12">
      <c r="B12" s="25" t="str">
        <v>1264178481</v>
      </c>
      <c r="C12" s="25" t="str">
        <v>Kunci Sok T 8 10 12 14 . Alat Teknik Bengkel Variasi Motor Variasi</v>
      </c>
      <c r="D12" s="25" t="str">
        <v>https://tokopedia.com/hidaastore/kunci-sok-t-8-10-12-14-alat-teknik-bengkel-variasi-motor-variasi</v>
      </c>
      <c r="E12" s="25" t="str">
        <v>999</v>
      </c>
      <c r="F12" s="25" t="str">
        <v>0</v>
      </c>
      <c r="G12" s="24" t="str">
        <v>999</v>
      </c>
      <c r="H12" s="24" t="str"/>
      <c r="I12" s="24" t="str">
        <v>Aktif</v>
      </c>
      <c r="J12" s="24" t="str">
        <v>25155</v>
      </c>
      <c r="K12" s="24" t="str">
        <v>3cd41e4cfac666d1b266</v>
      </c>
    </row>
    <row r="13">
      <c r="B13" s="25" t="str">
        <v>1264180706</v>
      </c>
      <c r="C13" s="25" t="str">
        <v>Kunci Sok T Tekiro 4 pcs (8mm,10mm,12mm,14mm)</v>
      </c>
      <c r="D13" s="25" t="str">
        <v>https://tokopedia.com/hidaastore/kunci-sok-t-tekiro-4-pcs-8mm-10mm-12mm-14mm</v>
      </c>
      <c r="E13" s="25" t="str">
        <v>999</v>
      </c>
      <c r="F13" s="25" t="str">
        <v>0</v>
      </c>
      <c r="G13" s="24" t="str">
        <v>999</v>
      </c>
      <c r="H13" s="24" t="str"/>
      <c r="I13" s="24" t="str">
        <v>Aktif</v>
      </c>
      <c r="J13" s="24" t="str">
        <v>88750</v>
      </c>
      <c r="K13" s="24" t="str">
        <v>1bb16e657204947d16d1</v>
      </c>
    </row>
    <row r="14">
      <c r="B14" s="25" t="str">
        <v>1263949075</v>
      </c>
      <c r="C14" s="25" t="str">
        <v>Kunci Sok T Tekiro 8 - 9 - 10 - 11 - 12 - 13 - 14 mm</v>
      </c>
      <c r="D14" s="25" t="str">
        <v>https://tokopedia.com/hidaastore/kunci-sok-t-tekiro-8-9-10-11-12-13-14-mm</v>
      </c>
      <c r="E14" s="25" t="str">
        <v>999</v>
      </c>
      <c r="F14" s="25" t="str">
        <v>0</v>
      </c>
      <c r="G14" s="24" t="str">
        <v>999</v>
      </c>
      <c r="H14" s="24" t="str"/>
      <c r="I14" s="24" t="str">
        <v>Aktif</v>
      </c>
      <c r="J14" s="24" t="str">
        <v>21216</v>
      </c>
      <c r="K14" s="24" t="str">
        <v>ddcf8f25e555683413b1</v>
      </c>
    </row>
    <row r="15">
      <c r="B15" s="25" t="str">
        <v>1274133242</v>
      </c>
      <c r="C15" s="25" t="str">
        <v>Kunci Sok T Tekiro Paket 5bh 8mm 10mm 12mm 14mm 17mm Tekiro Original</v>
      </c>
      <c r="D15" s="25" t="str">
        <v>https://tokopedia.com/hidaastore/kunci-sok-t-tekiro-paket-5bh-8mm-10mm-12mm-14mm-17mm-tekiro-original</v>
      </c>
      <c r="E15" s="25" t="str">
        <v>999</v>
      </c>
      <c r="F15" s="25" t="str">
        <v>0</v>
      </c>
      <c r="G15" s="24" t="str">
        <v>999</v>
      </c>
      <c r="H15" s="24" t="str"/>
      <c r="I15" s="24" t="str">
        <v>Aktif</v>
      </c>
      <c r="J15" s="24" t="str">
        <v>134750</v>
      </c>
      <c r="K15" s="24" t="str">
        <v>f0c3ce87c01efbe0722d</v>
      </c>
    </row>
    <row r="16">
      <c r="B16" s="25" t="str">
        <v>1274138227</v>
      </c>
      <c r="C16" s="25" t="str">
        <v>Kunci Sok T Tekiro Paket 9 bh 8mm 9mm 10mm 11mm 12mm 13mm 14mm 17mm</v>
      </c>
      <c r="D16" s="25" t="str">
        <v>https://tokopedia.com/hidaastore/kunci-sok-t-tekiro-paket-9-bh-8mm-9mm-10mm-11mm-12mm-13mm-14mm-17mm</v>
      </c>
      <c r="E16" s="25" t="str">
        <v>999</v>
      </c>
      <c r="F16" s="25" t="str">
        <v>0</v>
      </c>
      <c r="G16" s="24" t="str">
        <v>999</v>
      </c>
      <c r="H16" s="24" t="str"/>
      <c r="I16" s="24" t="str">
        <v>Aktif</v>
      </c>
      <c r="J16" s="24" t="str">
        <v>226750</v>
      </c>
      <c r="K16" s="24" t="str">
        <v>00e8afc4321d94a46739</v>
      </c>
    </row>
    <row r="17">
      <c r="B17" s="25" t="str">
        <v>1264180454</v>
      </c>
      <c r="C17" s="25" t="str">
        <v>Kunci Sok Y 10 - 12 - 14 TEKIRO Pendek - Y Socket</v>
      </c>
      <c r="D17" s="25" t="str">
        <v>https://tokopedia.com/hidaastore/kunci-sok-y-10-12-14-tekiro-pendek-y-socket</v>
      </c>
      <c r="E17" s="25" t="str">
        <v>999</v>
      </c>
      <c r="F17" s="25" t="str">
        <v>0</v>
      </c>
      <c r="G17" s="24" t="str">
        <v>999</v>
      </c>
      <c r="H17" s="24" t="str"/>
      <c r="I17" s="24" t="str">
        <v>Aktif</v>
      </c>
      <c r="J17" s="24" t="str">
        <v>25499</v>
      </c>
      <c r="K17" s="24" t="str">
        <v>e5da5d7f19b607534b05</v>
      </c>
    </row>
    <row r="18">
      <c r="B18" s="25" t="str">
        <v>1264188239</v>
      </c>
      <c r="C18" s="25" t="str">
        <v>Kunci Sok-Mata Sok Tekiro-ukuran 8-10-12-14-17 -Paket hemat 5pc</v>
      </c>
      <c r="D18" s="25" t="str">
        <v>https://tokopedia.com/hidaastore/kunci-sok-mata-sok-tekiro-ukuran-8-10-12-14-17-paket-hemat-5pc</v>
      </c>
      <c r="E18" s="25" t="str">
        <v>999</v>
      </c>
      <c r="F18" s="25" t="str">
        <v>0</v>
      </c>
      <c r="G18" s="24" t="str">
        <v>999</v>
      </c>
      <c r="H18" s="24" t="str"/>
      <c r="I18" s="24" t="str">
        <v>Aktif</v>
      </c>
      <c r="J18" s="24" t="str">
        <v>94500</v>
      </c>
      <c r="K18" s="24" t="str">
        <v>6f45e7c242c510089fa6</v>
      </c>
    </row>
    <row r="19">
      <c r="B19" s="25" t="str">
        <v>1265950796</v>
      </c>
      <c r="C19" s="25" t="str">
        <v>Kunci Spak Jari Jari Japan</v>
      </c>
      <c r="D19" s="25" t="str">
        <v>https://tokopedia.com/hidaastore/kunci-spak-jari-jari-japan</v>
      </c>
      <c r="E19" s="25" t="str">
        <v>999</v>
      </c>
      <c r="F19" s="25" t="str">
        <v>0</v>
      </c>
      <c r="G19" s="24" t="str">
        <v>999</v>
      </c>
      <c r="H19" s="24" t="str"/>
      <c r="I19" s="24" t="str">
        <v>Aktif</v>
      </c>
      <c r="J19" s="24" t="str">
        <v>47350</v>
      </c>
      <c r="K19" s="24" t="str">
        <v>f1c5373137ce45713116</v>
      </c>
    </row>
    <row r="20">
      <c r="B20" s="25" t="str">
        <v>1265946174</v>
      </c>
      <c r="C20" s="25" t="str">
        <v>Kunci Sprocket</v>
      </c>
      <c r="D20" s="25" t="str">
        <v>https://tokopedia.com/hidaastore/kunci-sprocket</v>
      </c>
      <c r="E20" s="25" t="str">
        <v>999</v>
      </c>
      <c r="F20" s="25" t="str">
        <v>0</v>
      </c>
      <c r="G20" s="24" t="str">
        <v>999</v>
      </c>
      <c r="H20" s="24" t="str"/>
      <c r="I20" s="24" t="str">
        <v>Aktif</v>
      </c>
      <c r="J20" s="24" t="str">
        <v>31250</v>
      </c>
      <c r="K20" s="24" t="str">
        <v>ef7c98f5bbf272640e19</v>
      </c>
    </row>
    <row r="21">
      <c r="B21" s="25" t="str">
        <v>1264546981</v>
      </c>
      <c r="C21" s="25" t="str">
        <v>Kunci Sprocket Freewheel sepeda</v>
      </c>
      <c r="D21" s="25" t="str">
        <v>https://tokopedia.com/hidaastore/kunci-sprocket-freewheel-sepeda</v>
      </c>
      <c r="E21" s="25" t="str">
        <v>999</v>
      </c>
      <c r="F21" s="25" t="str">
        <v>0</v>
      </c>
      <c r="G21" s="24" t="str">
        <v>999</v>
      </c>
      <c r="H21" s="24" t="str"/>
      <c r="I21" s="24" t="str">
        <v>Aktif</v>
      </c>
      <c r="J21" s="24" t="str">
        <v>48500</v>
      </c>
      <c r="K21" s="24" t="str">
        <v>d4b24b0d17b35bd94e62</v>
      </c>
    </row>
    <row r="22">
      <c r="B22" s="25" t="str">
        <v>1264180751</v>
      </c>
      <c r="C22" s="25" t="str">
        <v>Kunci Stel Klep Set + Fuller Blade 13 pcs</v>
      </c>
      <c r="D22" s="25" t="str">
        <v>https://tokopedia.com/hidaastore/kunci-stel-klep-set-fuller-blade-13-pcs</v>
      </c>
      <c r="E22" s="25" t="str">
        <v>999</v>
      </c>
      <c r="F22" s="25" t="str">
        <v>0</v>
      </c>
      <c r="G22" s="24" t="str">
        <v>999</v>
      </c>
      <c r="H22" s="24" t="str"/>
      <c r="I22" s="24" t="str">
        <v>Aktif</v>
      </c>
      <c r="J22" s="24" t="str">
        <v>54250</v>
      </c>
      <c r="K22" s="24" t="str">
        <v>d7b1e29459aefcdf7334</v>
      </c>
    </row>
    <row r="23">
      <c r="B23" s="25" t="str">
        <v>1264181515</v>
      </c>
      <c r="C23" s="25" t="str">
        <v>Kunci Stel Klep Set 3bh Kunci Klep Set</v>
      </c>
      <c r="D23" s="25" t="str">
        <v>https://tokopedia.com/hidaastore/kunci-stel-klep-set-3bh-kunci-klep-set</v>
      </c>
      <c r="E23" s="25" t="str">
        <v>999</v>
      </c>
      <c r="F23" s="25" t="str">
        <v>0</v>
      </c>
      <c r="G23" s="24" t="str">
        <v>999</v>
      </c>
      <c r="H23" s="24" t="str"/>
      <c r="I23" s="24" t="str">
        <v>Aktif</v>
      </c>
      <c r="J23" s="24" t="str">
        <v>71500</v>
      </c>
      <c r="K23" s="24" t="str">
        <v>69311a2bffc510f88898</v>
      </c>
    </row>
    <row r="24">
      <c r="B24" s="25" t="str">
        <v>1264417939</v>
      </c>
      <c r="C24" s="25" t="str">
        <v>Kunci Stel Klep Tekiro Set + Fuller Gauge 0.05-1mm</v>
      </c>
      <c r="D24" s="25" t="str">
        <v>https://tokopedia.com/hidaastore/kunci-stel-klep-tekiro-set-fuller-gauge-0-05-1mm</v>
      </c>
      <c r="E24" s="25" t="str">
        <v>999</v>
      </c>
      <c r="F24" s="25" t="str">
        <v>0</v>
      </c>
      <c r="G24" s="24" t="str">
        <v>999</v>
      </c>
      <c r="H24" s="24" t="str"/>
      <c r="I24" s="24" t="str">
        <v>Aktif</v>
      </c>
      <c r="J24" s="24" t="str">
        <v>67475</v>
      </c>
      <c r="K24" s="24" t="str">
        <v>d41961b7a0d8fc189312</v>
      </c>
    </row>
    <row r="25">
      <c r="B25" s="25" t="str">
        <v>1274131237</v>
      </c>
      <c r="C25" s="25" t="str">
        <v>Kunci Stel Klep Tekiro Set 4 pcs Stel Klep</v>
      </c>
      <c r="D25" s="25" t="str">
        <v>https://tokopedia.com/hidaastore/kunci-stel-klep-tekiro-set-4-pcs-stel-klep</v>
      </c>
      <c r="E25" s="25" t="str">
        <v>999</v>
      </c>
      <c r="F25" s="25" t="str">
        <v>0</v>
      </c>
      <c r="G25" s="24" t="str">
        <v>999</v>
      </c>
      <c r="H25" s="24" t="str"/>
      <c r="I25" s="24" t="str">
        <v>Aktif</v>
      </c>
      <c r="J25" s="24" t="str">
        <v>169250</v>
      </c>
      <c r="K25" s="24" t="str">
        <v>ad8baf182fd977d40d4c</v>
      </c>
    </row>
    <row r="26">
      <c r="B26" s="25" t="str">
        <v>1264179941</v>
      </c>
      <c r="C26" s="25" t="str">
        <v>Kunci Stel Klep Tekiro T40 Kunci L Klep</v>
      </c>
      <c r="D26" s="25" t="str">
        <v>https://tokopedia.com/hidaastore/kunci-stel-klep-tekiro-t40-kunci-l-klep</v>
      </c>
      <c r="E26" s="25" t="str">
        <v>999</v>
      </c>
      <c r="F26" s="25" t="str">
        <v>0</v>
      </c>
      <c r="G26" s="24" t="str">
        <v>999</v>
      </c>
      <c r="H26" s="24" t="str"/>
      <c r="I26" s="24" t="str">
        <v>Aktif</v>
      </c>
      <c r="J26" s="24" t="str">
        <v>30100</v>
      </c>
      <c r="K26" s="24" t="str">
        <v>3bf05353dd882875dfa4</v>
      </c>
    </row>
    <row r="27">
      <c r="B27" s="25" t="str">
        <v>1283748588</v>
      </c>
      <c r="C27" s="25" t="str">
        <v>Kunci Stir Mobil Baseball Putar Merah Kuning Pengaman Mobil Safety</v>
      </c>
      <c r="D27" s="25" t="str">
        <v>https://tokopedia.com/hidaastore/kunci-stir-mobil-baseball-putar-merah-kuning-pengaman-mobil-safety</v>
      </c>
      <c r="E27" s="25" t="str">
        <v>999</v>
      </c>
      <c r="F27" s="25" t="str">
        <v>0</v>
      </c>
      <c r="G27" s="24" t="str">
        <v>999</v>
      </c>
      <c r="H27" s="24" t="str"/>
      <c r="I27" s="24" t="str">
        <v>Aktif</v>
      </c>
      <c r="J27" s="24" t="str">
        <v>93350</v>
      </c>
      <c r="K27" s="24" t="str">
        <v>1dd0c02c26de6bd9ebe8</v>
      </c>
    </row>
    <row r="28">
      <c r="B28" s="25" t="str">
        <v>1283606730</v>
      </c>
      <c r="C28" s="25" t="str">
        <v>Kunci Stir Mobil T Dashboard</v>
      </c>
      <c r="D28" s="25" t="str">
        <v>https://tokopedia.com/hidaastore/kunci-stir-mobil-t-dashboard</v>
      </c>
      <c r="E28" s="25" t="str">
        <v>999</v>
      </c>
      <c r="F28" s="25" t="str">
        <v>0</v>
      </c>
      <c r="G28" s="24" t="str">
        <v>999</v>
      </c>
      <c r="H28" s="24" t="str"/>
      <c r="I28" s="24" t="str">
        <v>Aktif</v>
      </c>
      <c r="J28" s="24" t="str">
        <v>89325</v>
      </c>
      <c r="K28" s="24" t="str">
        <v>16eb6d2f615955a25c66</v>
      </c>
    </row>
    <row r="29">
      <c r="B29" s="25" t="str">
        <v>1264385698</v>
      </c>
      <c r="C29" s="25" t="str">
        <v>Kunci Stir Model T Armored Bar 59930</v>
      </c>
      <c r="D29" s="25" t="str">
        <v>https://tokopedia.com/hidaastore/kunci-stir-model-t-armored-bar-59930</v>
      </c>
      <c r="E29" s="25" t="str">
        <v>999</v>
      </c>
      <c r="F29" s="25" t="str">
        <v>0</v>
      </c>
      <c r="G29" s="24" t="str">
        <v>999</v>
      </c>
      <c r="H29" s="24" t="str"/>
      <c r="I29" s="24" t="str">
        <v>Aktif</v>
      </c>
      <c r="J29" s="24" t="str">
        <v>89900</v>
      </c>
      <c r="K29" s="24" t="str">
        <v>ffac77f40fe99e73e1ac</v>
      </c>
    </row>
    <row r="30">
      <c r="B30" s="25" t="str">
        <v>1283742889</v>
      </c>
      <c r="C30" s="25" t="str">
        <v>Kunci Stir Pengaman Gembok Mobil Model Pukulan Baseball security bat</v>
      </c>
      <c r="D30" s="25" t="str">
        <v>https://tokopedia.com/hidaastore/kunci-stir-pengaman-gembok-mobil-model-pukulan-baseball-security-bat</v>
      </c>
      <c r="E30" s="25" t="str">
        <v>999</v>
      </c>
      <c r="F30" s="25" t="str">
        <v>0</v>
      </c>
      <c r="G30" s="24" t="str">
        <v>999</v>
      </c>
      <c r="H30" s="24" t="str"/>
      <c r="I30" s="24" t="str">
        <v>Aktif</v>
      </c>
      <c r="J30" s="24" t="str">
        <v>94500</v>
      </c>
      <c r="K30" s="24" t="str">
        <v>0b103c198aab7370044d</v>
      </c>
    </row>
    <row r="31">
      <c r="B31" s="25" t="str">
        <v>1283743038</v>
      </c>
      <c r="C31" s="25" t="str">
        <v>Kunci Stir Pengaman Mobil T Armored Bar Universal Rally Avanza Xpander</v>
      </c>
      <c r="D31" s="25" t="str">
        <v>https://tokopedia.com/hidaastore/kunci-stir-pengaman-mobil-t-armored-bar-universal-rally-avanza-xpander</v>
      </c>
      <c r="E31" s="25" t="str">
        <v>999</v>
      </c>
      <c r="F31" s="25" t="str">
        <v>0</v>
      </c>
      <c r="G31" s="24" t="str">
        <v>999</v>
      </c>
      <c r="H31" s="24" t="str"/>
      <c r="I31" s="24" t="str">
        <v>Aktif</v>
      </c>
      <c r="J31" s="24" t="str">
        <v>88750</v>
      </c>
      <c r="K31" s="24" t="str">
        <v>54c61e07579c3ec1b132</v>
      </c>
    </row>
    <row r="32">
      <c r="B32" s="25" t="str">
        <v>1283742539</v>
      </c>
      <c r="C32" s="25" t="str">
        <v>Kunci Stir Setir Mobil Gembok Cagak Safety Lock Car Pengaman Mobil</v>
      </c>
      <c r="D32" s="25" t="str">
        <v>https://tokopedia.com/hidaastore/kunci-stir-setir-mobil-gembok-cagak-safety-lock-car-pengaman-mobil</v>
      </c>
      <c r="E32" s="25" t="str">
        <v>999</v>
      </c>
      <c r="F32" s="25" t="str">
        <v>0</v>
      </c>
      <c r="G32" s="24" t="str">
        <v>999</v>
      </c>
      <c r="H32" s="24" t="str"/>
      <c r="I32" s="24" t="str">
        <v>Aktif</v>
      </c>
      <c r="J32" s="24" t="str">
        <v>60000</v>
      </c>
      <c r="K32" s="24" t="str">
        <v>4b813e761fb8781bbc0d</v>
      </c>
    </row>
    <row r="33">
      <c r="B33" s="25" t="str">
        <v>1274137047</v>
      </c>
      <c r="C33" s="25" t="str">
        <v>Kunci Tahanan Magnet dan Rumah Kopling Universal</v>
      </c>
      <c r="D33" s="25" t="str">
        <v>https://tokopedia.com/hidaastore/kunci-tahanan-magnet-dan-rumah-kopling-universal</v>
      </c>
      <c r="E33" s="25" t="str">
        <v>999</v>
      </c>
      <c r="F33" s="25" t="str">
        <v>0</v>
      </c>
      <c r="G33" s="24" t="str">
        <v>999</v>
      </c>
      <c r="H33" s="24" t="str"/>
      <c r="I33" s="24" t="str">
        <v>Aktif</v>
      </c>
      <c r="J33" s="24" t="str">
        <v>203750</v>
      </c>
      <c r="K33" s="24" t="str">
        <v>5b3f089fd34f7ed79410</v>
      </c>
    </row>
    <row r="34">
      <c r="B34" s="25" t="str">
        <v>1264176532</v>
      </c>
      <c r="C34" s="25" t="str">
        <v>Kunci Tas Koper Kecil</v>
      </c>
      <c r="D34" s="25" t="str">
        <v>https://tokopedia.com/hidaastore/kunci-tas-koper-kecil</v>
      </c>
      <c r="E34" s="25" t="str">
        <v>999</v>
      </c>
      <c r="F34" s="25" t="str">
        <v>0</v>
      </c>
      <c r="G34" s="24" t="str">
        <v>999</v>
      </c>
      <c r="H34" s="24" t="str"/>
      <c r="I34" s="24" t="str">
        <v>Aktif</v>
      </c>
      <c r="J34" s="24" t="str">
        <v>14805</v>
      </c>
      <c r="K34" s="24" t="str">
        <v>efc8ccc7f8862f0e3d42</v>
      </c>
    </row>
    <row r="35">
      <c r="B35" s="25" t="str">
        <v>1263948933</v>
      </c>
      <c r="C35" s="25" t="str">
        <v>Kunci Tas Koper Kecil plus Lock</v>
      </c>
      <c r="D35" s="25" t="str">
        <v>https://tokopedia.com/hidaastore/kunci-tas-koper-kecil-plus-lock</v>
      </c>
      <c r="E35" s="25" t="str">
        <v>999</v>
      </c>
      <c r="F35" s="25" t="str">
        <v>0</v>
      </c>
      <c r="G35" s="24" t="str">
        <v>999</v>
      </c>
      <c r="H35" s="24" t="str"/>
      <c r="I35" s="24" t="str">
        <v>Aktif</v>
      </c>
      <c r="J35" s="24" t="str">
        <v>15035</v>
      </c>
      <c r="K35" s="24" t="str">
        <v>8e96eeea3be833d8b463</v>
      </c>
    </row>
    <row r="36">
      <c r="B36" s="25" t="str">
        <v>1264176541</v>
      </c>
      <c r="C36" s="25" t="str">
        <v>Kunci Tempel - Koper Box hard case</v>
      </c>
      <c r="D36" s="25" t="str">
        <v>https://tokopedia.com/hidaastore/kunci-tempel-koper-box-hard-case</v>
      </c>
      <c r="E36" s="25" t="str">
        <v>999</v>
      </c>
      <c r="F36" s="25" t="str">
        <v>0</v>
      </c>
      <c r="G36" s="24" t="str">
        <v>999</v>
      </c>
      <c r="H36" s="24" t="str"/>
      <c r="I36" s="24" t="str">
        <v>Aktif</v>
      </c>
      <c r="J36" s="24" t="str">
        <v>19750</v>
      </c>
      <c r="K36" s="24" t="str">
        <v>b0e48c13e16286ad16b6</v>
      </c>
    </row>
    <row r="37">
      <c r="B37" s="25" t="str">
        <v>1265945652</v>
      </c>
      <c r="C37" s="25" t="str">
        <v>Kunci Tool Alat Buka Pasang Baut Tutup BB Crank HT2 Bahan Plastik</v>
      </c>
      <c r="D37" s="25" t="str">
        <v>https://tokopedia.com/hidaastore/kunci-tool-alat-buka-pasang-baut-tutup-bb-crank-ht2-bahan-plastik</v>
      </c>
      <c r="E37" s="25" t="str">
        <v>999</v>
      </c>
      <c r="F37" s="25" t="str">
        <v>0</v>
      </c>
      <c r="G37" s="24" t="str">
        <v>999</v>
      </c>
      <c r="H37" s="24" t="str"/>
      <c r="I37" s="24" t="str">
        <v>Aktif</v>
      </c>
      <c r="J37" s="24" t="str">
        <v>18600</v>
      </c>
      <c r="K37" s="24" t="str">
        <v>6d7bd53a53d2e1f9d487</v>
      </c>
    </row>
    <row r="38">
      <c r="B38" s="25" t="str">
        <v>1264385162</v>
      </c>
      <c r="C38" s="25" t="str">
        <v>Kunci Toyota tempat G chip</v>
      </c>
      <c r="D38" s="25" t="str">
        <v>https://tokopedia.com/hidaastore/kunci-toyota-tempat-g-chip</v>
      </c>
      <c r="E38" s="25" t="str">
        <v>999</v>
      </c>
      <c r="F38" s="25" t="str">
        <v>0</v>
      </c>
      <c r="G38" s="24" t="str">
        <v>999</v>
      </c>
      <c r="H38" s="24" t="str"/>
      <c r="I38" s="24" t="str">
        <v>Aktif</v>
      </c>
      <c r="J38" s="24" t="str">
        <v>37000</v>
      </c>
      <c r="K38" s="24" t="str">
        <v>1014df40c39cc6a62317</v>
      </c>
    </row>
    <row r="39">
      <c r="B39" s="25" t="str">
        <v>1274133545</v>
      </c>
      <c r="C39" s="25" t="str">
        <v>Kunci Treker Tahanan CVT Kunci Mur Kopling</v>
      </c>
      <c r="D39" s="25" t="str">
        <v>https://tokopedia.com/hidaastore/kunci-treker-tahanan-cvt-kunci-mur-kopling</v>
      </c>
      <c r="E39" s="25" t="str">
        <v>999</v>
      </c>
      <c r="F39" s="25" t="str">
        <v>0</v>
      </c>
      <c r="G39" s="24" t="str">
        <v>999</v>
      </c>
      <c r="H39" s="24" t="str"/>
      <c r="I39" s="24" t="str">
        <v>Aktif</v>
      </c>
      <c r="J39" s="24" t="str">
        <v>140500</v>
      </c>
      <c r="K39" s="24" t="str">
        <v>858eef94fce8a81bcf90</v>
      </c>
    </row>
    <row r="40">
      <c r="B40" s="25" t="str">
        <v>1274133114</v>
      </c>
      <c r="C40" s="25" t="str">
        <v>Kunci Treker Tahanan Kopling CVT - Kunci Mur Kopling CVT</v>
      </c>
      <c r="D40" s="25" t="str">
        <v>https://tokopedia.com/hidaastore/kunci-treker-tahanan-kopling-cvt-kunci-mur-kopling-cvt</v>
      </c>
      <c r="E40" s="25" t="str">
        <v>999</v>
      </c>
      <c r="F40" s="25" t="str">
        <v>0</v>
      </c>
      <c r="G40" s="24" t="str">
        <v>999</v>
      </c>
      <c r="H40" s="24" t="str"/>
      <c r="I40" s="24" t="str">
        <v>Aktif</v>
      </c>
      <c r="J40" s="24" t="str">
        <v>146250</v>
      </c>
      <c r="K40" s="24" t="str">
        <v>1372354aff240fb563e8</v>
      </c>
    </row>
    <row r="41">
      <c r="B41" s="25" t="str">
        <v>1274350043</v>
      </c>
      <c r="C41" s="25" t="str">
        <v>Kunci buka BB HT 2 dan buka tutup HT 2</v>
      </c>
      <c r="D41" s="25" t="str">
        <v>https://tokopedia.com/hidaastore/kunci-buka-bb-ht-2-dan-buka-tutup-ht-2</v>
      </c>
      <c r="E41" s="25" t="str">
        <v>999</v>
      </c>
      <c r="F41" s="25" t="str">
        <v>0</v>
      </c>
      <c r="G41" s="24" t="str">
        <v>999</v>
      </c>
      <c r="H41" s="24" t="str"/>
      <c r="I41" s="24" t="str">
        <v>Aktif</v>
      </c>
      <c r="J41" s="24" t="str">
        <v>129000</v>
      </c>
      <c r="K41" s="24" t="str">
        <v>ddb330a297682b253e4b</v>
      </c>
    </row>
    <row r="42">
      <c r="B42" s="25" t="str">
        <v>1264541985</v>
      </c>
      <c r="C42" s="25" t="str">
        <v>Kunci buka sprocket</v>
      </c>
      <c r="D42" s="25" t="str">
        <v>https://tokopedia.com/hidaastore/kunci-buka-sprocket</v>
      </c>
      <c r="E42" s="25" t="str">
        <v>999</v>
      </c>
      <c r="F42" s="25" t="str">
        <v>0</v>
      </c>
      <c r="G42" s="24" t="str">
        <v>999</v>
      </c>
      <c r="H42" s="24" t="str"/>
      <c r="I42" s="24" t="str">
        <v>Aktif</v>
      </c>
      <c r="J42" s="24" t="str">
        <v>37000</v>
      </c>
      <c r="K42" s="24" t="str">
        <v>bbcba9c23563534c2082</v>
      </c>
    </row>
    <row r="43">
      <c r="B43" s="25" t="str">
        <v>1264180111</v>
      </c>
      <c r="C43" s="25" t="str">
        <v>Kunci cvt - treker tahanan</v>
      </c>
      <c r="D43" s="25" t="str">
        <v>https://tokopedia.com/hidaastore/kunci-cvt-treker-tahanan</v>
      </c>
      <c r="E43" s="25" t="str">
        <v>999</v>
      </c>
      <c r="F43" s="25" t="str">
        <v>0</v>
      </c>
      <c r="G43" s="24" t="str">
        <v>999</v>
      </c>
      <c r="H43" s="24" t="str"/>
      <c r="I43" s="24" t="str">
        <v>Aktif</v>
      </c>
      <c r="J43" s="24" t="str">
        <v>117500</v>
      </c>
      <c r="K43" s="24" t="str">
        <v>71bdb83bea56acb7e5ae</v>
      </c>
    </row>
    <row r="44">
      <c r="B44" s="25" t="str">
        <v>1265951690</v>
      </c>
      <c r="C44" s="25" t="str">
        <v>Kunci frewheel taiwan</v>
      </c>
      <c r="D44" s="25" t="str">
        <v>https://tokopedia.com/hidaastore/kunci-frewheel-taiwan</v>
      </c>
      <c r="E44" s="25" t="str">
        <v>999</v>
      </c>
      <c r="F44" s="25" t="str">
        <v>0</v>
      </c>
      <c r="G44" s="24" t="str">
        <v>999</v>
      </c>
      <c r="H44" s="24" t="str"/>
      <c r="I44" s="24" t="str">
        <v>Aktif</v>
      </c>
      <c r="J44" s="24" t="str">
        <v>51375</v>
      </c>
      <c r="K44" s="24" t="str">
        <v>787bd6ba11ff7c7a6552</v>
      </c>
    </row>
    <row r="45">
      <c r="B45" s="25" t="str">
        <v>1264520215</v>
      </c>
      <c r="C45" s="25" t="str">
        <v>Kunci inggris, kunci pas serba guna, snap n grip</v>
      </c>
      <c r="D45" s="25" t="str">
        <v>https://tokopedia.com/hidaastore/kunci-inggris-kunci-pas-serba-guna-snap-n-grip</v>
      </c>
      <c r="E45" s="25" t="str">
        <v>999</v>
      </c>
      <c r="F45" s="25" t="str">
        <v>0</v>
      </c>
      <c r="G45" s="24" t="str">
        <v>999</v>
      </c>
      <c r="H45" s="24" t="str"/>
      <c r="I45" s="24" t="str">
        <v>Aktif</v>
      </c>
      <c r="J45" s="24" t="str">
        <v>35850</v>
      </c>
      <c r="K45" s="24" t="str">
        <v>a931bfc6c157479b1eb3</v>
      </c>
    </row>
    <row r="46">
      <c r="B46" s="25" t="str">
        <v>1283743213</v>
      </c>
      <c r="C46" s="25" t="str">
        <v>Kunci kaca angin f70 taft feroza hiline rocky</v>
      </c>
      <c r="D46" s="25" t="str">
        <v>https://tokopedia.com/hidaastore/kunci-kaca-angin-f70-taft-feroza-hiline-rocky</v>
      </c>
      <c r="E46" s="25" t="str">
        <v>999</v>
      </c>
      <c r="F46" s="25" t="str">
        <v>0</v>
      </c>
      <c r="G46" s="24" t="str">
        <v>999</v>
      </c>
      <c r="H46" s="24" t="str"/>
      <c r="I46" s="24" t="str">
        <v>Aktif</v>
      </c>
      <c r="J46" s="24" t="str">
        <v>34700</v>
      </c>
      <c r="K46" s="24" t="str">
        <v>ca18592474bbaaf77d63</v>
      </c>
    </row>
    <row r="47">
      <c r="B47" s="25" t="str">
        <v>1274135848</v>
      </c>
      <c r="C47" s="25" t="str">
        <v>Kunci komstir-Hook wrench-19-50mm-Grip on</v>
      </c>
      <c r="D47" s="25" t="str">
        <v>https://tokopedia.com/hidaastore/kunci-komstir-hook-wrench-19-50mm-grip-on</v>
      </c>
      <c r="E47" s="25" t="str">
        <v>999</v>
      </c>
      <c r="F47" s="25" t="str">
        <v>0</v>
      </c>
      <c r="G47" s="24" t="str">
        <v>999</v>
      </c>
      <c r="H47" s="24" t="str"/>
      <c r="I47" s="24" t="str">
        <v>Aktif</v>
      </c>
      <c r="J47" s="24" t="str">
        <v>146250</v>
      </c>
      <c r="K47" s="24" t="str">
        <v>0f4025afca7969afd62e</v>
      </c>
    </row>
    <row r="48">
      <c r="B48" s="25" t="str">
        <v>1264544942</v>
      </c>
      <c r="C48" s="25" t="str">
        <v>Kunci kones sepeda tipis konis pendek</v>
      </c>
      <c r="D48" s="25" t="str">
        <v>https://tokopedia.com/hidaastore/kunci-kones-sepeda-tipis-konis-pendek</v>
      </c>
      <c r="E48" s="25" t="str">
        <v>999</v>
      </c>
      <c r="F48" s="25" t="str">
        <v>0</v>
      </c>
      <c r="G48" s="24" t="str">
        <v>999</v>
      </c>
      <c r="H48" s="24" t="str"/>
      <c r="I48" s="24" t="str">
        <v>Aktif</v>
      </c>
      <c r="J48" s="24" t="str">
        <v>25500</v>
      </c>
      <c r="K48" s="24" t="str">
        <v>fac3352854d956484120</v>
      </c>
    </row>
    <row r="49">
      <c r="B49" s="25" t="str">
        <v>1274251759</v>
      </c>
      <c r="C49" s="25" t="str">
        <v>Kunci kontak Rx king Rxking Rxk lama old Tua Rxs 5T5-H2501-00 Original</v>
      </c>
      <c r="D49" s="25" t="str">
        <v>https://tokopedia.com/hidaastore/kunci-kontak-rx-king-rxking-rxk-lama-old-tua-rxs-5t5-h2501-00-original</v>
      </c>
      <c r="E49" s="25" t="str">
        <v>999</v>
      </c>
      <c r="F49" s="25" t="str">
        <v>0</v>
      </c>
      <c r="G49" s="24" t="str">
        <v>999</v>
      </c>
      <c r="H49" s="24" t="str"/>
      <c r="I49" s="24" t="str">
        <v>Aktif</v>
      </c>
      <c r="J49" s="24" t="str">
        <v>195700</v>
      </c>
      <c r="K49" s="24" t="str">
        <v>4aee1f4c155e2b86512c</v>
      </c>
    </row>
    <row r="50">
      <c r="B50" s="25" t="str">
        <v>1274253655</v>
      </c>
      <c r="C50" s="25" t="str">
        <v>Kunci kontak Rx king Rxking new Scorpio 3KA-H2501-20 Original</v>
      </c>
      <c r="D50" s="25" t="str">
        <v>https://tokopedia.com/hidaastore/kunci-kontak-rx-king-rxking-new-scorpio-3ka-h2501-20-original</v>
      </c>
      <c r="E50" s="25" t="str">
        <v>999</v>
      </c>
      <c r="F50" s="25" t="str">
        <v>0</v>
      </c>
      <c r="G50" s="24" t="str">
        <v>999</v>
      </c>
      <c r="H50" s="24" t="str"/>
      <c r="I50" s="24" t="str">
        <v>Aktif</v>
      </c>
      <c r="J50" s="24" t="str">
        <v>226750</v>
      </c>
      <c r="K50" s="24" t="str">
        <v>b7e65aabe3b7f044e4a1</v>
      </c>
    </row>
    <row r="51">
      <c r="B51" s="25" t="str">
        <v>1283748556</v>
      </c>
      <c r="C51" s="25" t="str">
        <v>Kunci kontak fe fuso fm t210 doyok</v>
      </c>
      <c r="D51" s="25" t="str">
        <v>https://tokopedia.com/hidaastore/kunci-kontak-fe-fuso-fm-t210-doyok</v>
      </c>
      <c r="E51" s="25" t="str">
        <v>999</v>
      </c>
      <c r="F51" s="25" t="str">
        <v>0</v>
      </c>
      <c r="G51" s="24" t="str">
        <v>999</v>
      </c>
      <c r="H51" s="24" t="str"/>
      <c r="I51" s="24" t="str">
        <v>Aktif</v>
      </c>
      <c r="J51" s="24" t="str">
        <v>110025</v>
      </c>
      <c r="K51" s="24" t="str">
        <v>86e8f870c5617c9e6a3d</v>
      </c>
    </row>
    <row r="52">
      <c r="B52" s="25" t="str">
        <v>1274398580</v>
      </c>
      <c r="C52" s="25" t="str">
        <v>Kunci kontak keyset satria fu magnet pengaman original</v>
      </c>
      <c r="D52" s="25" t="str">
        <v>https://tokopedia.com/hidaastore/kunci-kontak-keyset-satria-fu-magnet-pengaman-original</v>
      </c>
      <c r="E52" s="25" t="str">
        <v>999</v>
      </c>
      <c r="F52" s="25" t="str">
        <v>0</v>
      </c>
      <c r="G52" s="24" t="str">
        <v>999</v>
      </c>
      <c r="H52" s="24" t="str"/>
      <c r="I52" s="24" t="str">
        <v>Aktif</v>
      </c>
      <c r="J52" s="24" t="str">
        <v>192250</v>
      </c>
      <c r="K52" s="24" t="str">
        <v>cc32313c28f7b08fca44</v>
      </c>
    </row>
    <row r="53">
      <c r="B53" s="25" t="str">
        <v>1263949230</v>
      </c>
      <c r="C53" s="25" t="str">
        <v>Kunci koper</v>
      </c>
      <c r="D53" s="25" t="str">
        <v>https://tokopedia.com/hidaastore/kunci-koper</v>
      </c>
      <c r="E53" s="25" t="str">
        <v>999</v>
      </c>
      <c r="F53" s="25" t="str">
        <v>0</v>
      </c>
      <c r="G53" s="24" t="str">
        <v>999</v>
      </c>
      <c r="H53" s="24" t="str"/>
      <c r="I53" s="24" t="str">
        <v>Aktif</v>
      </c>
      <c r="J53" s="24" t="str">
        <v>15380</v>
      </c>
      <c r="K53" s="24" t="str">
        <v>d8f8c1fd3dfec236e1d7</v>
      </c>
    </row>
    <row r="54">
      <c r="B54" s="25" t="str">
        <v>1264083521</v>
      </c>
      <c r="C54" s="25" t="str">
        <v>Kunci koper sedang plus - lock</v>
      </c>
      <c r="D54" s="25" t="str">
        <v>https://tokopedia.com/hidaastore/kunci-koper-sedang-plus-lock</v>
      </c>
      <c r="E54" s="25" t="str">
        <v>999</v>
      </c>
      <c r="F54" s="25" t="str">
        <v>0</v>
      </c>
      <c r="G54" s="24" t="str">
        <v>999</v>
      </c>
      <c r="H54" s="24" t="str"/>
      <c r="I54" s="24" t="str">
        <v>Aktif</v>
      </c>
      <c r="J54" s="24" t="str">
        <v>16760</v>
      </c>
      <c r="K54" s="24" t="str">
        <v>55765b918cd02858c3ab</v>
      </c>
    </row>
    <row r="55">
      <c r="B55" s="25" t="str">
        <v>1264179908</v>
      </c>
      <c r="C55" s="25" t="str">
        <v>Kunci kupu-kupu kecil - Hard case T. 2 Import</v>
      </c>
      <c r="D55" s="25" t="str">
        <v>https://tokopedia.com/hidaastore/kunci-kupu-kupu-kecil-hard-case-t-2-import</v>
      </c>
      <c r="E55" s="25" t="str">
        <v>999</v>
      </c>
      <c r="F55" s="25" t="str">
        <v>0</v>
      </c>
      <c r="G55" s="24" t="str">
        <v>999</v>
      </c>
      <c r="H55" s="24" t="str"/>
      <c r="I55" s="24" t="str">
        <v>Aktif</v>
      </c>
      <c r="J55" s="24" t="str">
        <v>29180</v>
      </c>
      <c r="K55" s="24" t="str">
        <v>90bdcd5540321c5d5df2</v>
      </c>
    </row>
    <row r="56">
      <c r="B56" s="25" t="str">
        <v>1264395612</v>
      </c>
      <c r="C56" s="25" t="str">
        <v>Kunci lipat filp key Toyota Yaris Fortuner Vios innova 2 tombol</v>
      </c>
      <c r="D56" s="25" t="str">
        <v>https://tokopedia.com/hidaastore/kunci-lipat-filp-key-toyota-yaris-fortuner-vios-innova-2-tombol</v>
      </c>
      <c r="E56" s="25" t="str">
        <v>999</v>
      </c>
      <c r="F56" s="25" t="str">
        <v>0</v>
      </c>
      <c r="G56" s="24" t="str">
        <v>999</v>
      </c>
      <c r="H56" s="24" t="str"/>
      <c r="I56" s="24" t="str">
        <v>Aktif</v>
      </c>
      <c r="J56" s="24" t="str">
        <v>71500</v>
      </c>
      <c r="K56" s="24" t="str">
        <v>5a70e684e6dfd1e6aed3</v>
      </c>
    </row>
    <row r="57">
      <c r="B57" s="25" t="str">
        <v>1274329235</v>
      </c>
      <c r="C57" s="25" t="str">
        <v>Kunci otomatis pintu besi gerbang henderson Cobra</v>
      </c>
      <c r="D57" s="25" t="str">
        <v>https://tokopedia.com/hidaastore/kunci-otomatis-pintu-besi-gerbang-henderson-cobra</v>
      </c>
      <c r="E57" s="25" t="str">
        <v>999</v>
      </c>
      <c r="F57" s="25" t="str">
        <v>0</v>
      </c>
      <c r="G57" s="24" t="str">
        <v>999</v>
      </c>
      <c r="H57" s="24" t="str"/>
      <c r="I57" s="24" t="str">
        <v>Aktif</v>
      </c>
      <c r="J57" s="24" t="str">
        <v>180750</v>
      </c>
      <c r="K57" s="24" t="str">
        <v>94c3bccd484049dc5e42</v>
      </c>
    </row>
    <row r="58">
      <c r="B58" s="25" t="str">
        <v>1264415809</v>
      </c>
      <c r="C58" s="25" t="str">
        <v>Kunci ring pas mur baut cvt kampas kopling ganda 39x41 39 x 41 Honda</v>
      </c>
      <c r="D58" s="25" t="str">
        <v>https://tokopedia.com/hidaastore/kunci-ring-pas-mur-baut-cvt-kampas-kopling-ganda-39x41-39-x-41-honda</v>
      </c>
      <c r="E58" s="25" t="str">
        <v>999</v>
      </c>
      <c r="F58" s="25" t="str">
        <v>0</v>
      </c>
      <c r="G58" s="24" t="str">
        <v>999</v>
      </c>
      <c r="H58" s="24" t="str"/>
      <c r="I58" s="24" t="str">
        <v>Aktif</v>
      </c>
      <c r="J58" s="24" t="str">
        <v>41600</v>
      </c>
      <c r="K58" s="24" t="str">
        <v>719406f4da8249bc920a</v>
      </c>
    </row>
    <row r="59">
      <c r="B59" s="25" t="str">
        <v>1274137928</v>
      </c>
      <c r="C59" s="25" t="str">
        <v>Kunci ring pas rachet 14mm Tekiro</v>
      </c>
      <c r="D59" s="25" t="str">
        <v>https://tokopedia.com/hidaastore/kunci-ring-pas-rachet-14mm-tekiro</v>
      </c>
      <c r="E59" s="25" t="str">
        <v>999</v>
      </c>
      <c r="F59" s="25" t="str">
        <v>0</v>
      </c>
      <c r="G59" s="24" t="str">
        <v>999</v>
      </c>
      <c r="H59" s="24" t="str"/>
      <c r="I59" s="24" t="str">
        <v>Aktif</v>
      </c>
      <c r="J59" s="24" t="str">
        <v>129000</v>
      </c>
      <c r="K59" s="24" t="str">
        <v>61399c5cfeba5ee2ffd1</v>
      </c>
    </row>
    <row r="60">
      <c r="B60" s="25" t="str">
        <v>1274133213</v>
      </c>
      <c r="C60" s="25" t="str">
        <v>Kunci sock set 11pcMultirpro 6Pt 1p2 inch-sok set-socket set 11pc</v>
      </c>
      <c r="D60" s="25" t="str">
        <v>https://tokopedia.com/hidaastore/kunci-sock-set-11pcmultirpro-6pt-1p2-inch-sok-set-socket-set-11pc</v>
      </c>
      <c r="E60" s="25" t="str">
        <v>999</v>
      </c>
      <c r="F60" s="25" t="str">
        <v>0</v>
      </c>
      <c r="G60" s="24" t="str">
        <v>999</v>
      </c>
      <c r="H60" s="24" t="str"/>
      <c r="I60" s="24" t="str">
        <v>Aktif</v>
      </c>
      <c r="J60" s="24" t="str">
        <v>180750</v>
      </c>
      <c r="K60" s="24" t="str">
        <v>f43fc1d694a0482247ef</v>
      </c>
    </row>
    <row r="61">
      <c r="B61" s="25" t="str">
        <v>1274138220</v>
      </c>
      <c r="C61" s="25" t="str">
        <v>Kunci sok 46 mm - Mata sok 46 - Gagang besar 3 per 4 inchi - Am tool -</v>
      </c>
      <c r="D61" s="25" t="str">
        <v>https://tokopedia.com/hidaastore/kunci-sok-46-mm-mata-sok-46-gagang-besar-3-per-4-inchi-am-tool</v>
      </c>
      <c r="E61" s="25" t="str">
        <v>999</v>
      </c>
      <c r="F61" s="25" t="str">
        <v>0</v>
      </c>
      <c r="G61" s="24" t="str">
        <v>999</v>
      </c>
      <c r="H61" s="24" t="str"/>
      <c r="I61" s="24" t="str">
        <v>Aktif</v>
      </c>
      <c r="J61" s="24" t="str">
        <v>186500</v>
      </c>
      <c r="K61" s="24" t="str">
        <v>879f38b168a671004442</v>
      </c>
    </row>
    <row r="62">
      <c r="B62" s="25" t="str">
        <v>1274137183</v>
      </c>
      <c r="C62" s="25" t="str">
        <v>Kunci sok L 3 pc - ukuran 4 - 5 - 6 mm - Tekiro</v>
      </c>
      <c r="D62" s="25" t="str">
        <v>https://tokopedia.com/hidaastore/kunci-sok-l-3-pc-ukuran-4-5-6-mm-tekiro</v>
      </c>
      <c r="E62" s="25" t="str">
        <v>999</v>
      </c>
      <c r="F62" s="25" t="str">
        <v>0</v>
      </c>
      <c r="G62" s="24" t="str">
        <v>999</v>
      </c>
      <c r="H62" s="24" t="str"/>
      <c r="I62" s="24" t="str">
        <v>Aktif</v>
      </c>
      <c r="J62" s="24" t="str">
        <v>123250</v>
      </c>
      <c r="K62" s="24" t="str">
        <v>4bea88bc0687613a8dec</v>
      </c>
    </row>
    <row r="63">
      <c r="B63" s="25" t="str">
        <v>1264185012</v>
      </c>
      <c r="C63" s="25" t="str">
        <v>Kunci sok L Bintang Avansa - Xenia - Tekiro Spline -Panjang</v>
      </c>
      <c r="D63" s="25" t="str">
        <v>https://tokopedia.com/hidaastore/kunci-sok-l-bintang-avansa-xenia-tekiro-spline-panjang</v>
      </c>
      <c r="E63" s="25" t="str">
        <v>999</v>
      </c>
      <c r="F63" s="25" t="str">
        <v>0</v>
      </c>
      <c r="G63" s="24" t="str">
        <v>999</v>
      </c>
      <c r="H63" s="24" t="str"/>
      <c r="I63" s="24" t="str">
        <v>Aktif</v>
      </c>
      <c r="J63" s="24" t="str">
        <v>54250</v>
      </c>
      <c r="K63" s="24" t="str">
        <v>aef454837a36fb481380</v>
      </c>
    </row>
    <row r="64">
      <c r="B64" s="25" t="str">
        <v>1274130523</v>
      </c>
      <c r="C64" s="25" t="str">
        <v>Kunci sok panjang - ukuran 8-10-12-14 - Lipro deep socket</v>
      </c>
      <c r="D64" s="25" t="str">
        <v>https://tokopedia.com/hidaastore/kunci-sok-panjang-ukuran-8-10-12-14-lipro-deep-socket</v>
      </c>
      <c r="E64" s="25" t="str">
        <v>999</v>
      </c>
      <c r="F64" s="25" t="str">
        <v>0</v>
      </c>
      <c r="G64" s="24" t="str">
        <v>999</v>
      </c>
      <c r="H64" s="24" t="str"/>
      <c r="I64" s="24" t="str">
        <v>Aktif</v>
      </c>
      <c r="J64" s="24" t="str">
        <v>175000</v>
      </c>
      <c r="K64" s="24" t="str">
        <v>df3ba90fa1ab3da4ea98</v>
      </c>
    </row>
    <row r="65">
      <c r="B65" s="25" t="str">
        <v>1283609158</v>
      </c>
      <c r="C65" s="25" t="str">
        <v>Kunci sok socket Set 40 pcs socket wrench set</v>
      </c>
      <c r="D65" s="25" t="str">
        <v>https://tokopedia.com/hidaastore/kunci-sok-socket-set-40-pcs-socket-wrench-set</v>
      </c>
      <c r="E65" s="25" t="str">
        <v>999</v>
      </c>
      <c r="F65" s="25" t="str">
        <v>0</v>
      </c>
      <c r="G65" s="24" t="str">
        <v>999</v>
      </c>
      <c r="H65" s="24" t="str"/>
      <c r="I65" s="24" t="str">
        <v>Aktif</v>
      </c>
      <c r="J65" s="24" t="str">
        <v>57700</v>
      </c>
      <c r="K65" s="24" t="str">
        <v>8ba3e680af23376f5119</v>
      </c>
    </row>
    <row r="66">
      <c r="B66" s="25" t="str">
        <v>1264547256</v>
      </c>
      <c r="C66" s="25" t="str">
        <v>Kunci sprocket freewheel susun sepeda taiwan</v>
      </c>
      <c r="D66" s="25" t="str">
        <v>https://tokopedia.com/hidaastore/kunci-sprocket-freewheel-susun-sepeda-taiwan</v>
      </c>
      <c r="E66" s="25" t="str">
        <v>999</v>
      </c>
      <c r="F66" s="25" t="str">
        <v>0</v>
      </c>
      <c r="G66" s="24" t="str">
        <v>999</v>
      </c>
      <c r="H66" s="24" t="str"/>
      <c r="I66" s="24" t="str">
        <v>Aktif</v>
      </c>
      <c r="J66" s="24" t="str">
        <v>48500</v>
      </c>
      <c r="K66" s="24" t="str">
        <v>22225ea2d72369b445b8</v>
      </c>
    </row>
    <row r="67">
      <c r="B67" s="25" t="str">
        <v>1274191298</v>
      </c>
      <c r="C67" s="25" t="str">
        <v>Kunci stir/kunci setir mobil</v>
      </c>
      <c r="D67" s="25" t="str">
        <v>https://tokopedia.com/hidaastore/kunci-stir-kunci-setir-mobil</v>
      </c>
      <c r="E67" s="25" t="str">
        <v>999</v>
      </c>
      <c r="F67" s="25" t="str">
        <v>0</v>
      </c>
      <c r="G67" s="24" t="str">
        <v>999</v>
      </c>
      <c r="H67" s="24" t="str"/>
      <c r="I67" s="24" t="str">
        <v>Aktif</v>
      </c>
      <c r="J67" s="24" t="str">
        <v>123250</v>
      </c>
      <c r="K67" s="24" t="str">
        <v>5ca02a252ece6adbb12c</v>
      </c>
    </row>
    <row r="68">
      <c r="B68" s="25" t="str">
        <v>1265701007</v>
      </c>
      <c r="C68" s="25" t="str">
        <v>Kunci tabung canon / kunci tabung benjamin / kunci pembuka tanung</v>
      </c>
      <c r="D68" s="25" t="str">
        <v>https://tokopedia.com/hidaastore/kunci-tabung-canon-kunci-tabung-benjamin-kunci-pembuka-tanung</v>
      </c>
      <c r="E68" s="25" t="str">
        <v>999</v>
      </c>
      <c r="F68" s="25" t="str">
        <v>0</v>
      </c>
      <c r="G68" s="24" t="str">
        <v>999</v>
      </c>
      <c r="H68" s="24" t="str"/>
      <c r="I68" s="24" t="str">
        <v>Aktif</v>
      </c>
      <c r="J68" s="24" t="str">
        <v>19750</v>
      </c>
      <c r="K68" s="24" t="str">
        <v>52b773167b89bc011899</v>
      </c>
    </row>
    <row r="69">
      <c r="B69" s="25" t="str">
        <v>1283970169</v>
      </c>
      <c r="C69" s="25" t="str">
        <v>Kunci untuk TALI HELM Semua MERK</v>
      </c>
      <c r="D69" s="25" t="str">
        <v>https://tokopedia.com/hidaastore/kunci-untuk-tali-helm-semua-merk</v>
      </c>
      <c r="E69" s="25" t="str">
        <v>999</v>
      </c>
      <c r="F69" s="25" t="str">
        <v>0</v>
      </c>
      <c r="G69" s="24" t="str">
        <v>999</v>
      </c>
      <c r="H69" s="24" t="str"/>
      <c r="I69" s="24" t="str">
        <v>Aktif</v>
      </c>
      <c r="J69" s="24" t="str">
        <v>16875</v>
      </c>
      <c r="K69" s="24" t="str">
        <v>cd1a6f8e4b81d2d6aab9</v>
      </c>
    </row>
    <row r="70">
      <c r="B70" s="25" t="str">
        <v>1264530062</v>
      </c>
      <c r="C70" s="25" t="str">
        <v>Kuncil L 9 pcs Hex Key Wrench Set Ball Point Ballpoint Nankai Pendek</v>
      </c>
      <c r="D70" s="25" t="str">
        <v>https://tokopedia.com/hidaastore/kuncil-l-9-pcs-hex-key-wrench-set-ball-point-ballpoint-nankai-pendek</v>
      </c>
      <c r="E70" s="25" t="str">
        <v>999</v>
      </c>
      <c r="F70" s="25" t="str">
        <v>0</v>
      </c>
      <c r="G70" s="24" t="str">
        <v>999</v>
      </c>
      <c r="H70" s="24" t="str"/>
      <c r="I70" s="24" t="str">
        <v>Aktif</v>
      </c>
      <c r="J70" s="24" t="str">
        <v>32400</v>
      </c>
      <c r="K70" s="24" t="str">
        <v>49a0576c7c8acfd09c42</v>
      </c>
    </row>
    <row r="71">
      <c r="B71" s="25" t="str">
        <v>1274119121</v>
      </c>
      <c r="C71" s="25" t="str">
        <v>Kungfu Panda Benie Slammer</v>
      </c>
      <c r="D71" s="25" t="str">
        <v>https://tokopedia.com/hidaastore/kungfu-panda-benie-slammer</v>
      </c>
      <c r="E71" s="25" t="str">
        <v>999</v>
      </c>
      <c r="F71" s="25" t="str">
        <v>0</v>
      </c>
      <c r="G71" s="24" t="str">
        <v>999</v>
      </c>
      <c r="H71" s="24" t="str"/>
      <c r="I71" s="24" t="str">
        <v>Aktif</v>
      </c>
      <c r="J71" s="24" t="str">
        <v>128885</v>
      </c>
      <c r="K71" s="24" t="str">
        <v>2105eaf5a322ecfe5ef1</v>
      </c>
    </row>
    <row r="72">
      <c r="B72" s="25" t="str">
        <v>1265948614</v>
      </c>
      <c r="C72" s="25" t="str">
        <v>Kuning Gold Bell Bel Stang Sepeda Seli</v>
      </c>
      <c r="D72" s="25" t="str">
        <v>https://tokopedia.com/hidaastore/kuning-gold-bell-bel-stang-sepeda-seli</v>
      </c>
      <c r="E72" s="25" t="str">
        <v>999</v>
      </c>
      <c r="F72" s="25" t="str">
        <v>0</v>
      </c>
      <c r="G72" s="24" t="str">
        <v>999</v>
      </c>
      <c r="H72" s="24" t="str"/>
      <c r="I72" s="24" t="str">
        <v>Aktif</v>
      </c>
      <c r="J72" s="24" t="str">
        <v>22050</v>
      </c>
      <c r="K72" s="24" t="str">
        <v>1f9a2b1be0bc7105e30c</v>
      </c>
    </row>
    <row r="73">
      <c r="B73" s="25" t="str">
        <v>1265950820</v>
      </c>
      <c r="C73" s="25" t="str">
        <v>Kuning Gold LIXADA Baut Tarikan Tutup Crank HT2 Sebelah Kiri</v>
      </c>
      <c r="D73" s="25" t="str">
        <v>https://tokopedia.com/hidaastore/kuning-gold-lixada-baut-tarikan-tutup-crank-ht2-sebelah-kiri</v>
      </c>
      <c r="E73" s="25" t="str">
        <v>999</v>
      </c>
      <c r="F73" s="25" t="str">
        <v>0</v>
      </c>
      <c r="G73" s="24" t="str">
        <v>999</v>
      </c>
      <c r="H73" s="24" t="str"/>
      <c r="I73" s="24" t="str">
        <v>Aktif</v>
      </c>
      <c r="J73" s="24" t="str">
        <v>34700</v>
      </c>
      <c r="K73" s="24" t="str">
        <v>0285b06b5247141030a2</v>
      </c>
    </row>
    <row r="74">
      <c r="B74" s="25" t="str">
        <v>1265951253</v>
      </c>
      <c r="C74" s="25" t="str">
        <v>Kuning Gold LIXADA M20 Atau Diameter20mm Tutup Baut Tarikan Crank</v>
      </c>
      <c r="D74" s="25" t="str">
        <v>https://tokopedia.com/hidaastore/kuning-gold-lixada-m20-atau-diameter20mm-tutup-baut-tarikan-crank</v>
      </c>
      <c r="E74" s="25" t="str">
        <v>999</v>
      </c>
      <c r="F74" s="25" t="str">
        <v>0</v>
      </c>
      <c r="G74" s="24" t="str">
        <v>999</v>
      </c>
      <c r="H74" s="24" t="str"/>
      <c r="I74" s="24" t="str">
        <v>Aktif</v>
      </c>
      <c r="J74" s="24" t="str">
        <v>31250</v>
      </c>
      <c r="K74" s="24" t="str">
        <v>4230a6c4abbd96bc3834</v>
      </c>
    </row>
    <row r="75">
      <c r="B75" s="25" t="str">
        <v>1264529099</v>
      </c>
      <c r="C75" s="25" t="str">
        <v>Kuningan Rinnai Ori / Burner Rinnai Ori / Burner Kompor Gas Rinnai</v>
      </c>
      <c r="D75" s="25" t="str">
        <v>https://tokopedia.com/hidaastore/kuningan-rinnai-ori-burner-rinnai-ori-burner-kompor-gas-rinnai</v>
      </c>
      <c r="E75" s="25" t="str">
        <v>999</v>
      </c>
      <c r="F75" s="25" t="str">
        <v>0</v>
      </c>
      <c r="G75" s="24" t="str">
        <v>999</v>
      </c>
      <c r="H75" s="24" t="str"/>
      <c r="I75" s="24" t="str">
        <v>Aktif</v>
      </c>
      <c r="J75" s="24" t="str">
        <v>37000</v>
      </c>
      <c r="K75" s="24" t="str">
        <v>2c3fe1ab5becfaa0534f</v>
      </c>
    </row>
    <row r="76">
      <c r="B76" s="25" t="str">
        <v>1264120991</v>
      </c>
      <c r="C76" s="25" t="str">
        <v>Kunyit Putih Gholiban</v>
      </c>
      <c r="D76" s="25" t="str">
        <v>https://tokopedia.com/hidaastore/kunyit-putih-gholiban</v>
      </c>
      <c r="E76" s="25" t="str">
        <v>999</v>
      </c>
      <c r="F76" s="25" t="str">
        <v>0</v>
      </c>
      <c r="G76" s="24" t="str">
        <v>999</v>
      </c>
      <c r="H76" s="24" t="str"/>
      <c r="I76" s="24" t="str">
        <v>Aktif</v>
      </c>
      <c r="J76" s="24" t="str">
        <v>19175</v>
      </c>
      <c r="K76" s="24" t="str">
        <v>6067947109051a12204e</v>
      </c>
    </row>
    <row r="77">
      <c r="B77" s="25" t="str">
        <v>1263944715</v>
      </c>
      <c r="C77" s="25" t="str">
        <v>Kuota Tri BM3</v>
      </c>
      <c r="D77" s="25" t="str">
        <v>https://tokopedia.com/hidaastore/kuota-tri-bm3</v>
      </c>
      <c r="E77" s="25" t="str">
        <v>999</v>
      </c>
      <c r="F77" s="25" t="str">
        <v>0</v>
      </c>
      <c r="G77" s="24" t="str">
        <v>999</v>
      </c>
      <c r="H77" s="24" t="str"/>
      <c r="I77" s="24" t="str">
        <v>Aktif</v>
      </c>
      <c r="J77" s="24" t="str">
        <v>28720</v>
      </c>
      <c r="K77" s="24" t="str">
        <v>74de86cf2c2a4649bdc7</v>
      </c>
    </row>
    <row r="78">
      <c r="B78" s="25" t="str">
        <v>1264143052</v>
      </c>
      <c r="C78" s="25" t="str">
        <v>Kuota Tri Get more 2</v>
      </c>
      <c r="D78" s="25" t="str">
        <v>https://tokopedia.com/hidaastore/kuota-tri-get-more-2</v>
      </c>
      <c r="E78" s="25" t="str">
        <v>999</v>
      </c>
      <c r="F78" s="25" t="str">
        <v>0</v>
      </c>
      <c r="G78" s="24" t="str">
        <v>999</v>
      </c>
      <c r="H78" s="24" t="str"/>
      <c r="I78" s="24" t="str">
        <v>Aktif</v>
      </c>
      <c r="J78" s="24" t="str">
        <v>31480</v>
      </c>
      <c r="K78" s="24" t="str">
        <v>61bb627c9b68ce78ffea</v>
      </c>
    </row>
    <row r="79">
      <c r="B79" s="25" t="str">
        <v>1264146355</v>
      </c>
      <c r="C79" s="25" t="str">
        <v>Kuota simpati 8gb</v>
      </c>
      <c r="D79" s="25" t="str">
        <v>https://tokopedia.com/hidaastore/kuota-simpati-8gb</v>
      </c>
      <c r="E79" s="25" t="str">
        <v>999</v>
      </c>
      <c r="F79" s="25" t="str">
        <v>0</v>
      </c>
      <c r="G79" s="24" t="str">
        <v>999</v>
      </c>
      <c r="H79" s="24" t="str"/>
      <c r="I79" s="24" t="str">
        <v>Aktif</v>
      </c>
      <c r="J79" s="24" t="str">
        <v>62300</v>
      </c>
      <c r="K79" s="24" t="str">
        <v>18ec5c0fd564e4c6977d</v>
      </c>
    </row>
    <row r="80">
      <c r="B80" s="25" t="str">
        <v>1274241661</v>
      </c>
      <c r="C80" s="25" t="str">
        <v>Kuping Breket Lampu Dudukan Plat Nomor RXK RXKING RX KING New 2008</v>
      </c>
      <c r="D80" s="25" t="str">
        <v>https://tokopedia.com/hidaastore/kuping-breket-lampu-dudukan-plat-nomor-rxk-rxking-rx-king-new-2008</v>
      </c>
      <c r="E80" s="25" t="str">
        <v>999</v>
      </c>
      <c r="F80" s="25" t="str">
        <v>0</v>
      </c>
      <c r="G80" s="24" t="str">
        <v>999</v>
      </c>
      <c r="H80" s="24" t="str"/>
      <c r="I80" s="24" t="str">
        <v>Aktif</v>
      </c>
      <c r="J80" s="24" t="str">
        <v>192250</v>
      </c>
      <c r="K80" s="24" t="str">
        <v>a9492366a4bfc9305fc6</v>
      </c>
    </row>
    <row r="81">
      <c r="B81" s="25" t="str">
        <v>1283909314</v>
      </c>
      <c r="C81" s="25" t="str">
        <v>Kuping Breket Lampu RXK RX KING RXKING</v>
      </c>
      <c r="D81" s="25" t="str">
        <v>https://tokopedia.com/hidaastore/kuping-breket-lampu-rxk-rx-king-rxking</v>
      </c>
      <c r="E81" s="25" t="str">
        <v>999</v>
      </c>
      <c r="F81" s="25" t="str">
        <v>0</v>
      </c>
      <c r="G81" s="24" t="str">
        <v>999</v>
      </c>
      <c r="H81" s="24" t="str"/>
      <c r="I81" s="24" t="str">
        <v>Aktif</v>
      </c>
      <c r="J81" s="24" t="str">
        <v>77250</v>
      </c>
      <c r="K81" s="24" t="str">
        <v>f202e52f15f3e9029d15</v>
      </c>
    </row>
    <row r="82">
      <c r="B82" s="25" t="str">
        <v>1283640601</v>
      </c>
      <c r="C82" s="25" t="str">
        <v>Kuping Toyota [ORION CAR AUDIO BANDUNG]</v>
      </c>
      <c r="D82" s="25" t="str">
        <v>https://tokopedia.com/hidaastore/kuping-toyota-orion-car-audio-bandung</v>
      </c>
      <c r="E82" s="25" t="str">
        <v>999</v>
      </c>
      <c r="F82" s="25" t="str">
        <v>0</v>
      </c>
      <c r="G82" s="24" t="str">
        <v>999</v>
      </c>
      <c r="H82" s="24" t="str"/>
      <c r="I82" s="24" t="str">
        <v>Aktif</v>
      </c>
      <c r="J82" s="24" t="str">
        <v>25500</v>
      </c>
      <c r="K82" s="24" t="str">
        <v>cf012545448f2fbad9be</v>
      </c>
    </row>
    <row r="83">
      <c r="B83" s="25" t="str">
        <v>1264377835</v>
      </c>
      <c r="C83" s="25" t="str">
        <v>Kuping tape frame tape Agya Allnew Avanza innova Calya Sigra Ayla</v>
      </c>
      <c r="D83" s="25" t="str">
        <v>https://tokopedia.com/hidaastore/kuping-tape-frame-tape-agya-allnew-avanza-innova-calya-sigra-ayla</v>
      </c>
      <c r="E83" s="25" t="str">
        <v>999</v>
      </c>
      <c r="F83" s="25" t="str">
        <v>0</v>
      </c>
      <c r="G83" s="24" t="str">
        <v>999</v>
      </c>
      <c r="H83" s="24" t="str"/>
      <c r="I83" s="24" t="str">
        <v>Aktif</v>
      </c>
      <c r="J83" s="24" t="str">
        <v>14000</v>
      </c>
      <c r="K83" s="24" t="str">
        <v>30185f58b47e589d8c4d</v>
      </c>
    </row>
    <row r="84">
      <c r="B84" s="25" t="str">
        <v>1283632691</v>
      </c>
      <c r="C84" s="25" t="str">
        <v>Kuping untuk Double din Toyota Inova Lis Samping Double din Inova</v>
      </c>
      <c r="D84" s="25" t="str">
        <v>https://tokopedia.com/hidaastore/kuping-untuk-double-din-toyota-inova-lis-samping-double-din-inova</v>
      </c>
      <c r="E84" s="25" t="str">
        <v>999</v>
      </c>
      <c r="F84" s="25" t="str">
        <v>0</v>
      </c>
      <c r="G84" s="24" t="str">
        <v>999</v>
      </c>
      <c r="H84" s="24" t="str"/>
      <c r="I84" s="24" t="str">
        <v>Aktif</v>
      </c>
      <c r="J84" s="24" t="str">
        <v>25500</v>
      </c>
      <c r="K84" s="24" t="str">
        <v>533ac670f6a11490a87d</v>
      </c>
    </row>
    <row r="85">
      <c r="B85" s="25" t="str">
        <v>1265700990</v>
      </c>
      <c r="C85" s="25" t="str">
        <v>Kupler 1TSM Jantan Betina (1set)</v>
      </c>
      <c r="D85" s="25" t="str">
        <v>https://tokopedia.com/hidaastore/kupler-1tsm-jantan-betina-1set</v>
      </c>
      <c r="E85" s="25" t="str">
        <v>999</v>
      </c>
      <c r="F85" s="25" t="str">
        <v>0</v>
      </c>
      <c r="G85" s="24" t="str">
        <v>999</v>
      </c>
      <c r="H85" s="24" t="str"/>
      <c r="I85" s="24" t="str">
        <v>Aktif</v>
      </c>
      <c r="J85" s="24" t="str">
        <v>106000</v>
      </c>
      <c r="K85" s="24" t="str">
        <v>8c61db86d24443c243a6</v>
      </c>
    </row>
    <row r="86">
      <c r="B86" s="25" t="str">
        <v>1265707520</v>
      </c>
      <c r="C86" s="25" t="str">
        <v>Kupler 1TSM Jantan Betina 1set Tutup OD32</v>
      </c>
      <c r="D86" s="25" t="str">
        <v>https://tokopedia.com/hidaastore/kupler-1tsm-jantan-betina-1set-tutup-od32</v>
      </c>
      <c r="E86" s="25" t="str">
        <v>999</v>
      </c>
      <c r="F86" s="25" t="str">
        <v>0</v>
      </c>
      <c r="G86" s="24" t="str">
        <v>999</v>
      </c>
      <c r="H86" s="24" t="str"/>
      <c r="I86" s="24" t="str">
        <v>Aktif</v>
      </c>
      <c r="J86" s="24" t="str">
        <v>106000</v>
      </c>
      <c r="K86" s="24" t="str">
        <v>a0b9fe5d8c961bb28f31</v>
      </c>
    </row>
    <row r="87">
      <c r="B87" s="25" t="str">
        <v>1265705293</v>
      </c>
      <c r="C87" s="25" t="str">
        <v>Kupler 1TSM Nitto Japan Coupler utk senapan angin Pcp hunting berburu</v>
      </c>
      <c r="D87" s="25" t="str">
        <v>https://tokopedia.com/hidaastore/kupler-1tsm-nitto-japan-coupler-utk-senapan-angin-pcp-hunting-berburu</v>
      </c>
      <c r="E87" s="25" t="str">
        <v>999</v>
      </c>
      <c r="F87" s="25" t="str">
        <v>0</v>
      </c>
      <c r="G87" s="24" t="str">
        <v>999</v>
      </c>
      <c r="H87" s="24" t="str"/>
      <c r="I87" s="24" t="str">
        <v>Aktif</v>
      </c>
      <c r="J87" s="24" t="str">
        <v>104850</v>
      </c>
      <c r="K87" s="24" t="str">
        <v>17b51f46077378357e5d</v>
      </c>
    </row>
    <row r="88">
      <c r="B88" s="25" t="str">
        <v>1265707578</v>
      </c>
      <c r="C88" s="25" t="str">
        <v>Kupler Ban Mobil / Kupler Ban Motor dari Betina 1TSM</v>
      </c>
      <c r="D88" s="25" t="str">
        <v>https://tokopedia.com/hidaastore/kupler-ban-mobil-kupler-ban-motor-dari-betina-1tsm</v>
      </c>
      <c r="E88" s="25" t="str">
        <v>999</v>
      </c>
      <c r="F88" s="25" t="str">
        <v>0</v>
      </c>
      <c r="G88" s="24" t="str">
        <v>999</v>
      </c>
      <c r="H88" s="24" t="str"/>
      <c r="I88" s="24" t="str">
        <v>Aktif</v>
      </c>
      <c r="J88" s="24" t="str">
        <v>47350</v>
      </c>
      <c r="K88" s="24" t="str">
        <v>2a58712aa1df640d871a</v>
      </c>
    </row>
    <row r="89">
      <c r="B89" s="25" t="str">
        <v>1265706201</v>
      </c>
      <c r="C89" s="25" t="str">
        <v>Kupler Betina Lokal</v>
      </c>
      <c r="D89" s="25" t="str">
        <v>https://tokopedia.com/hidaastore/kupler-betina-lokal</v>
      </c>
      <c r="E89" s="25" t="str">
        <v>999</v>
      </c>
      <c r="F89" s="25" t="str">
        <v>0</v>
      </c>
      <c r="G89" s="24" t="str">
        <v>999</v>
      </c>
      <c r="H89" s="24" t="str"/>
      <c r="I89" s="24" t="str">
        <v>Aktif</v>
      </c>
      <c r="J89" s="24" t="str">
        <v>65750</v>
      </c>
      <c r="K89" s="24" t="str">
        <v>5311368190be899d6aae</v>
      </c>
    </row>
    <row r="90">
      <c r="B90" s="25" t="str">
        <v>1265705313</v>
      </c>
      <c r="C90" s="25" t="str">
        <v>Kupler Bocap 1TSM</v>
      </c>
      <c r="D90" s="25" t="str">
        <v>https://tokopedia.com/hidaastore/kupler-bocap-1tsm</v>
      </c>
      <c r="E90" s="25" t="str">
        <v>999</v>
      </c>
      <c r="F90" s="25" t="str">
        <v>0</v>
      </c>
      <c r="G90" s="24" t="str">
        <v>999</v>
      </c>
      <c r="H90" s="24" t="str"/>
      <c r="I90" s="24" t="str">
        <v>Aktif</v>
      </c>
      <c r="J90" s="24" t="str">
        <v>93350</v>
      </c>
      <c r="K90" s="24" t="str">
        <v>3bb8a1c9ed47ae22e43e</v>
      </c>
    </row>
    <row r="91">
      <c r="B91" s="25" t="str">
        <v>1265709107</v>
      </c>
      <c r="C91" s="25" t="str">
        <v>Kupler Jantan Merk Nitto Ori Japan Drat Dalam. Utk Pengisian Cepat</v>
      </c>
      <c r="D91" s="25" t="str">
        <v>https://tokopedia.com/hidaastore/kupler-jantan-merk-nitto-ori-japan-drat-dalam-utk-pengisian-cepat</v>
      </c>
      <c r="E91" s="25" t="str">
        <v>999</v>
      </c>
      <c r="F91" s="25" t="str">
        <v>0</v>
      </c>
      <c r="G91" s="24" t="str">
        <v>999</v>
      </c>
      <c r="H91" s="24" t="str"/>
      <c r="I91" s="24" t="str">
        <v>Aktif</v>
      </c>
      <c r="J91" s="24" t="str">
        <v>60000</v>
      </c>
      <c r="K91" s="24" t="str">
        <v>cd9ec3d4c210b2276fe0</v>
      </c>
    </row>
    <row r="92">
      <c r="B92" s="25" t="str">
        <v>1265709073</v>
      </c>
      <c r="C92" s="25" t="str">
        <v>Kupler Jantan Mini - Kupler Mini Jantan - Bahan Kuningan</v>
      </c>
      <c r="D92" s="25" t="str">
        <v>https://tokopedia.com/hidaastore/kupler-jantan-mini-kupler-mini-jantan-bahan-kuningan</v>
      </c>
      <c r="E92" s="25" t="str">
        <v>999</v>
      </c>
      <c r="F92" s="25" t="str">
        <v>0</v>
      </c>
      <c r="G92" s="24" t="str">
        <v>999</v>
      </c>
      <c r="H92" s="24" t="str"/>
      <c r="I92" s="24" t="str">
        <v>Aktif</v>
      </c>
      <c r="J92" s="24" t="str">
        <v>31250</v>
      </c>
      <c r="K92" s="24" t="str">
        <v>0391b5534d9d0a082aff</v>
      </c>
    </row>
    <row r="93">
      <c r="B93" s="25" t="str">
        <v>1265704573</v>
      </c>
      <c r="C93" s="25" t="str">
        <v>Kupler Jantan Mini OD38</v>
      </c>
      <c r="D93" s="25" t="str">
        <v>https://tokopedia.com/hidaastore/kupler-jantan-mini-od38</v>
      </c>
      <c r="E93" s="25" t="str">
        <v>999</v>
      </c>
      <c r="F93" s="25" t="str">
        <v>0</v>
      </c>
      <c r="G93" s="24" t="str">
        <v>999</v>
      </c>
      <c r="H93" s="24" t="str"/>
      <c r="I93" s="24" t="str">
        <v>Aktif</v>
      </c>
      <c r="J93" s="24" t="str">
        <v>65750</v>
      </c>
      <c r="K93" s="24" t="str">
        <v>ba9bb2a3ac2af6afc340</v>
      </c>
    </row>
    <row r="94">
      <c r="B94" s="25" t="str">
        <v>1265751624</v>
      </c>
      <c r="C94" s="25" t="str">
        <v>Kupler Micro/Mini Female/Betina Drat Luar</v>
      </c>
      <c r="D94" s="25" t="str">
        <v>https://tokopedia.com/hidaastore/kupler-micro-mini-female-betina-drat-luar</v>
      </c>
      <c r="E94" s="25" t="str">
        <v>999</v>
      </c>
      <c r="F94" s="25" t="str">
        <v>0</v>
      </c>
      <c r="G94" s="24" t="str">
        <v>999</v>
      </c>
      <c r="H94" s="24" t="str"/>
      <c r="I94" s="24" t="str">
        <v>Aktif</v>
      </c>
      <c r="J94" s="24" t="str">
        <v>94500</v>
      </c>
      <c r="K94" s="24" t="str">
        <v>aca97f587f5b647cd4a6</v>
      </c>
    </row>
    <row r="95">
      <c r="B95" s="25" t="str">
        <v>1265701672</v>
      </c>
      <c r="C95" s="25" t="str">
        <v>Kupler Mini Jantan - Tanpa Tutup</v>
      </c>
      <c r="D95" s="25" t="str">
        <v>https://tokopedia.com/hidaastore/kupler-mini-jantan-tanpa-tutup</v>
      </c>
      <c r="E95" s="25" t="str">
        <v>999</v>
      </c>
      <c r="F95" s="25" t="str">
        <v>0</v>
      </c>
      <c r="G95" s="24" t="str">
        <v>999</v>
      </c>
      <c r="H95" s="24" t="str"/>
      <c r="I95" s="24" t="str">
        <v>Aktif</v>
      </c>
      <c r="J95" s="24" t="str">
        <v>25500</v>
      </c>
      <c r="K95" s="24" t="str">
        <v>a88454a770337f410bf7</v>
      </c>
    </row>
    <row r="96">
      <c r="B96" s="25" t="str">
        <v>1265706420</v>
      </c>
      <c r="C96" s="25" t="str">
        <v>Kupler Mini Jantan OD28</v>
      </c>
      <c r="D96" s="25" t="str">
        <v>https://tokopedia.com/hidaastore/kupler-mini-jantan-od28</v>
      </c>
      <c r="E96" s="25" t="str">
        <v>999</v>
      </c>
      <c r="F96" s="25" t="str">
        <v>0</v>
      </c>
      <c r="G96" s="24" t="str">
        <v>999</v>
      </c>
      <c r="H96" s="24" t="str"/>
      <c r="I96" s="24" t="str">
        <v>Aktif</v>
      </c>
      <c r="J96" s="24" t="str">
        <v>39300</v>
      </c>
      <c r="K96" s="24" t="str">
        <v>06287f8b83146651d211</v>
      </c>
    </row>
    <row r="97">
      <c r="B97" s="25" t="str">
        <v>1265707344</v>
      </c>
      <c r="C97" s="25" t="str">
        <v>Kupler Mini Jantan OD28 dan Kupler Mini Betina 1set</v>
      </c>
      <c r="D97" s="25" t="str">
        <v>https://tokopedia.com/hidaastore/kupler-mini-jantan-od28-dan-kupler-mini-betina-1set</v>
      </c>
      <c r="E97" s="25" t="str">
        <v>999</v>
      </c>
      <c r="F97" s="25" t="str">
        <v>0</v>
      </c>
      <c r="G97" s="24" t="str">
        <v>999</v>
      </c>
      <c r="H97" s="24" t="str"/>
      <c r="I97" s="24" t="str">
        <v>Aktif</v>
      </c>
      <c r="J97" s="24" t="str">
        <v>116925</v>
      </c>
      <c r="K97" s="24" t="str">
        <v>5eb0c59b7b49e968e7be</v>
      </c>
    </row>
    <row r="98">
      <c r="B98" s="25" t="str">
        <v>1283960056</v>
      </c>
      <c r="C98" s="25" t="str">
        <v>Kupluk - Topi Alas Helm Warna Hitam Polos</v>
      </c>
      <c r="D98" s="25" t="str">
        <v>https://tokopedia.com/hidaastore/kupluk-topi-alas-helm-warna-hitam-polos</v>
      </c>
      <c r="E98" s="25" t="str">
        <v>999</v>
      </c>
      <c r="F98" s="25" t="str">
        <v>0</v>
      </c>
      <c r="G98" s="24" t="str">
        <v>999</v>
      </c>
      <c r="H98" s="24" t="str"/>
      <c r="I98" s="24" t="str">
        <v>Aktif</v>
      </c>
      <c r="J98" s="24" t="str">
        <v>24350</v>
      </c>
      <c r="K98" s="24" t="str">
        <v>e5f24ba438fd5f295fe3</v>
      </c>
    </row>
    <row r="99">
      <c r="B99" s="25" t="str">
        <v>1265752629</v>
      </c>
      <c r="C99" s="25" t="str">
        <v>Kupluk Consina 004</v>
      </c>
      <c r="D99" s="25" t="str">
        <v>https://tokopedia.com/hidaastore/kupluk-consina-004</v>
      </c>
      <c r="E99" s="25" t="str">
        <v>999</v>
      </c>
      <c r="F99" s="25" t="str">
        <v>0</v>
      </c>
      <c r="G99" s="24" t="str">
        <v>999</v>
      </c>
      <c r="H99" s="24" t="str"/>
      <c r="I99" s="24" t="str">
        <v>Aktif</v>
      </c>
      <c r="J99" s="24" t="str">
        <v>111750</v>
      </c>
      <c r="K99" s="24" t="str">
        <v>e227a6688b9409259db0</v>
      </c>
    </row>
    <row r="100">
      <c r="B100" s="25" t="str">
        <v>1264417293</v>
      </c>
      <c r="C100" s="25" t="str">
        <v>Kupluk Helm / Topi saat Pakai Helm dan Bersepeda</v>
      </c>
      <c r="D100" s="25" t="str">
        <v>https://tokopedia.com/hidaastore/kupluk-helm-topi-saat-pakai-helm-dan-bersepeda</v>
      </c>
      <c r="E100" s="25" t="str">
        <v>999</v>
      </c>
      <c r="F100" s="25" t="str">
        <v>0</v>
      </c>
      <c r="G100" s="24" t="str">
        <v>999</v>
      </c>
      <c r="H100" s="24" t="str"/>
      <c r="I100" s="24" t="str">
        <v>Aktif</v>
      </c>
      <c r="J100" s="24" t="str">
        <v>21820</v>
      </c>
      <c r="K100" s="24" t="str">
        <v>395b8be6186ebfa212e2</v>
      </c>
    </row>
    <row r="101">
      <c r="B101" s="25" t="str">
        <v>1265751572</v>
      </c>
      <c r="C101" s="25" t="str">
        <v>Kupluk Wool Winter Hat Beanie - Blue</v>
      </c>
      <c r="D101" s="25" t="str">
        <v>https://tokopedia.com/hidaastore/kupluk-wool-winter-hat-beanie-blue</v>
      </c>
      <c r="E101" s="25" t="str">
        <v>999</v>
      </c>
      <c r="F101" s="25" t="str">
        <v>0</v>
      </c>
      <c r="G101" s="24" t="str">
        <v>999</v>
      </c>
      <c r="H101" s="24" t="str"/>
      <c r="I101" s="24" t="str">
        <v>Aktif</v>
      </c>
      <c r="J101" s="24" t="str">
        <v>34700</v>
      </c>
      <c r="K101" s="24" t="str">
        <v>7517b6db8da11c7259aa</v>
      </c>
    </row>
    <row r="102">
      <c r="B102" s="25" t="str">
        <v>1274295147</v>
      </c>
      <c r="C102" s="25" t="str">
        <v>Kuretake Zig Menso Brush - Small Kolinsky Hair</v>
      </c>
      <c r="D102" s="25" t="str">
        <v>https://tokopedia.com/hidaastore/kuretake-zig-menso-brush-small-kolinsky-hair</v>
      </c>
      <c r="E102" s="25" t="str">
        <v>999</v>
      </c>
      <c r="F102" s="25" t="str">
        <v>0</v>
      </c>
      <c r="G102" s="24" t="str">
        <v>999</v>
      </c>
      <c r="H102" s="24" t="str"/>
      <c r="I102" s="24" t="str">
        <v>Aktif</v>
      </c>
      <c r="J102" s="24" t="str">
        <v>215250</v>
      </c>
      <c r="K102" s="24" t="str">
        <v>92318205ebe47a7e87b3</v>
      </c>
    </row>
    <row r="103">
      <c r="B103" s="25" t="str">
        <v>1264121128</v>
      </c>
      <c r="C103" s="25" t="str">
        <v>Kurma Ajwa - Kurma Nabi Medium Premium 500gr</v>
      </c>
      <c r="D103" s="25" t="str">
        <v>https://tokopedia.com/hidaastore/kurma-ajwa-kurma-nabi-medium-premium-500gr</v>
      </c>
      <c r="E103" s="25" t="str">
        <v>999</v>
      </c>
      <c r="F103" s="25" t="str">
        <v>0</v>
      </c>
      <c r="G103" s="24" t="str">
        <v>999</v>
      </c>
      <c r="H103" s="24" t="str"/>
      <c r="I103" s="24" t="str">
        <v>Aktif</v>
      </c>
      <c r="J103" s="24" t="str">
        <v>77250</v>
      </c>
      <c r="K103" s="24" t="str">
        <v>c334ac1e4abb1c91d152</v>
      </c>
    </row>
    <row r="104">
      <c r="B104" s="25" t="str">
        <v>1274080618</v>
      </c>
      <c r="C104" s="25" t="str">
        <v>Kurma Ajwa Al Madinah isi 500 Gram Kwalitas Premium</v>
      </c>
      <c r="D104" s="25" t="str">
        <v>https://tokopedia.com/hidaastore/kurma-ajwa-al-madinah-isi-500-gram-kwalitas-premium</v>
      </c>
      <c r="E104" s="25" t="str">
        <v>999</v>
      </c>
      <c r="F104" s="25" t="str">
        <v>0</v>
      </c>
      <c r="G104" s="24" t="str">
        <v>999</v>
      </c>
      <c r="H104" s="24" t="str"/>
      <c r="I104" s="24" t="str">
        <v>Aktif</v>
      </c>
      <c r="J104" s="24" t="str">
        <v>146250</v>
      </c>
      <c r="K104" s="24" t="str">
        <v>cf092bf29ee69aa1b5be</v>
      </c>
    </row>
    <row r="105">
      <c r="B105" s="25" t="str">
        <v>1274079519</v>
      </c>
      <c r="C105" s="25" t="str">
        <v>Kurma Ajwa Asli 500 gram Kurma NAbi Golden Tamr</v>
      </c>
      <c r="D105" s="25" t="str">
        <v>https://tokopedia.com/hidaastore/kurma-ajwa-asli-500-gram-kurma-nabi-golden-tamr</v>
      </c>
      <c r="E105" s="25" t="str">
        <v>999</v>
      </c>
      <c r="F105" s="25" t="str">
        <v>0</v>
      </c>
      <c r="G105" s="24" t="str">
        <v>999</v>
      </c>
      <c r="H105" s="24" t="str"/>
      <c r="I105" s="24" t="str">
        <v>Aktif</v>
      </c>
      <c r="J105" s="24" t="str">
        <v>209500</v>
      </c>
      <c r="K105" s="24" t="str">
        <v>33d62504869a9a66adea</v>
      </c>
    </row>
    <row r="106">
      <c r="B106" s="25" t="str">
        <v>1274075800</v>
      </c>
      <c r="C106" s="25" t="str">
        <v>Kurma Ajwa Jumbo 500gr</v>
      </c>
      <c r="D106" s="25" t="str">
        <v>https://tokopedia.com/hidaastore/kurma-ajwa-jumbo-500gr</v>
      </c>
      <c r="E106" s="25" t="str">
        <v>999</v>
      </c>
      <c r="F106" s="25" t="str">
        <v>0</v>
      </c>
      <c r="G106" s="24" t="str">
        <v>999</v>
      </c>
      <c r="H106" s="24" t="str"/>
      <c r="I106" s="24" t="str">
        <v>Aktif</v>
      </c>
      <c r="J106" s="24" t="str">
        <v>186500</v>
      </c>
      <c r="K106" s="24" t="str">
        <v>9d841a512f5561d48929</v>
      </c>
    </row>
    <row r="107">
      <c r="B107" s="25" t="str">
        <v>1274076736</v>
      </c>
      <c r="C107" s="25" t="str">
        <v>Kurma Ajwa Jumbo original 1kg</v>
      </c>
      <c r="D107" s="25" t="str">
        <v>https://tokopedia.com/hidaastore/kurma-ajwa-jumbo-original-1kg</v>
      </c>
      <c r="E107" s="25" t="str">
        <v>999</v>
      </c>
      <c r="F107" s="25" t="str">
        <v>0</v>
      </c>
      <c r="G107" s="24" t="str">
        <v>999</v>
      </c>
      <c r="H107" s="24" t="str"/>
      <c r="I107" s="24" t="str">
        <v>Aktif</v>
      </c>
      <c r="J107" s="24" t="str">
        <v>198000</v>
      </c>
      <c r="K107" s="24" t="str">
        <v>d1a94919fe0f9e18fee1</v>
      </c>
    </row>
    <row r="108">
      <c r="B108" s="25" t="str">
        <v>1274075646</v>
      </c>
      <c r="C108" s="25" t="str">
        <v>Kurma Ajwa Kurma Nabi 500gr Harga Grosir</v>
      </c>
      <c r="D108" s="25" t="str">
        <v>https://tokopedia.com/hidaastore/kurma-ajwa-kurma-nabi-500gr-harga-grosir</v>
      </c>
      <c r="E108" s="25" t="str">
        <v>999</v>
      </c>
      <c r="F108" s="25" t="str">
        <v>0</v>
      </c>
      <c r="G108" s="24" t="str">
        <v>999</v>
      </c>
      <c r="H108" s="24" t="str"/>
      <c r="I108" s="24" t="str">
        <v>Aktif</v>
      </c>
      <c r="J108" s="24" t="str">
        <v>140500</v>
      </c>
      <c r="K108" s="24" t="str">
        <v>508a701c4c881ee18b87</v>
      </c>
    </row>
    <row r="109">
      <c r="B109" s="25" t="str">
        <v>1274074653</v>
      </c>
      <c r="C109" s="25" t="str">
        <v>Kurma Ajwa Original 1kg</v>
      </c>
      <c r="D109" s="25" t="str">
        <v>https://tokopedia.com/hidaastore/kurma-ajwa-original-1kg</v>
      </c>
      <c r="E109" s="25" t="str">
        <v>999</v>
      </c>
      <c r="F109" s="25" t="str">
        <v>0</v>
      </c>
      <c r="G109" s="24" t="str">
        <v>999</v>
      </c>
      <c r="H109" s="24" t="str"/>
      <c r="I109" s="24" t="str">
        <v>Aktif</v>
      </c>
      <c r="J109" s="24" t="str">
        <v>146250</v>
      </c>
      <c r="K109" s="24" t="str">
        <v>78aab4c7adf84c30582a</v>
      </c>
    </row>
    <row r="110">
      <c r="B110" s="25" t="str">
        <v>1274074395</v>
      </c>
      <c r="C110" s="25" t="str">
        <v>Kurma Ajwa al-Madina MEDIUM 1 KG</v>
      </c>
      <c r="D110" s="25" t="str">
        <v>https://tokopedia.com/hidaastore/kurma-ajwa-al-madina-medium-1-kg</v>
      </c>
      <c r="E110" s="25" t="str">
        <v>999</v>
      </c>
      <c r="F110" s="25" t="str">
        <v>0</v>
      </c>
      <c r="G110" s="24" t="str">
        <v>999</v>
      </c>
      <c r="H110" s="24" t="str"/>
      <c r="I110" s="24" t="str">
        <v>Aktif</v>
      </c>
      <c r="J110" s="24" t="str">
        <v>146250</v>
      </c>
      <c r="K110" s="24" t="str">
        <v>5959bbd76a44457b4a39</v>
      </c>
    </row>
    <row r="111">
      <c r="B111" s="25" t="str">
        <v>1264114593</v>
      </c>
      <c r="C111" s="25" t="str">
        <v>Kurma Date Crown Khalas 1kg</v>
      </c>
      <c r="D111" s="25" t="str">
        <v>https://tokopedia.com/hidaastore/kurma-date-crown-khalas-1kg</v>
      </c>
      <c r="E111" s="25" t="str">
        <v>999</v>
      </c>
      <c r="F111" s="25" t="str">
        <v>0</v>
      </c>
      <c r="G111" s="24" t="str">
        <v>999</v>
      </c>
      <c r="H111" s="24" t="str"/>
      <c r="I111" s="24" t="str">
        <v>Aktif</v>
      </c>
      <c r="J111" s="24" t="str">
        <v>55975</v>
      </c>
      <c r="K111" s="24" t="str">
        <v>5e5c722b0c5ec74aaf11</v>
      </c>
    </row>
    <row r="112">
      <c r="B112" s="25" t="str">
        <v>1264114464</v>
      </c>
      <c r="C112" s="25" t="str">
        <v>Kurma Date Crown Khenaizi atau Kheneizi 1kg</v>
      </c>
      <c r="D112" s="25" t="str">
        <v>https://tokopedia.com/hidaastore/kurma-date-crown-khenaizi-atau-kheneizi-1kg</v>
      </c>
      <c r="E112" s="25" t="str">
        <v>999</v>
      </c>
      <c r="F112" s="25" t="str">
        <v>0</v>
      </c>
      <c r="G112" s="24" t="str">
        <v>999</v>
      </c>
      <c r="H112" s="24" t="str"/>
      <c r="I112" s="24" t="str">
        <v>Aktif</v>
      </c>
      <c r="J112" s="24" t="str">
        <v>72363</v>
      </c>
      <c r="K112" s="24" t="str">
        <v>9e7a551516a1de7b90bb</v>
      </c>
    </row>
    <row r="113">
      <c r="B113" s="25" t="str">
        <v>1264117962</v>
      </c>
      <c r="C113" s="25" t="str">
        <v>Kurma Date Crown Lulu 1kg</v>
      </c>
      <c r="D113" s="25" t="str">
        <v>https://tokopedia.com/hidaastore/kurma-date-crown-lulu-1kg</v>
      </c>
      <c r="E113" s="25" t="str">
        <v>999</v>
      </c>
      <c r="F113" s="25" t="str">
        <v>0</v>
      </c>
      <c r="G113" s="24" t="str">
        <v>999</v>
      </c>
      <c r="H113" s="24" t="str"/>
      <c r="I113" s="24" t="str">
        <v>Aktif</v>
      </c>
      <c r="J113" s="24" t="str">
        <v>71500</v>
      </c>
      <c r="K113" s="24" t="str">
        <v>0c29ccda7386b8d89c42</v>
      </c>
    </row>
    <row r="114">
      <c r="B114" s="25" t="str">
        <v>1264118038</v>
      </c>
      <c r="C114" s="25" t="str">
        <v>Kurma Date Crown Lulu 500 gr</v>
      </c>
      <c r="D114" s="25" t="str">
        <v>https://tokopedia.com/hidaastore/kurma-date-crown-lulu-500-gr</v>
      </c>
      <c r="E114" s="25" t="str">
        <v>999</v>
      </c>
      <c r="F114" s="25" t="str">
        <v>0</v>
      </c>
      <c r="G114" s="24" t="str">
        <v>999</v>
      </c>
      <c r="H114" s="24" t="str"/>
      <c r="I114" s="24" t="str">
        <v>Aktif</v>
      </c>
      <c r="J114" s="24" t="str">
        <v>42750</v>
      </c>
      <c r="K114" s="24" t="str">
        <v>0854719ce59f3fc36aaa</v>
      </c>
    </row>
    <row r="115">
      <c r="B115" s="25" t="str">
        <v>1264120342</v>
      </c>
      <c r="C115" s="25" t="str">
        <v>Kurma El Jazirah Tunisia/Kurma Tangkai 500 gram</v>
      </c>
      <c r="D115" s="25" t="str">
        <v>https://tokopedia.com/hidaastore/kurma-el-jazirah-tunisia-kurma-tangkai-500-gram</v>
      </c>
      <c r="E115" s="25" t="str">
        <v>999</v>
      </c>
      <c r="F115" s="25" t="str">
        <v>0</v>
      </c>
      <c r="G115" s="24" t="str">
        <v>999</v>
      </c>
      <c r="H115" s="24" t="str"/>
      <c r="I115" s="24" t="str">
        <v>Aktif</v>
      </c>
      <c r="J115" s="24" t="str">
        <v>77250</v>
      </c>
      <c r="K115" s="24" t="str">
        <v>9abe259dbb3237cb8c28</v>
      </c>
    </row>
    <row r="116">
      <c r="B116" s="25" t="str">
        <v>1264117868</v>
      </c>
      <c r="C116" s="25" t="str">
        <v>Kurma Golden Dates Khalas 1kg</v>
      </c>
      <c r="D116" s="25" t="str">
        <v>https://tokopedia.com/hidaastore/kurma-golden-dates-khalas-1kg</v>
      </c>
      <c r="E116" s="25" t="str">
        <v>999</v>
      </c>
      <c r="F116" s="25" t="str">
        <v>0</v>
      </c>
      <c r="G116" s="24" t="str">
        <v>999</v>
      </c>
      <c r="H116" s="24" t="str"/>
      <c r="I116" s="24" t="str">
        <v>Aktif</v>
      </c>
      <c r="J116" s="24" t="str">
        <v>55400</v>
      </c>
      <c r="K116" s="24" t="str">
        <v>bd5d8e4fcff26e4b3e3f</v>
      </c>
    </row>
    <row r="117">
      <c r="B117" s="25" t="str">
        <v>1264119885</v>
      </c>
      <c r="C117" s="25" t="str">
        <v>Kurma Golden Dates Khalas 250 gr</v>
      </c>
      <c r="D117" s="25" t="str">
        <v>https://tokopedia.com/hidaastore/kurma-golden-dates-khalas-250-gr</v>
      </c>
      <c r="E117" s="25" t="str">
        <v>999</v>
      </c>
      <c r="F117" s="25" t="str">
        <v>0</v>
      </c>
      <c r="G117" s="24" t="str">
        <v>999</v>
      </c>
      <c r="H117" s="24" t="str"/>
      <c r="I117" s="24" t="str">
        <v>Aktif</v>
      </c>
      <c r="J117" s="24" t="str">
        <v>18600</v>
      </c>
      <c r="K117" s="24" t="str">
        <v>5ced2f4d45e23fa2232f</v>
      </c>
    </row>
    <row r="118">
      <c r="B118" s="25" t="str">
        <v>1264121055</v>
      </c>
      <c r="C118" s="25" t="str">
        <v>Kurma Golden Dates Khalas 500 gr</v>
      </c>
      <c r="D118" s="25" t="str">
        <v>https://tokopedia.com/hidaastore/kurma-golden-dates-khalas-500-gr</v>
      </c>
      <c r="E118" s="25" t="str">
        <v>999</v>
      </c>
      <c r="F118" s="25" t="str">
        <v>0</v>
      </c>
      <c r="G118" s="24" t="str">
        <v>999</v>
      </c>
      <c r="H118" s="24" t="str"/>
      <c r="I118" s="24" t="str">
        <v>Aktif</v>
      </c>
      <c r="J118" s="24" t="str">
        <v>28950</v>
      </c>
      <c r="K118" s="24" t="str">
        <v>1dd7611c6447ac62f0f2</v>
      </c>
    </row>
    <row r="119">
      <c r="B119" s="25" t="str">
        <v>1264117304</v>
      </c>
      <c r="C119" s="25" t="str">
        <v>Kurma Golden Valley kurma mesir 1 Kg</v>
      </c>
      <c r="D119" s="25" t="str">
        <v>https://tokopedia.com/hidaastore/kurma-golden-valley-kurma-mesir-1-kg</v>
      </c>
      <c r="E119" s="25" t="str">
        <v>999</v>
      </c>
      <c r="F119" s="25" t="str">
        <v>0</v>
      </c>
      <c r="G119" s="24" t="str">
        <v>999</v>
      </c>
      <c r="H119" s="24" t="str"/>
      <c r="I119" s="24" t="str">
        <v>Aktif</v>
      </c>
      <c r="J119" s="24" t="str">
        <v>25500</v>
      </c>
      <c r="K119" s="24" t="str">
        <v>23baac3f7b0bbbc215fe</v>
      </c>
    </row>
    <row r="120">
      <c r="B120" s="25" t="str">
        <v>1274075730</v>
      </c>
      <c r="C120" s="25" t="str">
        <v>Kurma Humaira Ajwa 500gr</v>
      </c>
      <c r="D120" s="25" t="str">
        <v>https://tokopedia.com/hidaastore/kurma-humaira-ajwa-500gr</v>
      </c>
      <c r="E120" s="25" t="str">
        <v>999</v>
      </c>
      <c r="F120" s="25" t="str">
        <v>0</v>
      </c>
      <c r="G120" s="24" t="str">
        <v>999</v>
      </c>
      <c r="H120" s="24" t="str"/>
      <c r="I120" s="24" t="str">
        <v>Aktif</v>
      </c>
      <c r="J120" s="24" t="str">
        <v>192250</v>
      </c>
      <c r="K120" s="24" t="str">
        <v>b4ab6d1fb7c2bf02e14d</v>
      </c>
    </row>
    <row r="121">
      <c r="B121" s="25" t="str">
        <v>1274080127</v>
      </c>
      <c r="C121" s="25" t="str">
        <v>Kurma Khalas Amira 5Kg Kurma Kholas</v>
      </c>
      <c r="D121" s="25" t="str">
        <v>https://tokopedia.com/hidaastore/kurma-khalas-amira-5kg-kurma-kholas</v>
      </c>
      <c r="E121" s="25" t="str">
        <v>999</v>
      </c>
      <c r="F121" s="25" t="str">
        <v>0</v>
      </c>
      <c r="G121" s="24" t="str">
        <v>999</v>
      </c>
      <c r="H121" s="24" t="str"/>
      <c r="I121" s="24" t="str">
        <v>Aktif</v>
      </c>
      <c r="J121" s="24" t="str">
        <v>198000</v>
      </c>
      <c r="K121" s="24" t="str">
        <v>7f60e0e3420ec62d98aa</v>
      </c>
    </row>
    <row r="122">
      <c r="B122" s="25" t="str">
        <v>1264117848</v>
      </c>
      <c r="C122" s="25" t="str">
        <v>Kurma Khalas Dates Queens 1kg</v>
      </c>
      <c r="D122" s="25" t="str">
        <v>https://tokopedia.com/hidaastore/kurma-khalas-dates-queens-1kg</v>
      </c>
      <c r="E122" s="25" t="str">
        <v>999</v>
      </c>
      <c r="F122" s="25" t="str">
        <v>0</v>
      </c>
      <c r="G122" s="24" t="str">
        <v>999</v>
      </c>
      <c r="H122" s="24" t="str"/>
      <c r="I122" s="24" t="str">
        <v>Aktif</v>
      </c>
      <c r="J122" s="24" t="str">
        <v>42750</v>
      </c>
      <c r="K122" s="24" t="str">
        <v>990701d0b27fe08ec5b3</v>
      </c>
    </row>
    <row r="123">
      <c r="B123" s="25" t="str">
        <v>1264120814</v>
      </c>
      <c r="C123" s="25" t="str">
        <v>Kurma Khalas El Jazirah</v>
      </c>
      <c r="D123" s="25" t="str">
        <v>https://tokopedia.com/hidaastore/kurma-khalas-el-jazirah</v>
      </c>
      <c r="E123" s="25" t="str">
        <v>999</v>
      </c>
      <c r="F123" s="25" t="str">
        <v>0</v>
      </c>
      <c r="G123" s="24" t="str">
        <v>999</v>
      </c>
      <c r="H123" s="24" t="str"/>
      <c r="I123" s="24" t="str">
        <v>Aktif</v>
      </c>
      <c r="J123" s="24" t="str">
        <v>65750</v>
      </c>
      <c r="K123" s="24" t="str">
        <v>4ec099f1a55fe8f14ed8</v>
      </c>
    </row>
    <row r="124">
      <c r="B124" s="25" t="str">
        <v>1274080422</v>
      </c>
      <c r="C124" s="25" t="str">
        <v>Kurma King Salman Premium VIP 1Box</v>
      </c>
      <c r="D124" s="25" t="str">
        <v>https://tokopedia.com/hidaastore/kurma-king-salman-premium-vip-1box</v>
      </c>
      <c r="E124" s="25" t="str">
        <v>999</v>
      </c>
      <c r="F124" s="25" t="str">
        <v>0</v>
      </c>
      <c r="G124" s="24" t="str">
        <v>999</v>
      </c>
      <c r="H124" s="24" t="str"/>
      <c r="I124" s="24" t="str">
        <v>Aktif</v>
      </c>
      <c r="J124" s="24" t="str">
        <v>175000</v>
      </c>
      <c r="K124" s="24" t="str">
        <v>82e8c64bf570f2acafb1</v>
      </c>
    </row>
    <row r="125">
      <c r="B125" s="25" t="str">
        <v>1274080461</v>
      </c>
      <c r="C125" s="25" t="str">
        <v>Kurma Madinah Mabroom grade A</v>
      </c>
      <c r="D125" s="25" t="str">
        <v>https://tokopedia.com/hidaastore/kurma-madinah-mabroom-grade-a</v>
      </c>
      <c r="E125" s="25" t="str">
        <v>999</v>
      </c>
      <c r="F125" s="25" t="str">
        <v>0</v>
      </c>
      <c r="G125" s="24" t="str">
        <v>999</v>
      </c>
      <c r="H125" s="24" t="str"/>
      <c r="I125" s="24" t="str">
        <v>Aktif</v>
      </c>
      <c r="J125" s="24" t="str">
        <v>232500</v>
      </c>
      <c r="K125" s="24" t="str">
        <v>e83ae177a3a63b8cc965</v>
      </c>
    </row>
    <row r="126">
      <c r="B126" s="25" t="str">
        <v>1264118185</v>
      </c>
      <c r="C126" s="25" t="str">
        <v>Kurma Madu Bam Tamara 500 gr</v>
      </c>
      <c r="D126" s="25" t="str">
        <v>https://tokopedia.com/hidaastore/kurma-madu-bam-tamara-500-gr</v>
      </c>
      <c r="E126" s="25" t="str">
        <v>999</v>
      </c>
      <c r="F126" s="25" t="str">
        <v>0</v>
      </c>
      <c r="G126" s="24" t="str">
        <v>999</v>
      </c>
      <c r="H126" s="24" t="str"/>
      <c r="I126" s="24" t="str">
        <v>Aktif</v>
      </c>
      <c r="J126" s="24" t="str">
        <v>37000</v>
      </c>
      <c r="K126" s="24" t="str">
        <v>992156bd544ea20281e8</v>
      </c>
    </row>
    <row r="127">
      <c r="B127" s="25" t="str">
        <v>1274074569</v>
      </c>
      <c r="C127" s="25" t="str">
        <v>Kurma Medjol Dates 1Kg</v>
      </c>
      <c r="D127" s="25" t="str">
        <v>https://tokopedia.com/hidaastore/kurma-medjol-dates-1kg</v>
      </c>
      <c r="E127" s="25" t="str">
        <v>999</v>
      </c>
      <c r="F127" s="25" t="str">
        <v>0</v>
      </c>
      <c r="G127" s="24" t="str">
        <v>999</v>
      </c>
      <c r="H127" s="24" t="str"/>
      <c r="I127" s="24" t="str">
        <v>Aktif</v>
      </c>
      <c r="J127" s="24" t="str">
        <v>203750</v>
      </c>
      <c r="K127" s="24" t="str">
        <v>a3163134910d18b9913b</v>
      </c>
    </row>
    <row r="128">
      <c r="B128" s="25" t="str">
        <v>1274080147</v>
      </c>
      <c r="C128" s="25" t="str">
        <v>Kurma Medjool Dates California 500 gr Natural Delight Kurma JUMBO</v>
      </c>
      <c r="D128" s="25" t="str">
        <v>https://tokopedia.com/hidaastore/kurma-medjool-dates-california-500-gr-natural-delight-kurma-jumbo</v>
      </c>
      <c r="E128" s="25" t="str">
        <v>999</v>
      </c>
      <c r="F128" s="25" t="str">
        <v>0</v>
      </c>
      <c r="G128" s="24" t="str">
        <v>999</v>
      </c>
      <c r="H128" s="24" t="str"/>
      <c r="I128" s="24" t="str">
        <v>Aktif</v>
      </c>
      <c r="J128" s="24" t="str">
        <v>129000</v>
      </c>
      <c r="K128" s="24" t="str">
        <v>f9b603738f707ce6e8a9</v>
      </c>
    </row>
    <row r="129">
      <c r="B129" s="25" t="str">
        <v>1274084571</v>
      </c>
      <c r="C129" s="25" t="str">
        <v>Kurma Mesir Rehab Dates 5kg</v>
      </c>
      <c r="D129" s="25" t="str">
        <v>https://tokopedia.com/hidaastore/kurma-mesir-rehab-dates-5kg</v>
      </c>
      <c r="E129" s="25" t="str">
        <v>999</v>
      </c>
      <c r="F129" s="25" t="str">
        <v>0</v>
      </c>
      <c r="G129" s="24" t="str">
        <v>999</v>
      </c>
      <c r="H129" s="24" t="str"/>
      <c r="I129" s="24" t="str">
        <v>Aktif</v>
      </c>
      <c r="J129" s="24" t="str">
        <v>163500</v>
      </c>
      <c r="K129" s="24" t="str">
        <v>b2a25e309d00054f57a6</v>
      </c>
    </row>
    <row r="130">
      <c r="B130" s="25" t="str">
        <v>1264114867</v>
      </c>
      <c r="C130" s="25" t="str">
        <v>Kurma Palm Fruit 500 gr</v>
      </c>
      <c r="D130" s="25" t="str">
        <v>https://tokopedia.com/hidaastore/kurma-palm-fruit-500-gr</v>
      </c>
      <c r="E130" s="25" t="str">
        <v>999</v>
      </c>
      <c r="F130" s="25" t="str">
        <v>0</v>
      </c>
      <c r="G130" s="24" t="str">
        <v>999</v>
      </c>
      <c r="H130" s="24" t="str"/>
      <c r="I130" s="24" t="str">
        <v>Aktif</v>
      </c>
      <c r="J130" s="24" t="str">
        <v>41600</v>
      </c>
      <c r="K130" s="24" t="str">
        <v>94cc873a118bb373a651</v>
      </c>
    </row>
    <row r="131">
      <c r="B131" s="25" t="str">
        <v>1274079028</v>
      </c>
      <c r="C131" s="25" t="str">
        <v>Kurma Safawi Al Madinah 1kg</v>
      </c>
      <c r="D131" s="25" t="str">
        <v>https://tokopedia.com/hidaastore/kurma-safawi-al-madinah-1kg</v>
      </c>
      <c r="E131" s="25" t="str">
        <v>999</v>
      </c>
      <c r="F131" s="25" t="str">
        <v>0</v>
      </c>
      <c r="G131" s="24" t="str">
        <v>999</v>
      </c>
      <c r="H131" s="24" t="str"/>
      <c r="I131" s="24" t="str">
        <v>Aktif</v>
      </c>
      <c r="J131" s="24" t="str">
        <v>129000</v>
      </c>
      <c r="K131" s="24" t="str">
        <v>46b143e6df7334c1979a</v>
      </c>
    </row>
    <row r="132">
      <c r="B132" s="25" t="str">
        <v>1274077166</v>
      </c>
      <c r="C132" s="25" t="str">
        <v>Kurma Shoidi Dates 5kg</v>
      </c>
      <c r="D132" s="25" t="str">
        <v>https://tokopedia.com/hidaastore/kurma-shoidi-dates-5kg</v>
      </c>
      <c r="E132" s="25" t="str">
        <v>999</v>
      </c>
      <c r="F132" s="25" t="str">
        <v>0</v>
      </c>
      <c r="G132" s="24" t="str">
        <v>999</v>
      </c>
      <c r="H132" s="24" t="str"/>
      <c r="I132" s="24" t="str">
        <v>Aktif</v>
      </c>
      <c r="J132" s="24" t="str">
        <v>146250</v>
      </c>
      <c r="K132" s="24" t="str">
        <v>dbc77916643cf6c4ed39</v>
      </c>
    </row>
    <row r="133">
      <c r="B133" s="25" t="str">
        <v>1264114372</v>
      </c>
      <c r="C133" s="25" t="str">
        <v>Kurma Sukari 500 gr</v>
      </c>
      <c r="D133" s="25" t="str">
        <v>https://tokopedia.com/hidaastore/kurma-sukari-500-gr</v>
      </c>
      <c r="E133" s="25" t="str">
        <v>999</v>
      </c>
      <c r="F133" s="25" t="str">
        <v>0</v>
      </c>
      <c r="G133" s="24" t="str">
        <v>999</v>
      </c>
      <c r="H133" s="24" t="str"/>
      <c r="I133" s="24" t="str">
        <v>Aktif</v>
      </c>
      <c r="J133" s="24" t="str">
        <v>31250</v>
      </c>
      <c r="K133" s="24" t="str">
        <v>6eeb9c7441639bf529dc</v>
      </c>
    </row>
    <row r="134">
      <c r="B134" s="25" t="str">
        <v>1264120877</v>
      </c>
      <c r="C134" s="25" t="str">
        <v>Kurma date crow khalas asli</v>
      </c>
      <c r="D134" s="25" t="str">
        <v>https://tokopedia.com/hidaastore/kurma-date-crow-khalas-asli</v>
      </c>
      <c r="E134" s="25" t="str">
        <v>999</v>
      </c>
      <c r="F134" s="25" t="str">
        <v>0</v>
      </c>
      <c r="G134" s="24" t="str">
        <v>999</v>
      </c>
      <c r="H134" s="24" t="str"/>
      <c r="I134" s="24" t="str">
        <v>Aktif</v>
      </c>
      <c r="J134" s="24" t="str">
        <v>66900</v>
      </c>
      <c r="K134" s="24" t="str">
        <v>f2ee63a4ff197a3453a7</v>
      </c>
    </row>
    <row r="135">
      <c r="B135" s="25" t="str">
        <v>1264167767</v>
      </c>
      <c r="C135" s="25" t="str">
        <v>Kuro Concepts Koil CW-30 | Coil Maker | Vapor</v>
      </c>
      <c r="D135" s="25" t="str">
        <v>https://tokopedia.com/hidaastore/kuro-concepts-koil-cw-30-coil-maker-vapor</v>
      </c>
      <c r="E135" s="25" t="str">
        <v>999</v>
      </c>
      <c r="F135" s="25" t="str">
        <v>0</v>
      </c>
      <c r="G135" s="24" t="str">
        <v>999</v>
      </c>
      <c r="H135" s="24" t="str"/>
      <c r="I135" s="24" t="str">
        <v>Aktif</v>
      </c>
      <c r="J135" s="24" t="str">
        <v>17450</v>
      </c>
      <c r="K135" s="24" t="str">
        <v>885d23127d697102f6e6</v>
      </c>
    </row>
    <row r="136">
      <c r="B136" s="25" t="str">
        <v>1274332404</v>
      </c>
      <c r="C136" s="25" t="str">
        <v>Kursi Angin Malas Fatboy Lamzac Lazybag Bean Bag 70 x 260 CM Diskon</v>
      </c>
      <c r="D136" s="25" t="str">
        <v>https://tokopedia.com/hidaastore/kursi-angin-malas-fatboy-lamzac-lazybag-bean-bag-70-x-260-cm-diskon</v>
      </c>
      <c r="E136" s="25" t="str">
        <v>999</v>
      </c>
      <c r="F136" s="25" t="str">
        <v>0</v>
      </c>
      <c r="G136" s="24" t="str">
        <v>999</v>
      </c>
      <c r="H136" s="24" t="str"/>
      <c r="I136" s="24" t="str">
        <v>Aktif</v>
      </c>
      <c r="J136" s="24" t="str">
        <v>161660</v>
      </c>
      <c r="K136" s="24" t="str">
        <v>929719e289ad3bd04ade</v>
      </c>
    </row>
    <row r="137">
      <c r="B137" s="25" t="str">
        <v>1274272562</v>
      </c>
      <c r="C137" s="25" t="str">
        <v>Kursi Balon Bayi Kursi Makan Bayi dan Anak</v>
      </c>
      <c r="D137" s="25" t="str">
        <v>https://tokopedia.com/hidaastore/kursi-balon-bayi-kursi-makan-bayi-dan-anak</v>
      </c>
      <c r="E137" s="25" t="str">
        <v>999</v>
      </c>
      <c r="F137" s="25" t="str">
        <v>0</v>
      </c>
      <c r="G137" s="24" t="str">
        <v>999</v>
      </c>
      <c r="H137" s="24" t="str"/>
      <c r="I137" s="24" t="str">
        <v>Aktif</v>
      </c>
      <c r="J137" s="24" t="str">
        <v>157750</v>
      </c>
      <c r="K137" s="24" t="str">
        <v>6a90d6cad0bccc24f0fe</v>
      </c>
    </row>
    <row r="138">
      <c r="B138" s="25" t="str">
        <v>1274266417</v>
      </c>
      <c r="C138" s="25" t="str">
        <v>Kursi Balon Tempat Duduk Bayi</v>
      </c>
      <c r="D138" s="25" t="str">
        <v>https://tokopedia.com/hidaastore/kursi-balon-tempat-duduk-bayi</v>
      </c>
      <c r="E138" s="25" t="str">
        <v>999</v>
      </c>
      <c r="F138" s="25" t="str">
        <v>0</v>
      </c>
      <c r="G138" s="24" t="str">
        <v>999</v>
      </c>
      <c r="H138" s="24" t="str"/>
      <c r="I138" s="24" t="str">
        <v>Aktif</v>
      </c>
      <c r="J138" s="24" t="str">
        <v>157750</v>
      </c>
      <c r="K138" s="24" t="str">
        <v>43ea9b632d51b1d2b96a</v>
      </c>
    </row>
    <row r="139">
      <c r="B139" s="25" t="str">
        <v>1274251918</v>
      </c>
      <c r="C139" s="25" t="str">
        <v>Kursi Bonceng Anak Hellokitty Pink</v>
      </c>
      <c r="D139" s="25" t="str">
        <v>https://tokopedia.com/hidaastore/kursi-bonceng-anak-hellokitty-pink</v>
      </c>
      <c r="E139" s="25" t="str">
        <v>999</v>
      </c>
      <c r="F139" s="25" t="str">
        <v>0</v>
      </c>
      <c r="G139" s="24" t="str">
        <v>999</v>
      </c>
      <c r="H139" s="24" t="str"/>
      <c r="I139" s="24" t="str">
        <v>Aktif</v>
      </c>
      <c r="J139" s="24" t="str">
        <v>163500</v>
      </c>
      <c r="K139" s="24" t="str">
        <v>0518a8ddb40489f643f4</v>
      </c>
    </row>
    <row r="140">
      <c r="B140" s="25" t="str">
        <v>1274270279</v>
      </c>
      <c r="C140" s="25" t="str">
        <v>Kursi Bonceng Anak Tayo KOMO Rider</v>
      </c>
      <c r="D140" s="25" t="str">
        <v>https://tokopedia.com/hidaastore/kursi-bonceng-anak-tayo-komo-rider</v>
      </c>
      <c r="E140" s="25" t="str">
        <v>999</v>
      </c>
      <c r="F140" s="25" t="str">
        <v>0</v>
      </c>
      <c r="G140" s="24" t="str">
        <v>999</v>
      </c>
      <c r="H140" s="24" t="str"/>
      <c r="I140" s="24" t="str">
        <v>Aktif</v>
      </c>
      <c r="J140" s="24" t="str">
        <v>163500</v>
      </c>
      <c r="K140" s="24" t="str">
        <v>9b48081a442c0445fb7b</v>
      </c>
    </row>
    <row r="141">
      <c r="B141" s="25" t="str">
        <v>1274359790</v>
      </c>
      <c r="C141" s="25" t="str">
        <v>Kursi Bonceng Anak Untuk Sepeda Cowok Set Sabuk Boncengan Rotan Jenis</v>
      </c>
      <c r="D141" s="25" t="str">
        <v>https://tokopedia.com/hidaastore/kursi-bonceng-anak-untuk-sepeda-cowok-set-sabuk-boncengan-rotan-jenis</v>
      </c>
      <c r="E141" s="25" t="str">
        <v>999</v>
      </c>
      <c r="F141" s="25" t="str">
        <v>0</v>
      </c>
      <c r="G141" s="24" t="str">
        <v>999</v>
      </c>
      <c r="H141" s="24" t="str"/>
      <c r="I141" s="24" t="str">
        <v>Aktif</v>
      </c>
      <c r="J141" s="24" t="str">
        <v>140615</v>
      </c>
      <c r="K141" s="24" t="str">
        <v>eb341bac6d136173f169</v>
      </c>
    </row>
    <row r="142">
      <c r="B142" s="25" t="str">
        <v>1274358452</v>
      </c>
      <c r="C142" s="25" t="str">
        <v>Kursi Bonceng Boncengan Anak Sepeda Jenis Cowok Bahan Rotan Sintetis</v>
      </c>
      <c r="D142" s="25" t="str">
        <v>https://tokopedia.com/hidaastore/kursi-bonceng-boncengan-anak-sepeda-jenis-cowok-bahan-rotan-sintetis</v>
      </c>
      <c r="E142" s="25" t="str">
        <v>999</v>
      </c>
      <c r="F142" s="25" t="str">
        <v>0</v>
      </c>
      <c r="G142" s="24" t="str">
        <v>999</v>
      </c>
      <c r="H142" s="24" t="str"/>
      <c r="I142" s="24" t="str">
        <v>Aktif</v>
      </c>
      <c r="J142" s="24" t="str">
        <v>124515</v>
      </c>
      <c r="K142" s="24" t="str">
        <v>09ab5dfd40b734f21318</v>
      </c>
    </row>
    <row r="143">
      <c r="B143" s="25" t="str">
        <v>1265961508</v>
      </c>
      <c r="C143" s="25" t="str">
        <v>Kursi Bonceng Sepeda</v>
      </c>
      <c r="D143" s="25" t="str">
        <v>https://tokopedia.com/hidaastore/kursi-bonceng-sepeda</v>
      </c>
      <c r="E143" s="25" t="str">
        <v>999</v>
      </c>
      <c r="F143" s="25" t="str">
        <v>0</v>
      </c>
      <c r="G143" s="24" t="str">
        <v>999</v>
      </c>
      <c r="H143" s="24" t="str"/>
      <c r="I143" s="24" t="str">
        <v>Aktif</v>
      </c>
      <c r="J143" s="24" t="str">
        <v>88750</v>
      </c>
      <c r="K143" s="24" t="str">
        <v>69ec5f72644078dfdf45</v>
      </c>
    </row>
    <row r="144">
      <c r="B144" s="25" t="str">
        <v>1274348384</v>
      </c>
      <c r="C144" s="25" t="str">
        <v>Kursi Bonceng Sepeda - Boncengan Sepeda - Kursi Rotan - Kursi Duduk</v>
      </c>
      <c r="D144" s="25" t="str">
        <v>https://tokopedia.com/hidaastore/kursi-bonceng-sepeda-boncengan-sepeda-kursi-rotan-kursi-duduk</v>
      </c>
      <c r="E144" s="25" t="str">
        <v>999</v>
      </c>
      <c r="F144" s="25" t="str">
        <v>0</v>
      </c>
      <c r="G144" s="24" t="str">
        <v>999</v>
      </c>
      <c r="H144" s="24" t="str"/>
      <c r="I144" s="24" t="str">
        <v>Aktif</v>
      </c>
      <c r="J144" s="24" t="str">
        <v>129115</v>
      </c>
      <c r="K144" s="24" t="str">
        <v>9b60a7d81ad8c8581d9b</v>
      </c>
    </row>
    <row r="145">
      <c r="B145" s="25" t="str">
        <v>1265950757</v>
      </c>
      <c r="C145" s="25" t="str">
        <v>Kursi Bonceng Sepeda Cewek</v>
      </c>
      <c r="D145" s="25" t="str">
        <v>https://tokopedia.com/hidaastore/kursi-bonceng-sepeda-cewek</v>
      </c>
      <c r="E145" s="25" t="str">
        <v>999</v>
      </c>
      <c r="F145" s="25" t="str">
        <v>0</v>
      </c>
      <c r="G145" s="24" t="str">
        <v>999</v>
      </c>
      <c r="H145" s="24" t="str"/>
      <c r="I145" s="24" t="str">
        <v>Aktif</v>
      </c>
      <c r="J145" s="24" t="str">
        <v>74030</v>
      </c>
      <c r="K145" s="24" t="str">
        <v>2b18e6a7de101bafbe4a</v>
      </c>
    </row>
    <row r="146">
      <c r="B146" s="25" t="str">
        <v>1274353657</v>
      </c>
      <c r="C146" s="25" t="str">
        <v>Kursi Boncengan Rotan Sepeda Gunung - Jok Rotan Untuk Kursi Duduk Anak</v>
      </c>
      <c r="D146" s="25" t="str">
        <v>https://tokopedia.com/hidaastore/kursi-boncengan-rotan-sepeda-gunung-jok-rotan-untuk-kursi-duduk-anak</v>
      </c>
      <c r="E146" s="25" t="str">
        <v>999</v>
      </c>
      <c r="F146" s="25" t="str">
        <v>0</v>
      </c>
      <c r="G146" s="24" t="str">
        <v>999</v>
      </c>
      <c r="H146" s="24" t="str"/>
      <c r="I146" s="24" t="str">
        <v>Aktif</v>
      </c>
      <c r="J146" s="24" t="str">
        <v>129115</v>
      </c>
      <c r="K146" s="24" t="str">
        <v>3b2a85d3f2b2285ef00e</v>
      </c>
    </row>
    <row r="147">
      <c r="B147" s="25" t="str">
        <v>1274354356</v>
      </c>
      <c r="C147" s="25" t="str">
        <v>Kursi Boncengan Sepeda Anak depan MTB Polygon Gunung Murah Rotan</v>
      </c>
      <c r="D147" s="25" t="str">
        <v>https://tokopedia.com/hidaastore/kursi-boncengan-sepeda-anak-depan-mtb-polygon-gunung-murah-rotan</v>
      </c>
      <c r="E147" s="25" t="str">
        <v>999</v>
      </c>
      <c r="F147" s="25" t="str">
        <v>0</v>
      </c>
      <c r="G147" s="24" t="str">
        <v>999</v>
      </c>
      <c r="H147" s="24" t="str"/>
      <c r="I147" s="24" t="str">
        <v>Aktif</v>
      </c>
      <c r="J147" s="24" t="str">
        <v>126562</v>
      </c>
      <c r="K147" s="24" t="str">
        <v>b8dfd6f9e739bd74c022</v>
      </c>
    </row>
    <row r="148">
      <c r="B148" s="25" t="str">
        <v>1264541337</v>
      </c>
      <c r="C148" s="25" t="str">
        <v>Kursi Boncengan Sepeda Anak depan MTB Polygon Gunung Murah Rotan 2</v>
      </c>
      <c r="D148" s="25" t="str">
        <v>https://tokopedia.com/hidaastore/kursi-boncengan-sepeda-anak-depan-mtb-polygon-gunung-murah-rotan-2</v>
      </c>
      <c r="E148" s="25" t="str">
        <v>999</v>
      </c>
      <c r="F148" s="25" t="str">
        <v>0</v>
      </c>
      <c r="G148" s="24" t="str">
        <v>999</v>
      </c>
      <c r="H148" s="24" t="str"/>
      <c r="I148" s="24" t="str">
        <v>Aktif</v>
      </c>
      <c r="J148" s="24" t="str">
        <v>105885</v>
      </c>
      <c r="K148" s="24" t="str">
        <v>a4fccff86f6ac6097509</v>
      </c>
    </row>
    <row r="149">
      <c r="B149" s="25" t="str">
        <v>1265952182</v>
      </c>
      <c r="C149" s="25" t="str">
        <v>Kursi Duduk Anak Sepeda Listrik</v>
      </c>
      <c r="D149" s="25" t="str">
        <v>https://tokopedia.com/hidaastore/kursi-duduk-anak-sepeda-listrik</v>
      </c>
      <c r="E149" s="25" t="str">
        <v>999</v>
      </c>
      <c r="F149" s="25" t="str">
        <v>0</v>
      </c>
      <c r="G149" s="24" t="str">
        <v>999</v>
      </c>
      <c r="H149" s="24" t="str"/>
      <c r="I149" s="24" t="str">
        <v>Aktif</v>
      </c>
      <c r="J149" s="24" t="str">
        <v>65865</v>
      </c>
      <c r="K149" s="24" t="str">
        <v>11c3ab1d6105029539d1</v>
      </c>
    </row>
    <row r="150">
      <c r="B150" s="25" t="str">
        <v>1274371574</v>
      </c>
      <c r="C150" s="25" t="str">
        <v>Kursi Jongkok Mancing Jojodog Dingklik Rotan</v>
      </c>
      <c r="D150" s="25" t="str">
        <v>https://tokopedia.com/hidaastore/kursi-jongkok-mancing-jojodog-dingklik-rotan</v>
      </c>
      <c r="E150" s="25" t="str">
        <v>999</v>
      </c>
      <c r="F150" s="25" t="str">
        <v>0</v>
      </c>
      <c r="G150" s="24" t="str">
        <v>999</v>
      </c>
      <c r="H150" s="24" t="str"/>
      <c r="I150" s="24" t="str">
        <v>Aktif</v>
      </c>
      <c r="J150" s="24" t="str">
        <v>175000</v>
      </c>
      <c r="K150" s="24" t="str">
        <v>a488e6e3d7d5b07a38be</v>
      </c>
    </row>
    <row r="151">
      <c r="B151" s="25" t="str">
        <v>1274333262</v>
      </c>
      <c r="C151" s="25" t="str">
        <v>Kursi Lesehan Bangku Kos Lipat Lantai Santai Dewasa Nyaman Anti Pegal</v>
      </c>
      <c r="D151" s="25" t="str">
        <v>https://tokopedia.com/hidaastore/kursi-lesehan-bangku-kos-lipat-lantai-santai-dewasa-nyaman-anti-pegal</v>
      </c>
      <c r="E151" s="25" t="str">
        <v>999</v>
      </c>
      <c r="F151" s="25" t="str">
        <v>0</v>
      </c>
      <c r="G151" s="24" t="str">
        <v>999</v>
      </c>
      <c r="H151" s="24" t="str"/>
      <c r="I151" s="24" t="str">
        <v>Aktif</v>
      </c>
      <c r="J151" s="24" t="str">
        <v>209500</v>
      </c>
      <c r="K151" s="24" t="str">
        <v>a7e7c2f324f307d8bb27</v>
      </c>
    </row>
    <row r="152">
      <c r="B152" s="25" t="str">
        <v>1274385241</v>
      </c>
      <c r="C152" s="25" t="str">
        <v>Kursi Lipat Kotak Naturehike Size M Portable Outdoor Camping Folding</v>
      </c>
      <c r="D152" s="25" t="str">
        <v>https://tokopedia.com/hidaastore/kursi-lipat-kotak-naturehike-size-m-portable-outdoor-camping-folding</v>
      </c>
      <c r="E152" s="25" t="str">
        <v>999</v>
      </c>
      <c r="F152" s="25" t="str">
        <v>0</v>
      </c>
      <c r="G152" s="24" t="str">
        <v>999</v>
      </c>
      <c r="H152" s="24" t="str"/>
      <c r="I152" s="24" t="str">
        <v>Aktif</v>
      </c>
      <c r="J152" s="24" t="str">
        <v>175000</v>
      </c>
      <c r="K152" s="24" t="str">
        <v>1962a1ad9fdb6df05329</v>
      </c>
    </row>
    <row r="153">
      <c r="B153" s="25" t="str">
        <v>1265762411</v>
      </c>
      <c r="C153" s="25" t="str">
        <v>Kursi Lipat Memancing Folding Three Legged Beach Stool Chair</v>
      </c>
      <c r="D153" s="25" t="str">
        <v>https://tokopedia.com/hidaastore/kursi-lipat-memancing-folding-three-legged-beach-stool-chair</v>
      </c>
      <c r="E153" s="25" t="str">
        <v>999</v>
      </c>
      <c r="F153" s="25" t="str">
        <v>0</v>
      </c>
      <c r="G153" s="24" t="str">
        <v>999</v>
      </c>
      <c r="H153" s="24" t="str"/>
      <c r="I153" s="24" t="str">
        <v>Aktif</v>
      </c>
      <c r="J153" s="24" t="str">
        <v>32400</v>
      </c>
      <c r="K153" s="24" t="str">
        <v>d8bfe02122867abca0b8</v>
      </c>
    </row>
    <row r="154">
      <c r="B154" s="25" t="str">
        <v>1274387334</v>
      </c>
      <c r="C154" s="25" t="str">
        <v>Kursi Lipat Mini CLS One Touch Folding Chair Ultralight Alumunium 7075</v>
      </c>
      <c r="D154" s="25" t="str">
        <v>https://tokopedia.com/hidaastore/kursi-lipat-mini-cls-one-touch-folding-chair-ultralight-alumunium-7075</v>
      </c>
      <c r="E154" s="25" t="str">
        <v>999</v>
      </c>
      <c r="F154" s="25" t="str">
        <v>0</v>
      </c>
      <c r="G154" s="24" t="str">
        <v>999</v>
      </c>
      <c r="H154" s="24" t="str"/>
      <c r="I154" s="24" t="str">
        <v>Aktif</v>
      </c>
      <c r="J154" s="24" t="str">
        <v>146250</v>
      </c>
      <c r="K154" s="24" t="str">
        <v>0099e995bab52aa96dbf</v>
      </c>
    </row>
    <row r="155">
      <c r="B155" s="25" t="str">
        <v>1274270454</v>
      </c>
      <c r="C155" s="25" t="str">
        <v>Kursi Makan Bayi</v>
      </c>
      <c r="D155" s="25" t="str">
        <v>https://tokopedia.com/hidaastore/kursi-makan-bayi</v>
      </c>
      <c r="E155" s="25" t="str">
        <v>999</v>
      </c>
      <c r="F155" s="25" t="str">
        <v>0</v>
      </c>
      <c r="G155" s="24" t="str">
        <v>999</v>
      </c>
      <c r="H155" s="24" t="str"/>
      <c r="I155" s="24" t="str">
        <v>Aktif</v>
      </c>
      <c r="J155" s="24" t="str">
        <v>157750</v>
      </c>
      <c r="K155" s="24" t="str">
        <v>e5d040ff8d1f87880e7c</v>
      </c>
    </row>
    <row r="156">
      <c r="B156" s="25" t="str">
        <v>1274355463</v>
      </c>
      <c r="C156" s="25" t="str">
        <v>Kursi Rotan Untuk Sepeda Laki Tambahan Sabuk Kursi Anak Khusus Sepeda</v>
      </c>
      <c r="D156" s="25" t="str">
        <v>https://tokopedia.com/hidaastore/kursi-rotan-untuk-sepeda-laki-tambahan-sabuk-kursi-anak-khusus-sepeda</v>
      </c>
      <c r="E156" s="25" t="str">
        <v>999</v>
      </c>
      <c r="F156" s="25" t="str">
        <v>0</v>
      </c>
      <c r="G156" s="24" t="str">
        <v>999</v>
      </c>
      <c r="H156" s="24" t="str"/>
      <c r="I156" s="24" t="str">
        <v>Aktif</v>
      </c>
      <c r="J156" s="24" t="str">
        <v>140615</v>
      </c>
      <c r="K156" s="24" t="str">
        <v>2b166b0396d7de2329a1</v>
      </c>
    </row>
    <row r="157">
      <c r="B157" s="25" t="str">
        <v>1265749756</v>
      </c>
      <c r="C157" s="25" t="str">
        <v>Kursi lipat praktis kursi mancing kursi santai kursi camping</v>
      </c>
      <c r="D157" s="25" t="str">
        <v>https://tokopedia.com/hidaastore/kursi-lipat-praktis-kursi-mancing-kursi-santai-kursi-camping</v>
      </c>
      <c r="E157" s="25" t="str">
        <v>999</v>
      </c>
      <c r="F157" s="25" t="str">
        <v>0</v>
      </c>
      <c r="G157" s="24" t="str">
        <v>999</v>
      </c>
      <c r="H157" s="24" t="str"/>
      <c r="I157" s="24" t="str">
        <v>Aktif</v>
      </c>
      <c r="J157" s="24" t="str">
        <v>100250</v>
      </c>
      <c r="K157" s="24" t="str">
        <v>5ef28dac12b5ba5ebea5</v>
      </c>
    </row>
    <row r="158">
      <c r="B158" s="25" t="str">
        <v>1274269904</v>
      </c>
      <c r="C158" s="25" t="str">
        <v>Kutus Kutus Healing Oil 100ml BERGARANSI ORIGINAL Minyak Balur FREE</v>
      </c>
      <c r="D158" s="25" t="str">
        <v>https://tokopedia.com/hidaastore/kutus-kutus-healing-oil-100ml-bergaransi-original-minyak-balur-free</v>
      </c>
      <c r="E158" s="25" t="str">
        <v>999</v>
      </c>
      <c r="F158" s="25" t="str">
        <v>0</v>
      </c>
      <c r="G158" s="24" t="str">
        <v>999</v>
      </c>
      <c r="H158" s="24" t="str"/>
      <c r="I158" s="24" t="str">
        <v>Aktif</v>
      </c>
      <c r="J158" s="24" t="str">
        <v>137050</v>
      </c>
      <c r="K158" s="24" t="str">
        <v>4a8462d7b3452efb1b93</v>
      </c>
    </row>
    <row r="159">
      <c r="B159" s="25" t="str">
        <v>1274116503</v>
      </c>
      <c r="C159" s="25" t="str">
        <v>Kuy Pod kit System by Movi AUTHENTIC pods saltnic</v>
      </c>
      <c r="D159" s="25" t="str">
        <v>https://tokopedia.com/hidaastore/kuy-pod-kit-system-by-movi-authentic-pods-saltnic</v>
      </c>
      <c r="E159" s="25" t="str">
        <v>999</v>
      </c>
      <c r="F159" s="25" t="str">
        <v>0</v>
      </c>
      <c r="G159" s="24" t="str">
        <v>999</v>
      </c>
      <c r="H159" s="24" t="str"/>
      <c r="I159" s="24" t="str">
        <v>Aktif</v>
      </c>
      <c r="J159" s="24" t="str">
        <v>175000</v>
      </c>
      <c r="K159" s="24" t="str">
        <v>5b8a62ab7d91dc366010</v>
      </c>
    </row>
    <row r="160">
      <c r="B160" s="25" t="str">
        <v>1264135918</v>
      </c>
      <c r="C160" s="25" t="str">
        <v>Kwitansi Kacamata Optik 0 sampai dengan 999 rb</v>
      </c>
      <c r="D160" s="25" t="str">
        <v>https://tokopedia.com/hidaastore/kwitansi-kacamata-optik-0-sampai-dengan-999-rb</v>
      </c>
      <c r="E160" s="25" t="str">
        <v>999</v>
      </c>
      <c r="F160" s="25" t="str">
        <v>0</v>
      </c>
      <c r="G160" s="24" t="str">
        <v>999</v>
      </c>
      <c r="H160" s="24" t="str"/>
      <c r="I160" s="24" t="str">
        <v>Nonaktif</v>
      </c>
      <c r="J160" s="24" t="str">
        <v>88750</v>
      </c>
      <c r="K160" s="24" t="str">
        <v>bb70328785e465ff049d</v>
      </c>
    </row>
    <row r="161">
      <c r="B161" s="25" t="str">
        <v>1263947780</v>
      </c>
      <c r="C161" s="25" t="str">
        <v>L - kaos polos murah O-Neck cotton combet 30</v>
      </c>
      <c r="D161" s="25" t="str">
        <v>https://tokopedia.com/hidaastore/l-kaos-polos-murah-o-neck-cotton-combet-30</v>
      </c>
      <c r="E161" s="25" t="str">
        <v>999</v>
      </c>
      <c r="F161" s="25" t="str">
        <v>0</v>
      </c>
      <c r="G161" s="24" t="str">
        <v>999</v>
      </c>
      <c r="H161" s="24" t="str"/>
      <c r="I161" s="24" t="str">
        <v>Aktif</v>
      </c>
      <c r="J161" s="24" t="str">
        <v>32619</v>
      </c>
      <c r="K161" s="24" t="str">
        <v>a6aafa12acde9a201832</v>
      </c>
    </row>
    <row r="162">
      <c r="B162" s="25" t="str">
        <v>1274135628</v>
      </c>
      <c r="C162" s="25" t="str">
        <v>L N 6210 Endmill Nachi 7 HSS 4 Flute Endmill 7 Nachi Cutter Milling 7</v>
      </c>
      <c r="D162" s="25" t="str">
        <v>https://tokopedia.com/hidaastore/l-n-6210-endmill-nachi-7-hss-4-flute-endmill-7-nachi-cutter-milling-7</v>
      </c>
      <c r="E162" s="25" t="str">
        <v>999</v>
      </c>
      <c r="F162" s="25" t="str">
        <v>0</v>
      </c>
      <c r="G162" s="24" t="str">
        <v>999</v>
      </c>
      <c r="H162" s="24" t="str"/>
      <c r="I162" s="24" t="str">
        <v>Aktif</v>
      </c>
      <c r="J162" s="24" t="str">
        <v>152000</v>
      </c>
      <c r="K162" s="24" t="str">
        <v>c3ddd2b5a7a13dbbca69</v>
      </c>
    </row>
    <row r="163">
      <c r="B163" s="25" t="str">
        <v>1264181539</v>
      </c>
      <c r="C163" s="25" t="str">
        <v>L Slot Connector untuk aluminium 2020</v>
      </c>
      <c r="D163" s="25" t="str">
        <v>https://tokopedia.com/hidaastore/l-slot-connector-untuk-aluminium-2020</v>
      </c>
      <c r="E163" s="25" t="str">
        <v>999</v>
      </c>
      <c r="F163" s="25" t="str">
        <v>0</v>
      </c>
      <c r="G163" s="24" t="str">
        <v>999</v>
      </c>
      <c r="H163" s="24" t="str"/>
      <c r="I163" s="24" t="str">
        <v>Aktif</v>
      </c>
      <c r="J163" s="24" t="str">
        <v>14000</v>
      </c>
      <c r="K163" s="24" t="str">
        <v>f22f867a874711f53cf7</v>
      </c>
    </row>
    <row r="164">
      <c r="B164" s="25" t="str">
        <v>1264181015</v>
      </c>
      <c r="C164" s="25" t="str">
        <v>L Slot Connector untuk aluminium profile 3030</v>
      </c>
      <c r="D164" s="25" t="str">
        <v>https://tokopedia.com/hidaastore/l-slot-connector-untuk-aluminium-profile-3030</v>
      </c>
      <c r="E164" s="25" t="str">
        <v>999</v>
      </c>
      <c r="F164" s="25" t="str">
        <v>0</v>
      </c>
      <c r="G164" s="24" t="str">
        <v>999</v>
      </c>
      <c r="H164" s="24" t="str"/>
      <c r="I164" s="24" t="str">
        <v>Aktif</v>
      </c>
      <c r="J164" s="24" t="str">
        <v>18600</v>
      </c>
      <c r="K164" s="24" t="str">
        <v>732353b4c098c7b46033</v>
      </c>
    </row>
    <row r="165">
      <c r="B165" s="25" t="str">
        <v>1274080404</v>
      </c>
      <c r="C165" s="25" t="str">
        <v>L-Men GainMass 500gr</v>
      </c>
      <c r="D165" s="25" t="str">
        <v>https://tokopedia.com/hidaastore/l-men-gainmass-500gr</v>
      </c>
      <c r="E165" s="25" t="str">
        <v>999</v>
      </c>
      <c r="F165" s="25" t="str">
        <v>0</v>
      </c>
      <c r="G165" s="24" t="str">
        <v>999</v>
      </c>
      <c r="H165" s="24" t="str"/>
      <c r="I165" s="24" t="str">
        <v>Aktif</v>
      </c>
      <c r="J165" s="24" t="str">
        <v>125550</v>
      </c>
      <c r="K165" s="24" t="str">
        <v>da27387647984acab36c</v>
      </c>
    </row>
    <row r="166">
      <c r="B166" s="25" t="str">
        <v>1274075052</v>
      </c>
      <c r="C166" s="25" t="str">
        <v>L.A. Bold 12 10 batang</v>
      </c>
      <c r="D166" s="25" t="str">
        <v>https://tokopedia.com/hidaastore/l-a-bold-12-10-batang</v>
      </c>
      <c r="E166" s="25" t="str">
        <v>999</v>
      </c>
      <c r="F166" s="25" t="str">
        <v>0</v>
      </c>
      <c r="G166" s="24" t="str">
        <v>999</v>
      </c>
      <c r="H166" s="24" t="str"/>
      <c r="I166" s="24" t="str">
        <v>Aktif</v>
      </c>
      <c r="J166" s="24" t="str">
        <v>178450</v>
      </c>
      <c r="K166" s="24" t="str">
        <v>f99f62c527292dab2b5d</v>
      </c>
    </row>
    <row r="167">
      <c r="B167" s="25" t="str">
        <v>1264086421</v>
      </c>
      <c r="C167" s="25" t="str">
        <v>L298N Dual H Bridge DC Stepper Motor Drive Controller Board</v>
      </c>
      <c r="D167" s="25" t="str">
        <v>https://tokopedia.com/hidaastore/l298n-dual-h-bridge-dc-stepper-motor-drive-controller-board</v>
      </c>
      <c r="E167" s="25" t="str">
        <v>999</v>
      </c>
      <c r="F167" s="25" t="str">
        <v>0</v>
      </c>
      <c r="G167" s="24" t="str">
        <v>999</v>
      </c>
      <c r="H167" s="24" t="str"/>
      <c r="I167" s="24" t="str">
        <v>Aktif</v>
      </c>
      <c r="J167" s="24" t="str">
        <v>22740</v>
      </c>
      <c r="K167" s="24" t="str">
        <v>ea51d587f81a8f8ac3d7</v>
      </c>
    </row>
    <row r="168">
      <c r="B168" s="25" t="str">
        <v>1264507790</v>
      </c>
      <c r="C168" s="25" t="str">
        <v>LA CO stik lem ijo lem hijau</v>
      </c>
      <c r="D168" s="25" t="str">
        <v>https://tokopedia.com/hidaastore/la-co-stik-lem-ijo-lem-hijau</v>
      </c>
      <c r="E168" s="25" t="str">
        <v>999</v>
      </c>
      <c r="F168" s="25" t="str">
        <v>0</v>
      </c>
      <c r="G168" s="24" t="str">
        <v>999</v>
      </c>
      <c r="H168" s="24" t="str"/>
      <c r="I168" s="24" t="str">
        <v>Aktif</v>
      </c>
      <c r="J168" s="24" t="str">
        <v>31825</v>
      </c>
      <c r="K168" s="24" t="str">
        <v>2a31c471c80494029f5c</v>
      </c>
    </row>
    <row r="169">
      <c r="B169" s="25" t="str">
        <v>1274120959</v>
      </c>
      <c r="C169" s="25" t="str">
        <v>LA bold 16</v>
      </c>
      <c r="D169" s="25" t="str">
        <v>https://tokopedia.com/hidaastore/la-bold-16</v>
      </c>
      <c r="E169" s="25" t="str">
        <v>999</v>
      </c>
      <c r="F169" s="25" t="str">
        <v>0</v>
      </c>
      <c r="G169" s="24" t="str">
        <v>999</v>
      </c>
      <c r="H169" s="24" t="str"/>
      <c r="I169" s="24" t="str">
        <v>Aktif</v>
      </c>
      <c r="J169" s="24" t="str">
        <v>226750</v>
      </c>
      <c r="K169" s="24" t="str">
        <v>16fb462741e3da1a67b7</v>
      </c>
    </row>
    <row r="170">
      <c r="B170" s="25" t="str">
        <v>1264084523</v>
      </c>
      <c r="C170" s="25" t="str">
        <v>LA78141 Ori</v>
      </c>
      <c r="D170" s="25" t="str">
        <v>https://tokopedia.com/hidaastore/la78141-ori</v>
      </c>
      <c r="E170" s="25" t="str">
        <v>999</v>
      </c>
      <c r="F170" s="25" t="str">
        <v>0</v>
      </c>
      <c r="G170" s="24" t="str">
        <v>999</v>
      </c>
      <c r="H170" s="24" t="str"/>
      <c r="I170" s="24" t="str">
        <v>Aktif</v>
      </c>
      <c r="J170" s="24" t="str">
        <v>28375</v>
      </c>
      <c r="K170" s="24" t="str">
        <v>3900ffd3846ff6a28001</v>
      </c>
    </row>
    <row r="171">
      <c r="B171" s="25" t="str">
        <v>1264508241</v>
      </c>
      <c r="C171" s="25" t="str">
        <v>LABEL BARCODE 2 LINE - STIKER BARCODE - STICKER BARCODE DIRECT THERMAL</v>
      </c>
      <c r="D171" s="25" t="str">
        <v>https://tokopedia.com/hidaastore/label-barcode-2-line-stiker-barcode-sticker-barcode-direct-thermal</v>
      </c>
      <c r="E171" s="25" t="str">
        <v>999</v>
      </c>
      <c r="F171" s="25" t="str">
        <v>0</v>
      </c>
      <c r="G171" s="24" t="str">
        <v>999</v>
      </c>
      <c r="H171" s="24" t="str"/>
      <c r="I171" s="24" t="str">
        <v>Aktif</v>
      </c>
      <c r="J171" s="24" t="str">
        <v>22050</v>
      </c>
      <c r="K171" s="24" t="str">
        <v>f5e2881c852d7c9ee550</v>
      </c>
    </row>
    <row r="172">
      <c r="B172" s="25" t="str">
        <v>1264160645</v>
      </c>
      <c r="C172" s="25" t="str">
        <v>LABRADOR RAINBOW FELDSPAR ROUGH BIG SIZE</v>
      </c>
      <c r="D172" s="25" t="str">
        <v>https://tokopedia.com/hidaastore/labrador-rainbow-feldspar-rough-big-size</v>
      </c>
      <c r="E172" s="25" t="str">
        <v>999</v>
      </c>
      <c r="F172" s="25" t="str">
        <v>0</v>
      </c>
      <c r="G172" s="24" t="str">
        <v>999</v>
      </c>
      <c r="H172" s="24" t="str"/>
      <c r="I172" s="24" t="str">
        <v>Aktif</v>
      </c>
      <c r="J172" s="24" t="str">
        <v>20613</v>
      </c>
      <c r="K172" s="24" t="str">
        <v>20d4bf0c51b78255e75c</v>
      </c>
    </row>
    <row r="173">
      <c r="B173" s="25" t="str">
        <v>1274265139</v>
      </c>
      <c r="C173" s="25" t="str">
        <v>LACTOGEN 1 GOLD 750 GR</v>
      </c>
      <c r="D173" s="25" t="str">
        <v>https://tokopedia.com/hidaastore/lactogen-1-gold-750-gr</v>
      </c>
      <c r="E173" s="25" t="str">
        <v>999</v>
      </c>
      <c r="F173" s="25" t="str">
        <v>0</v>
      </c>
      <c r="G173" s="24" t="str">
        <v>999</v>
      </c>
      <c r="H173" s="24" t="str"/>
      <c r="I173" s="24" t="str">
        <v>Aktif</v>
      </c>
      <c r="J173" s="24" t="str">
        <v>123250</v>
      </c>
      <c r="K173" s="24" t="str">
        <v>29d026753cf45e62c90c</v>
      </c>
    </row>
    <row r="174">
      <c r="B174" s="25" t="str">
        <v>1264129704</v>
      </c>
      <c r="C174" s="25" t="str">
        <v>LADIES V-NECK KAOS POLOS WANITA CEWEK V-NECK COTTON SLUB KATUN BAMBU</v>
      </c>
      <c r="D174" s="25" t="str">
        <v>https://tokopedia.com/hidaastore/ladies-v-neck-kaos-polos-wanita-cewek-v-neck-cotton-slub-katun-bambu</v>
      </c>
      <c r="E174" s="25" t="str">
        <v>999</v>
      </c>
      <c r="F174" s="25" t="str">
        <v>0</v>
      </c>
      <c r="G174" s="24" t="str">
        <v>999</v>
      </c>
      <c r="H174" s="24" t="str"/>
      <c r="I174" s="24" t="str">
        <v>Aktif</v>
      </c>
      <c r="J174" s="24" t="str">
        <v>18945</v>
      </c>
      <c r="K174" s="24" t="str">
        <v>da3ba9c8b32aed64f1a5</v>
      </c>
    </row>
    <row r="175">
      <c r="B175" s="25" t="str">
        <v>1264134004</v>
      </c>
      <c r="C175" s="25" t="str">
        <v>LADY WALLET DOMPET WANITA IMPORT LUCU UNIK</v>
      </c>
      <c r="D175" s="25" t="str">
        <v>https://tokopedia.com/hidaastore/lady-wallet-dompet-wanita-import-lucu-unik</v>
      </c>
      <c r="E175" s="25" t="str">
        <v>999</v>
      </c>
      <c r="F175" s="25" t="str">
        <v>0</v>
      </c>
      <c r="G175" s="24" t="str">
        <v>999</v>
      </c>
      <c r="H175" s="24" t="str"/>
      <c r="I175" s="24" t="str">
        <v>Aktif</v>
      </c>
      <c r="J175" s="24" t="str">
        <v>69200</v>
      </c>
      <c r="K175" s="24" t="str">
        <v>9cdc9a4e6302e1eebfda</v>
      </c>
    </row>
    <row r="176">
      <c r="B176" s="25" t="str">
        <v>1264121430</v>
      </c>
      <c r="C176" s="25" t="str">
        <v>LAGIE Cashew Nut Cokelat Susu REAL CHOC 90gr 54461</v>
      </c>
      <c r="D176" s="25" t="str">
        <v>https://tokopedia.com/hidaastore/lagie-cashew-nut-cokelat-susu-real-choc-90gr-54461</v>
      </c>
      <c r="E176" s="25" t="str">
        <v>999</v>
      </c>
      <c r="F176" s="25" t="str">
        <v>0</v>
      </c>
      <c r="G176" s="24" t="str">
        <v>999</v>
      </c>
      <c r="H176" s="24" t="str"/>
      <c r="I176" s="24" t="str">
        <v>Aktif</v>
      </c>
      <c r="J176" s="24" t="str">
        <v>28375</v>
      </c>
      <c r="K176" s="24" t="str">
        <v>708934a4afd395765657</v>
      </c>
    </row>
    <row r="177">
      <c r="B177" s="25" t="str">
        <v>1264117513</v>
      </c>
      <c r="C177" s="25" t="str">
        <v>LAGIE Coklat 3 Pcs Sweety Cokelat Batang Isi Kacang Mete Kismis 3 x</v>
      </c>
      <c r="D177" s="25" t="str">
        <v>https://tokopedia.com/hidaastore/lagie-coklat-3-pcs-sweety-cokelat-batang-isi-kacang-mete-kismis-3-x</v>
      </c>
      <c r="E177" s="25" t="str">
        <v>999</v>
      </c>
      <c r="F177" s="25" t="str">
        <v>0</v>
      </c>
      <c r="G177" s="24" t="str">
        <v>999</v>
      </c>
      <c r="H177" s="24" t="str"/>
      <c r="I177" s="24" t="str">
        <v>Aktif</v>
      </c>
      <c r="J177" s="24" t="str">
        <v>17450</v>
      </c>
      <c r="K177" s="24" t="str">
        <v>896af854753bb01d5550</v>
      </c>
    </row>
    <row r="178">
      <c r="B178" s="25" t="str">
        <v>1264117431</v>
      </c>
      <c r="C178" s="25" t="str">
        <v>LAGIE PROMO 3Pcs Enjoy Coklat Batang Isi Kacang Mete Kismis 3x50gr</v>
      </c>
      <c r="D178" s="25" t="str">
        <v>https://tokopedia.com/hidaastore/lagie-promo-3pcs-enjoy-coklat-batang-isi-kacang-mete-kismis-3x50gr</v>
      </c>
      <c r="E178" s="25" t="str">
        <v>999</v>
      </c>
      <c r="F178" s="25" t="str">
        <v>0</v>
      </c>
      <c r="G178" s="24" t="str">
        <v>999</v>
      </c>
      <c r="H178" s="24" t="str"/>
      <c r="I178" s="24" t="str">
        <v>Aktif</v>
      </c>
      <c r="J178" s="24" t="str">
        <v>19750</v>
      </c>
      <c r="K178" s="24" t="str">
        <v>6e30dfd733169d723229</v>
      </c>
    </row>
    <row r="179">
      <c r="B179" s="25" t="str">
        <v>1274076576</v>
      </c>
      <c r="C179" s="25" t="str">
        <v>LAGIE PROMO 6Pack PREMIUM CHOCOLATE Paket Natal Hadiah Ulang Tahun</v>
      </c>
      <c r="D179" s="25" t="str">
        <v>https://tokopedia.com/hidaastore/lagie-promo-6pack-premium-chocolate-paket-natal-hadiah-ulang-tahun</v>
      </c>
      <c r="E179" s="25" t="str">
        <v>999</v>
      </c>
      <c r="F179" s="25" t="str">
        <v>0</v>
      </c>
      <c r="G179" s="24" t="str">
        <v>999</v>
      </c>
      <c r="H179" s="24" t="str"/>
      <c r="I179" s="24" t="str">
        <v>Aktif</v>
      </c>
      <c r="J179" s="24" t="str">
        <v>133600</v>
      </c>
      <c r="K179" s="24" t="str">
        <v>6231427686169b0e4e1e</v>
      </c>
    </row>
    <row r="180">
      <c r="B180" s="25" t="str">
        <v>1283789821</v>
      </c>
      <c r="C180" s="25" t="str">
        <v>LAHER 2RS UNIFAR 6204 2RSZ3V3</v>
      </c>
      <c r="D180" s="25" t="str">
        <v>https://tokopedia.com/hidaastore/laher-2rs-unifar-6204-2rsz3v3</v>
      </c>
      <c r="E180" s="25" t="str">
        <v>999</v>
      </c>
      <c r="F180" s="25" t="str">
        <v>0</v>
      </c>
      <c r="G180" s="24" t="str">
        <v>999</v>
      </c>
      <c r="H180" s="24" t="str"/>
      <c r="I180" s="24" t="str">
        <v>Aktif</v>
      </c>
      <c r="J180" s="24" t="str">
        <v>22625</v>
      </c>
      <c r="K180" s="24" t="str">
        <v>4f03e51a0fb5dcaaa172</v>
      </c>
    </row>
    <row r="181">
      <c r="B181" s="25" t="str">
        <v>1264411619</v>
      </c>
      <c r="C181" s="25" t="str">
        <v>LAHER 6002-10 2RS CVT PULLY PULLI VARIO BEAT BEARING BALL</v>
      </c>
      <c r="D181" s="25" t="str">
        <v>https://tokopedia.com/hidaastore/laher-6002-10-2rs-cvt-pully-pulli-vario-beat-bearing-ball</v>
      </c>
      <c r="E181" s="25" t="str">
        <v>999</v>
      </c>
      <c r="F181" s="25" t="str">
        <v>0</v>
      </c>
      <c r="G181" s="24" t="str">
        <v>999</v>
      </c>
      <c r="H181" s="24" t="str"/>
      <c r="I181" s="24" t="str">
        <v>Aktif</v>
      </c>
      <c r="J181" s="24" t="str">
        <v>19750</v>
      </c>
      <c r="K181" s="24" t="str">
        <v>22cd44716797ebba5ecc</v>
      </c>
    </row>
    <row r="182">
      <c r="B182" s="25" t="str">
        <v>1274252405</v>
      </c>
      <c r="C182" s="25" t="str">
        <v>LAHER 6304 6205 BEARING KRUK AS SET RX KING TDR RACING</v>
      </c>
      <c r="D182" s="25" t="str">
        <v>https://tokopedia.com/hidaastore/laher-6304-6205-bearing-kruk-as-set-rx-king-tdr-racing</v>
      </c>
      <c r="E182" s="25" t="str">
        <v>999</v>
      </c>
      <c r="F182" s="25" t="str">
        <v>0</v>
      </c>
      <c r="G182" s="24" t="str">
        <v>999</v>
      </c>
      <c r="H182" s="24" t="str"/>
      <c r="I182" s="24" t="str">
        <v>Aktif</v>
      </c>
      <c r="J182" s="24" t="str">
        <v>146250</v>
      </c>
      <c r="K182" s="24" t="str">
        <v>cd4f00c591db272d24f4</v>
      </c>
    </row>
    <row r="183">
      <c r="B183" s="25" t="str">
        <v>1265979092</v>
      </c>
      <c r="C183" s="25" t="str">
        <v>LAHER BEARING 6202 -2RS KUWANO TAIWAN</v>
      </c>
      <c r="D183" s="25" t="str">
        <v>https://tokopedia.com/hidaastore/laher-bearing-6202-2rs-kuwano-taiwan</v>
      </c>
      <c r="E183" s="25" t="str">
        <v>999</v>
      </c>
      <c r="F183" s="25" t="str">
        <v>0</v>
      </c>
      <c r="G183" s="24" t="str">
        <v>999</v>
      </c>
      <c r="H183" s="24" t="str"/>
      <c r="I183" s="24" t="str">
        <v>Aktif</v>
      </c>
      <c r="J183" s="24" t="str">
        <v>16300</v>
      </c>
      <c r="K183" s="24" t="str">
        <v>7462c3c85ce815b9e388</v>
      </c>
    </row>
    <row r="184">
      <c r="B184" s="25" t="str">
        <v>1265977310</v>
      </c>
      <c r="C184" s="25" t="str">
        <v>LAHER KRUK AS TIGER NTN JAPAN LAHER BACKHAND NTN BANDUL KRUK AS TIGER</v>
      </c>
      <c r="D184" s="25" t="str">
        <v>https://tokopedia.com/hidaastore/laher-kruk-as-tiger-ntn-japan-laher-backhand-ntn-bandul-kruk-as-tiger</v>
      </c>
      <c r="E184" s="25" t="str">
        <v>999</v>
      </c>
      <c r="F184" s="25" t="str">
        <v>0</v>
      </c>
      <c r="G184" s="24" t="str">
        <v>999</v>
      </c>
      <c r="H184" s="24" t="str"/>
      <c r="I184" s="24" t="str">
        <v>Aktif</v>
      </c>
      <c r="J184" s="24" t="str">
        <v>106000</v>
      </c>
      <c r="K184" s="24" t="str">
        <v>a6704e0a8bda57493d87</v>
      </c>
    </row>
    <row r="185">
      <c r="B185" s="25" t="str">
        <v>1283702792</v>
      </c>
      <c r="C185" s="25" t="str">
        <v>LAHER POLI ALT PULLEY ALTERNATOR AVANZA XENIA 4PK 1300CC 27411-BZ030</v>
      </c>
      <c r="D185" s="25" t="str">
        <v>https://tokopedia.com/hidaastore/laher-poli-alt-pulley-alternator-avanza-xenia-4pk-1300cc-27411-bz030</v>
      </c>
      <c r="E185" s="25" t="str">
        <v>999</v>
      </c>
      <c r="F185" s="25" t="str">
        <v>0</v>
      </c>
      <c r="G185" s="24" t="str">
        <v>999</v>
      </c>
      <c r="H185" s="24" t="str"/>
      <c r="I185" s="24" t="str">
        <v>Aktif</v>
      </c>
      <c r="J185" s="24" t="str">
        <v>94500</v>
      </c>
      <c r="K185" s="24" t="str">
        <v>4397173fc40edb6f7571</v>
      </c>
    </row>
    <row r="186">
      <c r="B186" s="25" t="str">
        <v>1283788869</v>
      </c>
      <c r="C186" s="25" t="str">
        <v>LAHER RODA DEPAN AVANZA OLD 2004-2011 9004A-36087 MADE IN THAILAND</v>
      </c>
      <c r="D186" s="25" t="str">
        <v>https://tokopedia.com/hidaastore/laher-roda-depan-avanza-old-2004-2011-9004a-36087-made-in-thailand</v>
      </c>
      <c r="E186" s="25" t="str">
        <v>999</v>
      </c>
      <c r="F186" s="25" t="str">
        <v>0</v>
      </c>
      <c r="G186" s="24" t="str">
        <v>999</v>
      </c>
      <c r="H186" s="24" t="str"/>
      <c r="I186" s="24" t="str">
        <v>Aktif</v>
      </c>
      <c r="J186" s="24" t="str">
        <v>77250</v>
      </c>
      <c r="K186" s="24" t="str">
        <v>bdc466e2552999ef705b</v>
      </c>
    </row>
    <row r="187">
      <c r="B187" s="25" t="str">
        <v>1283782964</v>
      </c>
      <c r="C187" s="25" t="str">
        <v>LAHER RODA DEPAN AVANZA XENIA OLD 2004-2011</v>
      </c>
      <c r="D187" s="25" t="str">
        <v>https://tokopedia.com/hidaastore/laher-roda-depan-avanza-xenia-old-2004-2011</v>
      </c>
      <c r="E187" s="25" t="str">
        <v>999</v>
      </c>
      <c r="F187" s="25" t="str">
        <v>0</v>
      </c>
      <c r="G187" s="24" t="str">
        <v>999</v>
      </c>
      <c r="H187" s="24" t="str"/>
      <c r="I187" s="24" t="str">
        <v>Aktif</v>
      </c>
      <c r="J187" s="24" t="str">
        <v>77250</v>
      </c>
      <c r="K187" s="24" t="str">
        <v>4afb21f23d8e04c6c2ed</v>
      </c>
    </row>
    <row r="188">
      <c r="B188" s="25" t="str">
        <v>1283791930</v>
      </c>
      <c r="C188" s="25" t="str">
        <v>LAHER RODA DEPAN AVANZA XENIA OLD 2005-2011 NSK 30BWD10</v>
      </c>
      <c r="D188" s="25" t="str">
        <v>https://tokopedia.com/hidaastore/laher-roda-depan-avanza-xenia-old-2005-2011-nsk-30bwd10</v>
      </c>
      <c r="E188" s="25" t="str">
        <v>999</v>
      </c>
      <c r="F188" s="25" t="str">
        <v>0</v>
      </c>
      <c r="G188" s="24" t="str">
        <v>999</v>
      </c>
      <c r="H188" s="24" t="str"/>
      <c r="I188" s="24" t="str">
        <v>Aktif</v>
      </c>
      <c r="J188" s="24" t="str">
        <v>88750</v>
      </c>
      <c r="K188" s="24" t="str">
        <v>68ccee4ce77673d0b83a</v>
      </c>
    </row>
    <row r="189">
      <c r="B189" s="25" t="str">
        <v>1283703659</v>
      </c>
      <c r="C189" s="25" t="str">
        <v>LAHER RODA DEPAN BALENO ESTEEM 1.6 DAC 4072 W3 CS34 UNIFAR -ASLI-</v>
      </c>
      <c r="D189" s="25" t="str">
        <v>https://tokopedia.com/hidaastore/laher-roda-depan-baleno-esteem-1-6-dac-4072-w3-cs34-unifar-asli</v>
      </c>
      <c r="E189" s="25" t="str">
        <v>999</v>
      </c>
      <c r="F189" s="25" t="str">
        <v>0</v>
      </c>
      <c r="G189" s="24" t="str">
        <v>999</v>
      </c>
      <c r="H189" s="24" t="str"/>
      <c r="I189" s="24" t="str">
        <v>Aktif</v>
      </c>
      <c r="J189" s="24" t="str">
        <v>100250</v>
      </c>
      <c r="K189" s="24" t="str">
        <v>f7377cb6f058fa4ac0ba</v>
      </c>
    </row>
    <row r="190">
      <c r="B190" s="25" t="str">
        <v>1274190577</v>
      </c>
      <c r="C190" s="25" t="str">
        <v>LAHER RODA DEPAN TOYOTA INNOVA - INOVA 90366-T0008</v>
      </c>
      <c r="D190" s="25" t="str">
        <v>https://tokopedia.com/hidaastore/laher-roda-depan-toyota-innova-inova-90366-t0008</v>
      </c>
      <c r="E190" s="25" t="str">
        <v>999</v>
      </c>
      <c r="F190" s="25" t="str">
        <v>0</v>
      </c>
      <c r="G190" s="24" t="str">
        <v>999</v>
      </c>
      <c r="H190" s="24" t="str"/>
      <c r="I190" s="24" t="str">
        <v>Aktif</v>
      </c>
      <c r="J190" s="24" t="str">
        <v>146250</v>
      </c>
      <c r="K190" s="24" t="str">
        <v>87c259bd7b6aec9619cc</v>
      </c>
    </row>
    <row r="191">
      <c r="B191" s="25" t="str">
        <v>1283702940</v>
      </c>
      <c r="C191" s="25" t="str">
        <v>LAHER STIR CARRY KIJANG VBT17Z-4 UNIFAR</v>
      </c>
      <c r="D191" s="25" t="str">
        <v>https://tokopedia.com/hidaastore/laher-stir-carry-kijang-vbt17z-4-unifar</v>
      </c>
      <c r="E191" s="25" t="str">
        <v>999</v>
      </c>
      <c r="F191" s="25" t="str">
        <v>0</v>
      </c>
      <c r="G191" s="24" t="str">
        <v>999</v>
      </c>
      <c r="H191" s="24" t="str"/>
      <c r="I191" s="24" t="str">
        <v>Aktif</v>
      </c>
      <c r="J191" s="24" t="str">
        <v>25500</v>
      </c>
      <c r="K191" s="24" t="str">
        <v>73646125a2a351d5438f</v>
      </c>
    </row>
    <row r="192">
      <c r="B192" s="25" t="str">
        <v>1273982773</v>
      </c>
      <c r="C192" s="25" t="str">
        <v>LAK LEY K-POP BY ELF</v>
      </c>
      <c r="D192" s="25" t="str">
        <v>https://tokopedia.com/hidaastore/lak-ley-k-pop-by-elf</v>
      </c>
      <c r="E192" s="25" t="str">
        <v>999</v>
      </c>
      <c r="F192" s="25" t="str">
        <v>0</v>
      </c>
      <c r="G192" s="24" t="str">
        <v>999</v>
      </c>
      <c r="H192" s="24" t="str"/>
      <c r="I192" s="24" t="str">
        <v>Aktif</v>
      </c>
      <c r="J192" s="24" t="str">
        <v>140500</v>
      </c>
      <c r="K192" s="24" t="str">
        <v>881a6a5fc773141e7775</v>
      </c>
    </row>
    <row r="193">
      <c r="B193" s="25" t="str">
        <v>1274117497</v>
      </c>
      <c r="C193" s="25" t="str">
        <v>LAK LEY K-POP PADDLEPOP 60ML 3MG BY EF LAKLEY LIQUID</v>
      </c>
      <c r="D193" s="25" t="str">
        <v>https://tokopedia.com/hidaastore/lak-ley-k-pop-paddlepop-60ml-3mg-by-ef-lakley-liquid</v>
      </c>
      <c r="E193" s="25" t="str">
        <v>999</v>
      </c>
      <c r="F193" s="25" t="str">
        <v>0</v>
      </c>
      <c r="G193" s="24" t="str">
        <v>999</v>
      </c>
      <c r="H193" s="24" t="str"/>
      <c r="I193" s="24" t="str">
        <v>Aktif</v>
      </c>
      <c r="J193" s="24" t="str">
        <v>154300</v>
      </c>
      <c r="K193" s="24" t="str">
        <v>f1cd6259c480924e7870</v>
      </c>
    </row>
    <row r="194">
      <c r="B194" s="25" t="str">
        <v>1264076919</v>
      </c>
      <c r="C194" s="25" t="str">
        <v>LAKBAN FRAGILE DAIMARU 100 meter</v>
      </c>
      <c r="D194" s="25" t="str">
        <v>https://tokopedia.com/hidaastore/lakban-fragile-daimaru-100-meter</v>
      </c>
      <c r="E194" s="25" t="str">
        <v>999</v>
      </c>
      <c r="F194" s="25" t="str">
        <v>0</v>
      </c>
      <c r="G194" s="24" t="str">
        <v>999</v>
      </c>
      <c r="H194" s="24" t="str"/>
      <c r="I194" s="24" t="str">
        <v>Aktif</v>
      </c>
      <c r="J194" s="24" t="str">
        <v>17450</v>
      </c>
      <c r="K194" s="24" t="str">
        <v>3629eac884b79aef5c4c</v>
      </c>
    </row>
    <row r="195">
      <c r="B195" s="25" t="str">
        <v>1264502082</v>
      </c>
      <c r="C195" s="25" t="str">
        <v>LAKBAN MURAH DAIMARU ASLI JANGAN DIBANTING merah 100 meter</v>
      </c>
      <c r="D195" s="25" t="str">
        <v>https://tokopedia.com/hidaastore/lakban-murah-daimaru-asli-jangan-dibanting-merah-100-meter</v>
      </c>
      <c r="E195" s="25" t="str">
        <v>999</v>
      </c>
      <c r="F195" s="25" t="str">
        <v>0</v>
      </c>
      <c r="G195" s="24" t="str">
        <v>999</v>
      </c>
      <c r="H195" s="24" t="str"/>
      <c r="I195" s="24" t="str">
        <v>Aktif</v>
      </c>
      <c r="J195" s="24" t="str">
        <v>19750</v>
      </c>
      <c r="K195" s="24" t="str">
        <v>e3c3b8f5db05f5e2defc</v>
      </c>
    </row>
    <row r="196">
      <c r="B196" s="25" t="str">
        <v>1273983903</v>
      </c>
      <c r="C196" s="25" t="str">
        <v>LAKLEY 60ML</v>
      </c>
      <c r="D196" s="25" t="str">
        <v>https://tokopedia.com/hidaastore/lakley-60ml</v>
      </c>
      <c r="E196" s="25" t="str">
        <v>999</v>
      </c>
      <c r="F196" s="25" t="str">
        <v>0</v>
      </c>
      <c r="G196" s="24" t="str">
        <v>999</v>
      </c>
      <c r="H196" s="24" t="str"/>
      <c r="I196" s="24" t="str">
        <v>Aktif</v>
      </c>
      <c r="J196" s="24" t="str">
        <v>134750</v>
      </c>
      <c r="K196" s="24" t="str">
        <v>5df9f6605d78de2bd83b</v>
      </c>
    </row>
    <row r="197">
      <c r="B197" s="25" t="str">
        <v>1264502471</v>
      </c>
      <c r="C197" s="25" t="str">
        <v>LAMINASI FOTO BLUEPRINT GLOSY</v>
      </c>
      <c r="D197" s="25" t="str">
        <v>https://tokopedia.com/hidaastore/laminasi-foto-blueprint-glosy</v>
      </c>
      <c r="E197" s="25" t="str">
        <v>999</v>
      </c>
      <c r="F197" s="25" t="str">
        <v>0</v>
      </c>
      <c r="G197" s="24" t="str">
        <v>999</v>
      </c>
      <c r="H197" s="24" t="str"/>
      <c r="I197" s="24" t="str">
        <v>Aktif</v>
      </c>
      <c r="J197" s="24" t="str">
        <v>36425</v>
      </c>
      <c r="K197" s="24" t="str">
        <v>4a62e4b5b27ee74253e9</v>
      </c>
    </row>
    <row r="198">
      <c r="B198" s="25" t="str">
        <v>1264293532</v>
      </c>
      <c r="C198" s="25" t="str">
        <v>LAMP HOLDER - UMBRELA HOLDER</v>
      </c>
      <c r="D198" s="25" t="str">
        <v>https://tokopedia.com/hidaastore/lamp-holder-umbrela-holder</v>
      </c>
      <c r="E198" s="25" t="str">
        <v>999</v>
      </c>
      <c r="F198" s="25" t="str">
        <v>0</v>
      </c>
      <c r="G198" s="24" t="str">
        <v>999</v>
      </c>
      <c r="H198" s="24" t="str"/>
      <c r="I198" s="24" t="str">
        <v>Aktif</v>
      </c>
      <c r="J198" s="24" t="str">
        <v>54250</v>
      </c>
      <c r="K198" s="24" t="str">
        <v>1643e83b29e00fa21b6a</v>
      </c>
    </row>
    <row r="199">
      <c r="B199" s="25" t="str">
        <v>1274198469</v>
      </c>
      <c r="C199" s="25" t="str">
        <v>LAMPU / BOHLAM / BALON HID H1 3000K - KUNING PEKAT</v>
      </c>
      <c r="D199" s="25" t="str">
        <v>https://tokopedia.com/hidaastore/lampu-bohlam-balon-hid-h1-3000k-kuning-pekat</v>
      </c>
      <c r="E199" s="25" t="str">
        <v>999</v>
      </c>
      <c r="F199" s="25" t="str">
        <v>0</v>
      </c>
      <c r="G199" s="24" t="str">
        <v>999</v>
      </c>
      <c r="H199" s="24" t="str"/>
      <c r="I199" s="24" t="str">
        <v>Aktif</v>
      </c>
      <c r="J199" s="24" t="str">
        <v>192250</v>
      </c>
      <c r="K199" s="24" t="str">
        <v>250e9746def506a81844</v>
      </c>
    </row>
    <row r="200">
      <c r="B200" s="25" t="str">
        <v>1273980803</v>
      </c>
      <c r="C200" s="25" t="str">
        <v>LAMPU 3D LED TRANSPARAN DESAIN EIFFEL TOWER LAMPU HIAS 3D LAMPU TIDUR</v>
      </c>
      <c r="D200" s="25" t="str">
        <v>https://tokopedia.com/hidaastore/lampu-3d-led-transparan-desain-eiffel-tower-lampu-hias-3d-lampu-tidur</v>
      </c>
      <c r="E200" s="25" t="str">
        <v>999</v>
      </c>
      <c r="F200" s="25" t="str">
        <v>0</v>
      </c>
      <c r="G200" s="24" t="str">
        <v>999</v>
      </c>
      <c r="H200" s="24" t="str"/>
      <c r="I200" s="24" t="str">
        <v>Aktif</v>
      </c>
      <c r="J200" s="24" t="str">
        <v>146250</v>
      </c>
      <c r="K200" s="24" t="str">
        <v>dbe0bcd8779b5fc5259a</v>
      </c>
    </row>
    <row r="201">
      <c r="B201" s="25" t="str">
        <v>1264086598</v>
      </c>
      <c r="C201" s="25" t="str">
        <v>LAMPU 5 W LED MUMER</v>
      </c>
      <c r="D201" s="25" t="str">
        <v>https://tokopedia.com/hidaastore/lampu-5-w-led-mumer</v>
      </c>
      <c r="E201" s="25" t="str">
        <v>999</v>
      </c>
      <c r="F201" s="25" t="str">
        <v>0</v>
      </c>
      <c r="G201" s="24" t="str">
        <v>999</v>
      </c>
      <c r="H201" s="24" t="str"/>
      <c r="I201" s="24" t="str">
        <v>Aktif</v>
      </c>
      <c r="J201" s="24" t="str">
        <v>15150</v>
      </c>
      <c r="K201" s="24" t="str">
        <v>b870e67308bc9ebae38a</v>
      </c>
    </row>
    <row r="202">
      <c r="B202" s="25" t="str">
        <v>1264377307</v>
      </c>
      <c r="C202" s="25" t="str">
        <v>LAMPU BAK LED DNY23</v>
      </c>
      <c r="D202" s="25" t="str">
        <v>https://tokopedia.com/hidaastore/lampu-bak-led-dny23</v>
      </c>
      <c r="E202" s="25" t="str">
        <v>999</v>
      </c>
      <c r="F202" s="25" t="str">
        <v>0</v>
      </c>
      <c r="G202" s="24" t="str">
        <v>999</v>
      </c>
      <c r="H202" s="24" t="str"/>
      <c r="I202" s="24" t="str">
        <v>Aktif</v>
      </c>
      <c r="J202" s="24" t="str">
        <v>25500</v>
      </c>
      <c r="K202" s="24" t="str">
        <v>b52e9bf404870e83daf6</v>
      </c>
    </row>
    <row r="203">
      <c r="B203" s="25" t="str">
        <v>1264540565</v>
      </c>
      <c r="C203" s="25" t="str">
        <v>LAMPU BELAKANG SEPEDA TAIL LIGHT RECHARGEABLE MERAH</v>
      </c>
      <c r="D203" s="25" t="str">
        <v>https://tokopedia.com/hidaastore/lampu-belakang-sepeda-tail-light-rechargeable-merah</v>
      </c>
      <c r="E203" s="25" t="str">
        <v>999</v>
      </c>
      <c r="F203" s="25" t="str">
        <v>0</v>
      </c>
      <c r="G203" s="24" t="str">
        <v>999</v>
      </c>
      <c r="H203" s="24" t="str"/>
      <c r="I203" s="24" t="str">
        <v>Aktif</v>
      </c>
      <c r="J203" s="24" t="str">
        <v>31020</v>
      </c>
      <c r="K203" s="24" t="str">
        <v>f391f1c2787eba98c8fe</v>
      </c>
    </row>
    <row r="204">
      <c r="B204" s="25" t="str">
        <v>1274356421</v>
      </c>
      <c r="C204" s="25" t="str">
        <v>LAMPU BELAKANG SEPEDA USB 2 WARNA MERAH BIRU</v>
      </c>
      <c r="D204" s="25" t="str">
        <v>https://tokopedia.com/hidaastore/lampu-belakang-sepeda-usb-2-warna-merah-biru</v>
      </c>
      <c r="E204" s="25" t="str">
        <v>999</v>
      </c>
      <c r="F204" s="25" t="str">
        <v>0</v>
      </c>
      <c r="G204" s="24" t="str">
        <v>999</v>
      </c>
      <c r="H204" s="24" t="str"/>
      <c r="I204" s="24" t="str">
        <v>Aktif</v>
      </c>
      <c r="J204" s="24" t="str">
        <v>157750</v>
      </c>
      <c r="K204" s="24" t="str">
        <v>2c87b22fe81e6af9ac44</v>
      </c>
    </row>
    <row r="205">
      <c r="B205" s="25" t="str">
        <v>1283655745</v>
      </c>
      <c r="C205" s="25" t="str">
        <v>LAMPU BEMPER BAU15S BUMPER 24VOLT BAYONET KAKI 1 STROBO 2 WARNA</v>
      </c>
      <c r="D205" s="25" t="str">
        <v>https://tokopedia.com/hidaastore/lampu-bemper-bau15s-bumper-24volt-bayonet-kaki-1-strobo-2-warna</v>
      </c>
      <c r="E205" s="25" t="str">
        <v>999</v>
      </c>
      <c r="F205" s="25" t="str">
        <v>0</v>
      </c>
      <c r="G205" s="24" t="str">
        <v>999</v>
      </c>
      <c r="H205" s="24" t="str"/>
      <c r="I205" s="24" t="str">
        <v>Aktif</v>
      </c>
      <c r="J205" s="24" t="str">
        <v>22050</v>
      </c>
      <c r="K205" s="24" t="str">
        <v>04b9ba1528edbb49ef03</v>
      </c>
    </row>
    <row r="206">
      <c r="B206" s="25" t="str">
        <v>1283664188</v>
      </c>
      <c r="C206" s="25" t="str">
        <v>LAMPU BEMPER SEN KIJANG GRAND KRISTAL 1SET</v>
      </c>
      <c r="D206" s="25" t="str">
        <v>https://tokopedia.com/hidaastore/lampu-bemper-sen-kijang-grand-kristal-1set</v>
      </c>
      <c r="E206" s="25" t="str">
        <v>999</v>
      </c>
      <c r="F206" s="25" t="str">
        <v>0</v>
      </c>
      <c r="G206" s="24" t="str">
        <v>999</v>
      </c>
      <c r="H206" s="24" t="str"/>
      <c r="I206" s="24" t="str">
        <v>Aktif</v>
      </c>
      <c r="J206" s="24" t="str">
        <v>106000</v>
      </c>
      <c r="K206" s="24" t="str">
        <v>8babe7fd68e453bb5ef8</v>
      </c>
    </row>
    <row r="207">
      <c r="B207" s="25" t="str">
        <v>1264429567</v>
      </c>
      <c r="C207" s="25" t="str">
        <v>LAMPU BOHLAM OSRAM DEPAN H6 KAKI 1 25 WATT JAUH DEKAT BEAT GRAND VARIO</v>
      </c>
      <c r="D207" s="25" t="str">
        <v>https://tokopedia.com/hidaastore/lampu-bohlam-osram-depan-h6-kaki-1-25-watt-jauh-dekat-beat-grand-vario</v>
      </c>
      <c r="E207" s="25" t="str">
        <v>999</v>
      </c>
      <c r="F207" s="25" t="str">
        <v>0</v>
      </c>
      <c r="G207" s="24" t="str">
        <v>999</v>
      </c>
      <c r="H207" s="24" t="str"/>
      <c r="I207" s="24" t="str">
        <v>Aktif</v>
      </c>
      <c r="J207" s="24" t="str">
        <v>17450</v>
      </c>
      <c r="K207" s="24" t="str">
        <v>0182de0d41cdf16b0395</v>
      </c>
    </row>
    <row r="208">
      <c r="B208" s="25" t="str">
        <v>1283918251</v>
      </c>
      <c r="C208" s="25" t="str">
        <v>LAMPU DEPAN 32 WATT BOHLAM ASPIRA TIPE 1 TONJOLAN HONDA YAMAHA SUZUKI</v>
      </c>
      <c r="D208" s="25" t="str">
        <v>https://tokopedia.com/hidaastore/lampu-depan-32-watt-bohlam-aspira-tipe-1-tonjolan-honda-yamaha-suzuki</v>
      </c>
      <c r="E208" s="25" t="str">
        <v>999</v>
      </c>
      <c r="F208" s="25" t="str">
        <v>0</v>
      </c>
      <c r="G208" s="24" t="str">
        <v>999</v>
      </c>
      <c r="H208" s="24" t="str"/>
      <c r="I208" s="24" t="str">
        <v>Aktif</v>
      </c>
      <c r="J208" s="24" t="str">
        <v>21015</v>
      </c>
      <c r="K208" s="24" t="str">
        <v>dc2295bf143bf9477016</v>
      </c>
    </row>
    <row r="209">
      <c r="B209" s="25" t="str">
        <v>1265948881</v>
      </c>
      <c r="C209" s="25" t="str">
        <v>LAMPU DEPAN DAN BELAKANG SEPEDA LED DENGAN SISTEM RECARGEABLE CAS 1</v>
      </c>
      <c r="D209" s="25" t="str">
        <v>https://tokopedia.com/hidaastore/lampu-depan-dan-belakang-sepeda-led-dengan-sistem-recargeable-cas-1</v>
      </c>
      <c r="E209" s="25" t="str">
        <v>999</v>
      </c>
      <c r="F209" s="25" t="str">
        <v>0</v>
      </c>
      <c r="G209" s="24" t="str">
        <v>999</v>
      </c>
      <c r="H209" s="24" t="str"/>
      <c r="I209" s="24" t="str">
        <v>Aktif</v>
      </c>
      <c r="J209" s="24" t="str">
        <v>96800</v>
      </c>
      <c r="K209" s="24" t="str">
        <v>fc36b6152f13d7037935</v>
      </c>
    </row>
    <row r="210">
      <c r="B210" s="25" t="str">
        <v>1283663049</v>
      </c>
      <c r="C210" s="25" t="str">
        <v>LAMPU DEPAN FEROZA- TAFT GT-HILINE- ROCKY- CARY-L300- KIJANG- KATANA-</v>
      </c>
      <c r="D210" s="25" t="str">
        <v>https://tokopedia.com/hidaastore/lampu-depan-feroza-taft-gt-hiline-rocky-cary-l300-kijang-katana</v>
      </c>
      <c r="E210" s="25" t="str">
        <v>999</v>
      </c>
      <c r="F210" s="25" t="str">
        <v>0</v>
      </c>
      <c r="G210" s="24" t="str">
        <v>999</v>
      </c>
      <c r="H210" s="24" t="str"/>
      <c r="I210" s="24" t="str">
        <v>Aktif</v>
      </c>
      <c r="J210" s="24" t="str">
        <v>106000</v>
      </c>
      <c r="K210" s="24" t="str">
        <v>e205f2e74df42e1137d4</v>
      </c>
    </row>
    <row r="211">
      <c r="B211" s="25" t="str">
        <v>1274256165</v>
      </c>
      <c r="C211" s="25" t="str">
        <v>LAMPU DEPAN KOTAK MODEL 5T5 RX KING RXK</v>
      </c>
      <c r="D211" s="25" t="str">
        <v>https://tokopedia.com/hidaastore/lampu-depan-kotak-model-5t5-rx-king-rxk</v>
      </c>
      <c r="E211" s="25" t="str">
        <v>999</v>
      </c>
      <c r="F211" s="25" t="str">
        <v>0</v>
      </c>
      <c r="G211" s="24" t="str">
        <v>999</v>
      </c>
      <c r="H211" s="24" t="str"/>
      <c r="I211" s="24" t="str">
        <v>Aktif</v>
      </c>
      <c r="J211" s="24" t="str">
        <v>157750</v>
      </c>
      <c r="K211" s="24" t="str">
        <v>38ce70fbe40566f262ff</v>
      </c>
    </row>
    <row r="212">
      <c r="B212" s="25" t="str">
        <v>1283908161</v>
      </c>
      <c r="C212" s="25" t="str">
        <v>LAMPU DEPAN MOTOR HALOGEN ASPIRA TIPE H4 25 WATT ATAU 35 WATT</v>
      </c>
      <c r="D212" s="25" t="str">
        <v>https://tokopedia.com/hidaastore/lampu-depan-motor-halogen-aspira-tipe-h4-25-watt-atau-35-watt</v>
      </c>
      <c r="E212" s="25" t="str">
        <v>999</v>
      </c>
      <c r="F212" s="25" t="str">
        <v>0</v>
      </c>
      <c r="G212" s="24" t="str">
        <v>999</v>
      </c>
      <c r="H212" s="24" t="str"/>
      <c r="I212" s="24" t="str">
        <v>Aktif</v>
      </c>
      <c r="J212" s="24" t="str">
        <v>18715</v>
      </c>
      <c r="K212" s="24" t="str">
        <v>10decded3217cff420da</v>
      </c>
    </row>
    <row r="213">
      <c r="B213" s="25" t="str">
        <v>1265951155</v>
      </c>
      <c r="C213" s="25" t="str">
        <v>LAMPU DEPAN SEPEDA LED DENGAN SISTEM RECARGEABLE BISA DI CAS</v>
      </c>
      <c r="D213" s="25" t="str">
        <v>https://tokopedia.com/hidaastore/lampu-depan-sepeda-led-dengan-sistem-recargeable-bisa-di-cas</v>
      </c>
      <c r="E213" s="25" t="str">
        <v>999</v>
      </c>
      <c r="F213" s="25" t="str">
        <v>0</v>
      </c>
      <c r="G213" s="24" t="str">
        <v>999</v>
      </c>
      <c r="H213" s="24" t="str"/>
      <c r="I213" s="24" t="str">
        <v>Aktif</v>
      </c>
      <c r="J213" s="24" t="str">
        <v>81850</v>
      </c>
      <c r="K213" s="24" t="str">
        <v>bfc13fdf4aa202e2ce26</v>
      </c>
    </row>
    <row r="214">
      <c r="B214" s="25" t="str">
        <v>1264296295</v>
      </c>
      <c r="C214" s="25" t="str">
        <v>LAMPU HALOGEN 800 WATT</v>
      </c>
      <c r="D214" s="25" t="str">
        <v>https://tokopedia.com/hidaastore/lampu-halogen-800-watt</v>
      </c>
      <c r="E214" s="25" t="str">
        <v>999</v>
      </c>
      <c r="F214" s="25" t="str">
        <v>0</v>
      </c>
      <c r="G214" s="24" t="str">
        <v>999</v>
      </c>
      <c r="H214" s="24" t="str"/>
      <c r="I214" s="24" t="str">
        <v>Aktif</v>
      </c>
      <c r="J214" s="24" t="str">
        <v>111750</v>
      </c>
      <c r="K214" s="24" t="str">
        <v>395c824b3e4eebaccb1d</v>
      </c>
    </row>
    <row r="215">
      <c r="B215" s="25" t="str">
        <v>1274255276</v>
      </c>
      <c r="C215" s="25" t="str">
        <v>LAMPU JEEP PESEK PLUS BREKET TRALIS TULANG CROM SEPASANG SEIN</v>
      </c>
      <c r="D215" s="25" t="str">
        <v>https://tokopedia.com/hidaastore/lampu-jeep-pesek-plus-breket-tralis-tulang-crom-sepasang-sein</v>
      </c>
      <c r="E215" s="25" t="str">
        <v>999</v>
      </c>
      <c r="F215" s="25" t="str">
        <v>0</v>
      </c>
      <c r="G215" s="24" t="str">
        <v>999</v>
      </c>
      <c r="H215" s="24" t="str"/>
      <c r="I215" s="24" t="str">
        <v>Aktif</v>
      </c>
      <c r="J215" s="24" t="str">
        <v>175000</v>
      </c>
      <c r="K215" s="24" t="str">
        <v>d2901c99ed885f05e238</v>
      </c>
    </row>
    <row r="216">
      <c r="B216" s="25" t="str">
        <v>1283669123</v>
      </c>
      <c r="C216" s="25" t="str">
        <v>LAMPU KABIN 18 COB TRUBUS GARANSI 1 TAHUN</v>
      </c>
      <c r="D216" s="25" t="str">
        <v>https://tokopedia.com/hidaastore/lampu-kabin-18-cob-trubus-garansi-1-tahun</v>
      </c>
      <c r="E216" s="25" t="str">
        <v>999</v>
      </c>
      <c r="F216" s="25" t="str">
        <v>0</v>
      </c>
      <c r="G216" s="24" t="str">
        <v>999</v>
      </c>
      <c r="H216" s="24" t="str"/>
      <c r="I216" s="24" t="str">
        <v>Aktif</v>
      </c>
      <c r="J216" s="24" t="str">
        <v>60000</v>
      </c>
      <c r="K216" s="24" t="str">
        <v>9c29d78a9f56ba7b47ce</v>
      </c>
    </row>
    <row r="217">
      <c r="B217" s="25" t="str">
        <v>1283746836</v>
      </c>
      <c r="C217" s="25" t="str">
        <v>LAMPU KABIN BELAKANG CHEVROLET TRAILBLAZER PNP GARANSI</v>
      </c>
      <c r="D217" s="25" t="str">
        <v>https://tokopedia.com/hidaastore/lampu-kabin-belakang-chevrolet-trailblazer-pnp-garansi</v>
      </c>
      <c r="E217" s="25" t="str">
        <v>999</v>
      </c>
      <c r="F217" s="25" t="str">
        <v>0</v>
      </c>
      <c r="G217" s="24" t="str">
        <v>999</v>
      </c>
      <c r="H217" s="24" t="str"/>
      <c r="I217" s="24" t="str">
        <v>Aktif</v>
      </c>
      <c r="J217" s="24" t="str">
        <v>97375</v>
      </c>
      <c r="K217" s="24" t="str">
        <v>2c3a1e4cb8141d32a1a0</v>
      </c>
    </row>
    <row r="218">
      <c r="B218" s="25" t="str">
        <v>1265932255</v>
      </c>
      <c r="C218" s="25" t="str">
        <v>LAMPU KLIP ON HELM TAS FREM SEATPOST SEPEDA RUNNING MERAH</v>
      </c>
      <c r="D218" s="25" t="str">
        <v>https://tokopedia.com/hidaastore/lampu-klip-on-helm-tas-frem-seatpost-sepeda-running-merah</v>
      </c>
      <c r="E218" s="25" t="str">
        <v>999</v>
      </c>
      <c r="F218" s="25" t="str">
        <v>0</v>
      </c>
      <c r="G218" s="24" t="str">
        <v>999</v>
      </c>
      <c r="H218" s="24" t="str"/>
      <c r="I218" s="24" t="str">
        <v>Aktif</v>
      </c>
      <c r="J218" s="24" t="str">
        <v>34700</v>
      </c>
      <c r="K218" s="24" t="str">
        <v>d7b84e39cdd225d65d76</v>
      </c>
    </row>
    <row r="219">
      <c r="B219" s="25" t="str">
        <v>1283608891</v>
      </c>
      <c r="C219" s="25" t="str">
        <v>LAMPU KOLONG LED MOBIL REMOTE RGB</v>
      </c>
      <c r="D219" s="25" t="str">
        <v>https://tokopedia.com/hidaastore/lampu-kolong-led-mobil-remote-rgb</v>
      </c>
      <c r="E219" s="25" t="str">
        <v>999</v>
      </c>
      <c r="F219" s="25" t="str">
        <v>0</v>
      </c>
      <c r="G219" s="24" t="str">
        <v>999</v>
      </c>
      <c r="H219" s="24" t="str"/>
      <c r="I219" s="24" t="str">
        <v>Aktif</v>
      </c>
      <c r="J219" s="24" t="str">
        <v>62875</v>
      </c>
      <c r="K219" s="24" t="str">
        <v>389b0ad0c532122b7371</v>
      </c>
    </row>
    <row r="220">
      <c r="B220" s="25" t="str">
        <v>1283661229</v>
      </c>
      <c r="C220" s="25" t="str">
        <v>LAMPU LED 1156 13 SMD 5050 SEIN - MUNDUR MOTOR DAN MOBIL</v>
      </c>
      <c r="D220" s="25" t="str">
        <v>https://tokopedia.com/hidaastore/lampu-led-1156-13-smd-5050-sein-mundur-motor-dan-mobil</v>
      </c>
      <c r="E220" s="25" t="str">
        <v>999</v>
      </c>
      <c r="F220" s="25" t="str">
        <v>0</v>
      </c>
      <c r="G220" s="24" t="str">
        <v>999</v>
      </c>
      <c r="H220" s="24" t="str"/>
      <c r="I220" s="24" t="str">
        <v>Aktif</v>
      </c>
      <c r="J220" s="24" t="str">
        <v>14000</v>
      </c>
      <c r="K220" s="24" t="str">
        <v>88b1f7f294efb4a3b1ad</v>
      </c>
    </row>
    <row r="221">
      <c r="B221" s="25" t="str">
        <v>1264087620</v>
      </c>
      <c r="C221" s="25" t="str">
        <v>LAMPU LED 12Watt OBRAL</v>
      </c>
      <c r="D221" s="25" t="str">
        <v>https://tokopedia.com/hidaastore/lampu-led-12watt-obral</v>
      </c>
      <c r="E221" s="25" t="str">
        <v>999</v>
      </c>
      <c r="F221" s="25" t="str">
        <v>0</v>
      </c>
      <c r="G221" s="24" t="str">
        <v>999</v>
      </c>
      <c r="H221" s="24" t="str"/>
      <c r="I221" s="24" t="str">
        <v>Aktif</v>
      </c>
      <c r="J221" s="24" t="str">
        <v>19750</v>
      </c>
      <c r="K221" s="24" t="str">
        <v>6c616ec34e63423bf705</v>
      </c>
    </row>
    <row r="222">
      <c r="B222" s="25" t="str">
        <v>1264089411</v>
      </c>
      <c r="C222" s="25" t="str">
        <v>LAMPU LED 20WAT TERMURAH DAN TERLARIS</v>
      </c>
      <c r="D222" s="25" t="str">
        <v>https://tokopedia.com/hidaastore/lampu-led-20wat-termurah-dan-terlaris</v>
      </c>
      <c r="E222" s="25" t="str">
        <v>999</v>
      </c>
      <c r="F222" s="25" t="str">
        <v>0</v>
      </c>
      <c r="G222" s="24" t="str">
        <v>999</v>
      </c>
      <c r="H222" s="24" t="str"/>
      <c r="I222" s="24" t="str">
        <v>Aktif</v>
      </c>
      <c r="J222" s="24" t="str">
        <v>14000</v>
      </c>
      <c r="K222" s="24" t="str">
        <v>a9c624325f371aa75a30</v>
      </c>
    </row>
    <row r="223">
      <c r="B223" s="25" t="str">
        <v>1264084466</v>
      </c>
      <c r="C223" s="25" t="str">
        <v>LAMPU LED 9 wSemny</v>
      </c>
      <c r="D223" s="25" t="str">
        <v>https://tokopedia.com/hidaastore/lampu-led-9-wsemny</v>
      </c>
      <c r="E223" s="25" t="str">
        <v>999</v>
      </c>
      <c r="F223" s="25" t="str">
        <v>0</v>
      </c>
      <c r="G223" s="24" t="str">
        <v>999</v>
      </c>
      <c r="H223" s="24" t="str"/>
      <c r="I223" s="24" t="str">
        <v>Aktif</v>
      </c>
      <c r="J223" s="24" t="str">
        <v>17450</v>
      </c>
      <c r="K223" s="24" t="str">
        <v>dcf86be7e85379976a32</v>
      </c>
    </row>
    <row r="224">
      <c r="B224" s="25" t="str">
        <v>1283669700</v>
      </c>
      <c r="C224" s="25" t="str">
        <v>LAMPU LED BAGASI RGB 120CM LED TAIL TRUNK STRIP UNIVERSAL</v>
      </c>
      <c r="D224" s="25" t="str">
        <v>https://tokopedia.com/hidaastore/lampu-led-bagasi-rgb-120cm-led-tail-trunk-strip-universal</v>
      </c>
      <c r="E224" s="25" t="str">
        <v>999</v>
      </c>
      <c r="F224" s="25" t="str">
        <v>0</v>
      </c>
      <c r="G224" s="24" t="str">
        <v>999</v>
      </c>
      <c r="H224" s="24" t="str"/>
      <c r="I224" s="24" t="str">
        <v>Aktif</v>
      </c>
      <c r="J224" s="24" t="str">
        <v>117500</v>
      </c>
      <c r="K224" s="24" t="str">
        <v>86503c1cc5da8db39514</v>
      </c>
    </row>
    <row r="225">
      <c r="B225" s="25" t="str">
        <v>1264083939</v>
      </c>
      <c r="C225" s="25" t="str">
        <v>LAMPU LED BULB 15 WATT "BRIGHTON" PROMO !!!</v>
      </c>
      <c r="D225" s="25" t="str">
        <v>https://tokopedia.com/hidaastore/lampu-led-bulb-15-watt-brighton-promo</v>
      </c>
      <c r="E225" s="25" t="str">
        <v>999</v>
      </c>
      <c r="F225" s="25" t="str">
        <v>0</v>
      </c>
      <c r="G225" s="24" t="str">
        <v>999</v>
      </c>
      <c r="H225" s="24" t="str"/>
      <c r="I225" s="24" t="str">
        <v>Aktif</v>
      </c>
      <c r="J225" s="24" t="str">
        <v>14000</v>
      </c>
      <c r="K225" s="24" t="str">
        <v>f5111c966a8530cc7a24</v>
      </c>
    </row>
    <row r="226">
      <c r="B226" s="25" t="str">
        <v>1264089903</v>
      </c>
      <c r="C226" s="25" t="str">
        <v>LAMPU LED BULB 18 WATT HINOMARU TERMURAH</v>
      </c>
      <c r="D226" s="25" t="str">
        <v>https://tokopedia.com/hidaastore/lampu-led-bulb-18-watt-hinomaru-termurah</v>
      </c>
      <c r="E226" s="25" t="str">
        <v>999</v>
      </c>
      <c r="F226" s="25" t="str">
        <v>0</v>
      </c>
      <c r="G226" s="24" t="str">
        <v>999</v>
      </c>
      <c r="H226" s="24" t="str"/>
      <c r="I226" s="24" t="str">
        <v>Aktif</v>
      </c>
      <c r="J226" s="24" t="str">
        <v>25385</v>
      </c>
      <c r="K226" s="24" t="str">
        <v>f817038acc60890b4e00</v>
      </c>
    </row>
    <row r="227">
      <c r="B227" s="25" t="str">
        <v>1264091640</v>
      </c>
      <c r="C227" s="25" t="str">
        <v>LAMPU LED BULB SEMNY 12 WATT</v>
      </c>
      <c r="D227" s="25" t="str">
        <v>https://tokopedia.com/hidaastore/lampu-led-bulb-semny-12-watt</v>
      </c>
      <c r="E227" s="25" t="str">
        <v>999</v>
      </c>
      <c r="F227" s="25" t="str">
        <v>0</v>
      </c>
      <c r="G227" s="24" t="str">
        <v>999</v>
      </c>
      <c r="H227" s="24" t="str"/>
      <c r="I227" s="24" t="str">
        <v>Aktif</v>
      </c>
      <c r="J227" s="24" t="str">
        <v>16875</v>
      </c>
      <c r="K227" s="24" t="str">
        <v>a974c0bb3eb997bb0b89</v>
      </c>
    </row>
    <row r="228">
      <c r="B228" s="25" t="str">
        <v>1264087456</v>
      </c>
      <c r="C228" s="25" t="str">
        <v>LAMPU LED BULB SEMNY 15 WATT</v>
      </c>
      <c r="D228" s="25" t="str">
        <v>https://tokopedia.com/hidaastore/lampu-led-bulb-semny-15-watt</v>
      </c>
      <c r="E228" s="25" t="str">
        <v>999</v>
      </c>
      <c r="F228" s="25" t="str">
        <v>0</v>
      </c>
      <c r="G228" s="24" t="str">
        <v>999</v>
      </c>
      <c r="H228" s="24" t="str"/>
      <c r="I228" s="24" t="str">
        <v>Aktif</v>
      </c>
      <c r="J228" s="24" t="str">
        <v>21475</v>
      </c>
      <c r="K228" s="24" t="str">
        <v>43d7750f4b59db5ac596</v>
      </c>
    </row>
    <row r="229">
      <c r="B229" s="25" t="str">
        <v>1264089401</v>
      </c>
      <c r="C229" s="25" t="str">
        <v>LAMPU LED BULB SEMNY 9 WATT</v>
      </c>
      <c r="D229" s="25" t="str">
        <v>https://tokopedia.com/hidaastore/lampu-led-bulb-semny-9-watt</v>
      </c>
      <c r="E229" s="25" t="str">
        <v>999</v>
      </c>
      <c r="F229" s="25" t="str">
        <v>0</v>
      </c>
      <c r="G229" s="24" t="str">
        <v>999</v>
      </c>
      <c r="H229" s="24" t="str"/>
      <c r="I229" s="24" t="str">
        <v>Aktif</v>
      </c>
      <c r="J229" s="24" t="str">
        <v>14575</v>
      </c>
      <c r="K229" s="24" t="str">
        <v>9362a9533a4aeaa4268c</v>
      </c>
    </row>
    <row r="230">
      <c r="B230" s="25" t="str">
        <v>1264074646</v>
      </c>
      <c r="C230" s="25" t="str">
        <v>LAMPU LED DOWNLIGHT 3 WATT CAHAYA FOKUS</v>
      </c>
      <c r="D230" s="25" t="str">
        <v>https://tokopedia.com/hidaastore/lampu-led-downlight-3-watt-cahaya-fokus</v>
      </c>
      <c r="E230" s="25" t="str">
        <v>999</v>
      </c>
      <c r="F230" s="25" t="str">
        <v>0</v>
      </c>
      <c r="G230" s="24" t="str">
        <v>999</v>
      </c>
      <c r="H230" s="24" t="str"/>
      <c r="I230" s="24" t="str">
        <v>Aktif</v>
      </c>
      <c r="J230" s="24" t="str">
        <v>25385</v>
      </c>
      <c r="K230" s="24" t="str">
        <v>c4d13e1625f11db6262c</v>
      </c>
    </row>
    <row r="231">
      <c r="B231" s="25" t="str">
        <v>1283664679</v>
      </c>
      <c r="C231" s="25" t="str">
        <v>LAMPU LED DRL GRILL MOBIL 6 LED LUXEON</v>
      </c>
      <c r="D231" s="25" t="str">
        <v>https://tokopedia.com/hidaastore/lampu-led-drl-grill-mobil-6-led-luxeon</v>
      </c>
      <c r="E231" s="25" t="str">
        <v>999</v>
      </c>
      <c r="F231" s="25" t="str">
        <v>0</v>
      </c>
      <c r="G231" s="24" t="str">
        <v>999</v>
      </c>
      <c r="H231" s="24" t="str"/>
      <c r="I231" s="24" t="str">
        <v>Aktif</v>
      </c>
      <c r="J231" s="24" t="str">
        <v>42750</v>
      </c>
      <c r="K231" s="24" t="str">
        <v>22ba3d0eb26419e1d5fd</v>
      </c>
    </row>
    <row r="232">
      <c r="B232" s="25" t="str">
        <v>1283918005</v>
      </c>
      <c r="C232" s="25" t="str">
        <v>LAMPU LED EAGLE EYE - LED MATA ELANG - SPOT LED</v>
      </c>
      <c r="D232" s="25" t="str">
        <v>https://tokopedia.com/hidaastore/lampu-led-eagle-eye-led-mata-elang-spot-led</v>
      </c>
      <c r="E232" s="25" t="str">
        <v>999</v>
      </c>
      <c r="F232" s="25" t="str">
        <v>0</v>
      </c>
      <c r="G232" s="24" t="str">
        <v>999</v>
      </c>
      <c r="H232" s="24" t="str"/>
      <c r="I232" s="24" t="str">
        <v>Aktif</v>
      </c>
      <c r="J232" s="24" t="str">
        <v>22050</v>
      </c>
      <c r="K232" s="24" t="str">
        <v>7e85555197fdbe3382f5</v>
      </c>
    </row>
    <row r="233">
      <c r="B233" s="25" t="str">
        <v>1283664986</v>
      </c>
      <c r="C233" s="25" t="str">
        <v>LAMPU LED HEADLAMP MOBIL C6 H3 COB PLUG N PLAY ISI 2PC</v>
      </c>
      <c r="D233" s="25" t="str">
        <v>https://tokopedia.com/hidaastore/lampu-led-headlamp-mobil-c6-h3-cob-plug-n-play-isi-2pc</v>
      </c>
      <c r="E233" s="25" t="str">
        <v>999</v>
      </c>
      <c r="F233" s="25" t="str">
        <v>0</v>
      </c>
      <c r="G233" s="24" t="str">
        <v>999</v>
      </c>
      <c r="H233" s="24" t="str"/>
      <c r="I233" s="24" t="str">
        <v>Aktif</v>
      </c>
      <c r="J233" s="24" t="str">
        <v>64370</v>
      </c>
      <c r="K233" s="24" t="str">
        <v>e929cf04094efe426c36</v>
      </c>
    </row>
    <row r="234">
      <c r="B234" s="25" t="str">
        <v>1264361643</v>
      </c>
      <c r="C234" s="25" t="str">
        <v>LAMPU LED HEADLAMP MOBIL C6 H4 COB SEPASANG</v>
      </c>
      <c r="D234" s="25" t="str">
        <v>https://tokopedia.com/hidaastore/lampu-led-headlamp-mobil-c6-h4-cob-sepasang</v>
      </c>
      <c r="E234" s="25" t="str">
        <v>999</v>
      </c>
      <c r="F234" s="25" t="str">
        <v>0</v>
      </c>
      <c r="G234" s="24" t="str">
        <v>999</v>
      </c>
      <c r="H234" s="24" t="str"/>
      <c r="I234" s="24" t="str">
        <v>Aktif</v>
      </c>
      <c r="J234" s="24" t="str">
        <v>82655</v>
      </c>
      <c r="K234" s="24" t="str">
        <v>a7ea47a0e5d2acba6d9d</v>
      </c>
    </row>
    <row r="235">
      <c r="B235" s="25" t="str">
        <v>1283653331</v>
      </c>
      <c r="C235" s="25" t="str">
        <v>LAMPU LED HEADLAMP MOBIL C6 HB3 COB PLUG N PLAY ISI 2PC</v>
      </c>
      <c r="D235" s="25" t="str">
        <v>https://tokopedia.com/hidaastore/lampu-led-headlamp-mobil-c6-hb3-cob-plug-n-play-isi-2pc</v>
      </c>
      <c r="E235" s="25" t="str">
        <v>999</v>
      </c>
      <c r="F235" s="25" t="str">
        <v>0</v>
      </c>
      <c r="G235" s="24" t="str">
        <v>999</v>
      </c>
      <c r="H235" s="24" t="str"/>
      <c r="I235" s="24" t="str">
        <v>Aktif</v>
      </c>
      <c r="J235" s="24" t="str">
        <v>64370</v>
      </c>
      <c r="K235" s="24" t="str">
        <v>58b49ed194080146fe20</v>
      </c>
    </row>
    <row r="236">
      <c r="B236" s="25" t="str">
        <v>1283652684</v>
      </c>
      <c r="C236" s="25" t="str">
        <v>LAMPU LED HEADLAMP MOBIL C6 SOKET H11 H8 H9 COB SEPASANG</v>
      </c>
      <c r="D236" s="25" t="str">
        <v>https://tokopedia.com/hidaastore/lampu-led-headlamp-mobil-c6-soket-h11-h8-h9-cob-sepasang</v>
      </c>
      <c r="E236" s="25" t="str">
        <v>999</v>
      </c>
      <c r="F236" s="25" t="str">
        <v>0</v>
      </c>
      <c r="G236" s="24" t="str">
        <v>999</v>
      </c>
      <c r="H236" s="24" t="str"/>
      <c r="I236" s="24" t="str">
        <v>Aktif</v>
      </c>
      <c r="J236" s="24" t="str">
        <v>64600</v>
      </c>
      <c r="K236" s="24" t="str">
        <v>85ab744913e3a0d04688</v>
      </c>
    </row>
    <row r="237">
      <c r="B237" s="25" t="str">
        <v>1264087303</v>
      </c>
      <c r="C237" s="25" t="str">
        <v>LAMPU LED JUMBO atau TABUNG 15 WATT MITSUYAMA</v>
      </c>
      <c r="D237" s="25" t="str">
        <v>https://tokopedia.com/hidaastore/lampu-led-jumbo-atau-tabung-15-watt-mitsuyama</v>
      </c>
      <c r="E237" s="25" t="str">
        <v>999</v>
      </c>
      <c r="F237" s="25" t="str">
        <v>0</v>
      </c>
      <c r="G237" s="24" t="str">
        <v>999</v>
      </c>
      <c r="H237" s="24" t="str"/>
      <c r="I237" s="24" t="str">
        <v>Aktif</v>
      </c>
      <c r="J237" s="24" t="str">
        <v>15035</v>
      </c>
      <c r="K237" s="24" t="str">
        <v>4654c21f2fd8febb41ba</v>
      </c>
    </row>
    <row r="238">
      <c r="B238" s="25" t="str">
        <v>1264087666</v>
      </c>
      <c r="C238" s="25" t="str">
        <v>LAMPU LED JUMBO atau TABUNG 20 WATT MITSUYAMA</v>
      </c>
      <c r="D238" s="25" t="str">
        <v>https://tokopedia.com/hidaastore/lampu-led-jumbo-atau-tabung-20-watt-mitsuyama</v>
      </c>
      <c r="E238" s="25" t="str">
        <v>999</v>
      </c>
      <c r="F238" s="25" t="str">
        <v>0</v>
      </c>
      <c r="G238" s="24" t="str">
        <v>999</v>
      </c>
      <c r="H238" s="24" t="str"/>
      <c r="I238" s="24" t="str">
        <v>Aktif</v>
      </c>
      <c r="J238" s="24" t="str">
        <v>19635</v>
      </c>
      <c r="K238" s="24" t="str">
        <v>ca84d22e71039b7cd96c</v>
      </c>
    </row>
    <row r="239">
      <c r="B239" s="25" t="str">
        <v>1283654226</v>
      </c>
      <c r="C239" s="25" t="str">
        <v>LAMPU LED KABIN COB 24 SMD TRUBUS GARANSI 1 TAHUN !!</v>
      </c>
      <c r="D239" s="25" t="str">
        <v>https://tokopedia.com/hidaastore/lampu-led-kabin-cob-24-smd-trubus-garansi-1-tahun</v>
      </c>
      <c r="E239" s="25" t="str">
        <v>999</v>
      </c>
      <c r="F239" s="25" t="str">
        <v>0</v>
      </c>
      <c r="G239" s="24" t="str">
        <v>999</v>
      </c>
      <c r="H239" s="24" t="str"/>
      <c r="I239" s="24" t="str">
        <v>Aktif</v>
      </c>
      <c r="J239" s="24" t="str">
        <v>60000</v>
      </c>
      <c r="K239" s="24" t="str">
        <v>df4e63b052a5d44aea20</v>
      </c>
    </row>
    <row r="240">
      <c r="B240" s="25" t="str">
        <v>1264360115</v>
      </c>
      <c r="C240" s="25" t="str">
        <v>LAMPU LED KABIN FESTOON 31MM TRUBUS</v>
      </c>
      <c r="D240" s="25" t="str">
        <v>https://tokopedia.com/hidaastore/lampu-led-kabin-festoon-31mm-trubus</v>
      </c>
      <c r="E240" s="25" t="str">
        <v>999</v>
      </c>
      <c r="F240" s="25" t="str">
        <v>0</v>
      </c>
      <c r="G240" s="24" t="str">
        <v>999</v>
      </c>
      <c r="H240" s="24" t="str"/>
      <c r="I240" s="24" t="str">
        <v>Aktif</v>
      </c>
      <c r="J240" s="24" t="str">
        <v>14000</v>
      </c>
      <c r="K240" s="24" t="str">
        <v>988b412fab4287daef96</v>
      </c>
    </row>
    <row r="241">
      <c r="B241" s="25" t="str">
        <v>1283664547</v>
      </c>
      <c r="C241" s="25" t="str">
        <v>LAMPU LED LOGO MOBIL LASER PROJEKTOR CAR WELCOMING LOGO WIRELESS</v>
      </c>
      <c r="D241" s="25" t="str">
        <v>https://tokopedia.com/hidaastore/lampu-led-logo-mobil-laser-projektor-car-welcoming-logo-wireless</v>
      </c>
      <c r="E241" s="25" t="str">
        <v>999</v>
      </c>
      <c r="F241" s="25" t="str">
        <v>0</v>
      </c>
      <c r="G241" s="24" t="str">
        <v>999</v>
      </c>
      <c r="H241" s="24" t="str"/>
      <c r="I241" s="24" t="str">
        <v>Aktif</v>
      </c>
      <c r="J241" s="24" t="str">
        <v>32975</v>
      </c>
      <c r="K241" s="24" t="str">
        <v>24a8e281154ef3393dd7</v>
      </c>
    </row>
    <row r="242">
      <c r="B242" s="25" t="str">
        <v>1283653021</v>
      </c>
      <c r="C242" s="25" t="str">
        <v>LAMPU LED MOBIL C6 H1 COB HEADLAMP PLUG N PLAY SEPASANG</v>
      </c>
      <c r="D242" s="25" t="str">
        <v>https://tokopedia.com/hidaastore/lampu-led-mobil-c6-h1-cob-headlamp-plug-n-play-sepasang</v>
      </c>
      <c r="E242" s="25" t="str">
        <v>999</v>
      </c>
      <c r="F242" s="25" t="str">
        <v>0</v>
      </c>
      <c r="G242" s="24" t="str">
        <v>999</v>
      </c>
      <c r="H242" s="24" t="str"/>
      <c r="I242" s="24" t="str">
        <v>Aktif</v>
      </c>
      <c r="J242" s="24" t="str">
        <v>64370</v>
      </c>
      <c r="K242" s="24" t="str">
        <v>8e10a6fc3c205eabdafa</v>
      </c>
    </row>
    <row r="243">
      <c r="B243" s="25" t="str">
        <v>1283673230</v>
      </c>
      <c r="C243" s="25" t="str">
        <v>LAMPU LED MOBIL C6 SOKET HIR2 9012 COB SEPASANG</v>
      </c>
      <c r="D243" s="25" t="str">
        <v>https://tokopedia.com/hidaastore/lampu-led-mobil-c6-soket-hir2-9012-cob-sepasang</v>
      </c>
      <c r="E243" s="25" t="str">
        <v>999</v>
      </c>
      <c r="F243" s="25" t="str">
        <v>0</v>
      </c>
      <c r="G243" s="24" t="str">
        <v>999</v>
      </c>
      <c r="H243" s="24" t="str"/>
      <c r="I243" s="24" t="str">
        <v>Aktif</v>
      </c>
      <c r="J243" s="24" t="str">
        <v>64370</v>
      </c>
      <c r="K243" s="24" t="str">
        <v>960c29cccb43ff0bde3d</v>
      </c>
    </row>
    <row r="244">
      <c r="B244" s="25" t="str">
        <v>1274191478</v>
      </c>
      <c r="C244" s="25" t="str">
        <v>LAMPU LED MOBIL H11 H8 H9 DUA WARNA DUAL COLOR C6</v>
      </c>
      <c r="D244" s="25" t="str">
        <v>https://tokopedia.com/hidaastore/lampu-led-mobil-h11-h8-h9-dua-warna-dual-color-c6</v>
      </c>
      <c r="E244" s="25" t="str">
        <v>999</v>
      </c>
      <c r="F244" s="25" t="str">
        <v>0</v>
      </c>
      <c r="G244" s="24" t="str">
        <v>999</v>
      </c>
      <c r="H244" s="24" t="str"/>
      <c r="I244" s="24" t="str">
        <v>Aktif</v>
      </c>
      <c r="J244" s="24" t="str">
        <v>172125</v>
      </c>
      <c r="K244" s="24" t="str">
        <v>0dae0ab6567f645d75c7</v>
      </c>
    </row>
    <row r="245">
      <c r="B245" s="25" t="str">
        <v>1283670345</v>
      </c>
      <c r="C245" s="25" t="str">
        <v>LAMPU LED MOTOR 6 SISI ICE BLUE HI LOW PNP MATIK DAN MANUAL - LAMPU</v>
      </c>
      <c r="D245" s="25" t="str">
        <v>https://tokopedia.com/hidaastore/lampu-led-motor-6-sisi-ice-blue-hi-low-pnp-matik-dan-manual-lampu</v>
      </c>
      <c r="E245" s="25" t="str">
        <v>999</v>
      </c>
      <c r="F245" s="25" t="str">
        <v>0</v>
      </c>
      <c r="G245" s="24" t="str">
        <v>999</v>
      </c>
      <c r="H245" s="24" t="str"/>
      <c r="I245" s="24" t="str">
        <v>Aktif</v>
      </c>
      <c r="J245" s="24" t="str">
        <v>82195</v>
      </c>
      <c r="K245" s="24" t="str">
        <v>bfe40db578367f39ff81</v>
      </c>
    </row>
    <row r="246">
      <c r="B246" s="25" t="str">
        <v>1283916970</v>
      </c>
      <c r="C246" s="25" t="str">
        <v>LAMPU LED MOTOR H6 (Khusus Bebek &amp; Matic)</v>
      </c>
      <c r="D246" s="25" t="str">
        <v>https://tokopedia.com/hidaastore/lampu-led-motor-h6-khusus-bebek-matic</v>
      </c>
      <c r="E246" s="25" t="str">
        <v>999</v>
      </c>
      <c r="F246" s="25" t="str">
        <v>0</v>
      </c>
      <c r="G246" s="24" t="str">
        <v>999</v>
      </c>
      <c r="H246" s="24" t="str"/>
      <c r="I246" s="24" t="str">
        <v>Aktif</v>
      </c>
      <c r="J246" s="24" t="str">
        <v>37000</v>
      </c>
      <c r="K246" s="24" t="str">
        <v>e1c8ca193c93554e2231</v>
      </c>
    </row>
    <row r="247">
      <c r="B247" s="25" t="str">
        <v>1283931092</v>
      </c>
      <c r="C247" s="25" t="str">
        <v>LAMPU LED MOTOR H6 + Converter Ac to Dc (Khusus Bebek &amp; Matic) PNP</v>
      </c>
      <c r="D247" s="25" t="str">
        <v>https://tokopedia.com/hidaastore/lampu-led-motor-h6-converter-ac-to-dc-khusus-bebek-matic-pnp</v>
      </c>
      <c r="E247" s="25" t="str">
        <v>999</v>
      </c>
      <c r="F247" s="25" t="str">
        <v>0</v>
      </c>
      <c r="G247" s="24" t="str">
        <v>999</v>
      </c>
      <c r="H247" s="24" t="str"/>
      <c r="I247" s="24" t="str">
        <v>Aktif</v>
      </c>
      <c r="J247" s="24" t="str">
        <v>94500</v>
      </c>
      <c r="K247" s="24" t="str">
        <v>05038c78ce6a8e216391</v>
      </c>
    </row>
    <row r="248">
      <c r="B248" s="25" t="str">
        <v>1283907552</v>
      </c>
      <c r="C248" s="25" t="str">
        <v>LAMPU LED MOTOR PNP DC - LAMPU MOTOR LED H6 HI LOW PNP - LAMPU LED</v>
      </c>
      <c r="D248" s="25" t="str">
        <v>https://tokopedia.com/hidaastore/lampu-led-motor-pnp-dc-lampu-motor-led-h6-hi-low-pnp-lampu-led</v>
      </c>
      <c r="E248" s="25" t="str">
        <v>999</v>
      </c>
      <c r="F248" s="25" t="str">
        <v>0</v>
      </c>
      <c r="G248" s="24" t="str">
        <v>999</v>
      </c>
      <c r="H248" s="24" t="str"/>
      <c r="I248" s="24" t="str">
        <v>Aktif</v>
      </c>
      <c r="J248" s="24" t="str">
        <v>95478</v>
      </c>
      <c r="K248" s="24" t="str">
        <v>980c4f8e2b9db2bde78a</v>
      </c>
    </row>
    <row r="249">
      <c r="B249" s="25" t="str">
        <v>1283917757</v>
      </c>
      <c r="C249" s="25" t="str">
        <v>LAMPU LED OUTDOOR TAMBAHAN UNTUK MOBIL DAN MOTOR - LAMPU LED MOTOR</v>
      </c>
      <c r="D249" s="25" t="str">
        <v>https://tokopedia.com/hidaastore/lampu-led-outdoor-tambahan-untuk-mobil-dan-motor-lampu-led-motor</v>
      </c>
      <c r="E249" s="25" t="str">
        <v>999</v>
      </c>
      <c r="F249" s="25" t="str">
        <v>0</v>
      </c>
      <c r="G249" s="24" t="str">
        <v>999</v>
      </c>
      <c r="H249" s="24" t="str"/>
      <c r="I249" s="24" t="str">
        <v>Aktif</v>
      </c>
      <c r="J249" s="24" t="str">
        <v>32400</v>
      </c>
      <c r="K249" s="24" t="str">
        <v>2c3f476224c88d13196b</v>
      </c>
    </row>
    <row r="250">
      <c r="B250" s="25" t="str">
        <v>1264087048</v>
      </c>
      <c r="C250" s="25" t="str">
        <v>LAMPU LED PAKET COBA COBA</v>
      </c>
      <c r="D250" s="25" t="str">
        <v>https://tokopedia.com/hidaastore/lampu-led-paket-coba-coba</v>
      </c>
      <c r="E250" s="25" t="str">
        <v>999</v>
      </c>
      <c r="F250" s="25" t="str">
        <v>0</v>
      </c>
      <c r="G250" s="24" t="str">
        <v>999</v>
      </c>
      <c r="H250" s="24" t="str"/>
      <c r="I250" s="24" t="str">
        <v>Aktif</v>
      </c>
      <c r="J250" s="24" t="str">
        <v>116350</v>
      </c>
      <c r="K250" s="24" t="str">
        <v>9f1f3b7663f4418d8a28</v>
      </c>
    </row>
    <row r="251">
      <c r="B251" s="25" t="str">
        <v>1273979641</v>
      </c>
      <c r="C251" s="25" t="str">
        <v>LAMPU LED PAKETSEMNY lebih murah</v>
      </c>
      <c r="D251" s="25" t="str">
        <v>https://tokopedia.com/hidaastore/lampu-led-paketsemny-lebih-murah</v>
      </c>
      <c r="E251" s="25" t="str">
        <v>999</v>
      </c>
      <c r="F251" s="25" t="str">
        <v>0</v>
      </c>
      <c r="G251" s="24" t="str">
        <v>999</v>
      </c>
      <c r="H251" s="24" t="str"/>
      <c r="I251" s="24" t="str">
        <v>Aktif</v>
      </c>
      <c r="J251" s="24" t="str">
        <v>168100</v>
      </c>
      <c r="K251" s="24" t="str">
        <v>3ac53d781c9f85bc491d</v>
      </c>
    </row>
    <row r="252">
      <c r="B252" s="25" t="str">
        <v>1273977501</v>
      </c>
      <c r="C252" s="25" t="str">
        <v>LAMPU LED PHILIPS 10,5W PAKET HEMAT</v>
      </c>
      <c r="D252" s="25" t="str">
        <v>https://tokopedia.com/hidaastore/lampu-led-philips-10-5w-paket-hemat</v>
      </c>
      <c r="E252" s="25" t="str">
        <v>999</v>
      </c>
      <c r="F252" s="25" t="str">
        <v>0</v>
      </c>
      <c r="G252" s="24" t="str">
        <v>999</v>
      </c>
      <c r="H252" s="24" t="str"/>
      <c r="I252" s="24" t="str">
        <v>Aktif</v>
      </c>
      <c r="J252" s="24" t="str">
        <v>138085</v>
      </c>
      <c r="K252" s="24" t="str">
        <v>2079fbe7cd75bb0fef6d</v>
      </c>
    </row>
    <row r="253">
      <c r="B253" s="25" t="str">
        <v>1273978589</v>
      </c>
      <c r="C253" s="25" t="str">
        <v>LAMPU LED PHILIPS 13W PAKET HEMAT</v>
      </c>
      <c r="D253" s="25" t="str">
        <v>https://tokopedia.com/hidaastore/lampu-led-philips-13w-paket-hemat</v>
      </c>
      <c r="E253" s="25" t="str">
        <v>999</v>
      </c>
      <c r="F253" s="25" t="str">
        <v>0</v>
      </c>
      <c r="G253" s="24" t="str">
        <v>999</v>
      </c>
      <c r="H253" s="24" t="str"/>
      <c r="I253" s="24" t="str">
        <v>Aktif</v>
      </c>
      <c r="J253" s="24" t="str">
        <v>173850</v>
      </c>
      <c r="K253" s="24" t="str">
        <v>f5788082e561d1b9c0cc</v>
      </c>
    </row>
    <row r="254">
      <c r="B254" s="25" t="str">
        <v>1264090659</v>
      </c>
      <c r="C254" s="25" t="str">
        <v>LAMPU LED PHILIPS 14.5WATT 14.5 WATT PUTIH COOLDAYLIGHT</v>
      </c>
      <c r="D254" s="25" t="str">
        <v>https://tokopedia.com/hidaastore/lampu-led-philips-14-5watt-14-5-watt-putih-cooldaylight</v>
      </c>
      <c r="E254" s="25" t="str">
        <v>999</v>
      </c>
      <c r="F254" s="25" t="str">
        <v>0</v>
      </c>
      <c r="G254" s="24" t="str">
        <v>999</v>
      </c>
      <c r="H254" s="24" t="str"/>
      <c r="I254" s="24" t="str">
        <v>Aktif</v>
      </c>
      <c r="J254" s="24" t="str">
        <v>62875</v>
      </c>
      <c r="K254" s="24" t="str">
        <v>3deab92c420526cd42d2</v>
      </c>
    </row>
    <row r="255">
      <c r="B255" s="25" t="str">
        <v>1264086710</v>
      </c>
      <c r="C255" s="25" t="str">
        <v>LAMPU LED PHILIPS 19 WATT 19WATT 19W 19 W PUTIH COOLDAYLIGHT</v>
      </c>
      <c r="D255" s="25" t="str">
        <v>https://tokopedia.com/hidaastore/lampu-led-philips-19-watt-19watt-19w-19-w-putih-cooldaylight</v>
      </c>
      <c r="E255" s="25" t="str">
        <v>999</v>
      </c>
      <c r="F255" s="25" t="str">
        <v>0</v>
      </c>
      <c r="G255" s="24" t="str">
        <v>999</v>
      </c>
      <c r="H255" s="24" t="str"/>
      <c r="I255" s="24" t="str">
        <v>Aktif</v>
      </c>
      <c r="J255" s="24" t="str">
        <v>88750</v>
      </c>
      <c r="K255" s="24" t="str">
        <v>83a4fb9be54953f521d5</v>
      </c>
    </row>
    <row r="256">
      <c r="B256" s="25" t="str">
        <v>1264084574</v>
      </c>
      <c r="C256" s="25" t="str">
        <v>LAMPU LED PHILIPS 7W PAKET HEMAT</v>
      </c>
      <c r="D256" s="25" t="str">
        <v>https://tokopedia.com/hidaastore/lampu-led-philips-7w-paket-hemat</v>
      </c>
      <c r="E256" s="25" t="str">
        <v>999</v>
      </c>
      <c r="F256" s="25" t="str">
        <v>0</v>
      </c>
      <c r="G256" s="24" t="str">
        <v>999</v>
      </c>
      <c r="H256" s="24" t="str"/>
      <c r="I256" s="24" t="str">
        <v>Aktif</v>
      </c>
      <c r="J256" s="24" t="str">
        <v>116350</v>
      </c>
      <c r="K256" s="24" t="str">
        <v>c61f9a95589b503c2954</v>
      </c>
    </row>
    <row r="257">
      <c r="B257" s="25" t="str">
        <v>1283664503</v>
      </c>
      <c r="C257" s="25" t="str">
        <v>LAMPU LED SEIN 1156 - 18 SMD 5050 BAYONET MOBIL DAN MOTOR HARGA GILAA</v>
      </c>
      <c r="D257" s="25" t="str">
        <v>https://tokopedia.com/hidaastore/lampu-led-sein-1156-18-smd-5050-bayonet-mobil-dan-motor-harga-gilaa</v>
      </c>
      <c r="E257" s="25" t="str">
        <v>999</v>
      </c>
      <c r="F257" s="25" t="str">
        <v>0</v>
      </c>
      <c r="G257" s="24" t="str">
        <v>999</v>
      </c>
      <c r="H257" s="24" t="str"/>
      <c r="I257" s="24" t="str">
        <v>Aktif</v>
      </c>
      <c r="J257" s="24" t="str">
        <v>19750</v>
      </c>
      <c r="K257" s="24" t="str">
        <v>13440a38b3ce5badee72</v>
      </c>
    </row>
    <row r="258">
      <c r="B258" s="25" t="str">
        <v>1283654817</v>
      </c>
      <c r="C258" s="25" t="str">
        <v>LAMPU LED SEIN MOBIL TANCEP BAYONET 1156 ANTI ERROR - LAMPU SEN MOBIL</v>
      </c>
      <c r="D258" s="25" t="str">
        <v>https://tokopedia.com/hidaastore/lampu-led-sein-mobil-tancep-bayonet-1156-anti-error-lampu-sen-mobil</v>
      </c>
      <c r="E258" s="25" t="str">
        <v>999</v>
      </c>
      <c r="F258" s="25" t="str">
        <v>0</v>
      </c>
      <c r="G258" s="24" t="str">
        <v>999</v>
      </c>
      <c r="H258" s="24" t="str"/>
      <c r="I258" s="24" t="str">
        <v>Aktif</v>
      </c>
      <c r="J258" s="24" t="str">
        <v>100250</v>
      </c>
      <c r="K258" s="24" t="str">
        <v>99d4cc282dd420c3a582</v>
      </c>
    </row>
    <row r="259">
      <c r="B259" s="25" t="str">
        <v>1283673535</v>
      </c>
      <c r="C259" s="25" t="str">
        <v>LAMPU LED SEIN MUNDUR 1156 BAYONET 114 T SUPERBRIGHT ORIGINAL CANBUS</v>
      </c>
      <c r="D259" s="25" t="str">
        <v>https://tokopedia.com/hidaastore/lampu-led-sein-mundur-1156-bayonet-114-t-superbright-original-canbus</v>
      </c>
      <c r="E259" s="25" t="str">
        <v>999</v>
      </c>
      <c r="F259" s="25" t="str">
        <v>0</v>
      </c>
      <c r="G259" s="24" t="str">
        <v>999</v>
      </c>
      <c r="H259" s="24" t="str"/>
      <c r="I259" s="24" t="str">
        <v>Aktif</v>
      </c>
      <c r="J259" s="24" t="str">
        <v>106000</v>
      </c>
      <c r="K259" s="24" t="str">
        <v>2762b1677ab8a4ce7ed6</v>
      </c>
    </row>
    <row r="260">
      <c r="B260" s="25" t="str">
        <v>1264089582</v>
      </c>
      <c r="C260" s="25" t="str">
        <v>LAMPU LED SEMNY 15 WATT</v>
      </c>
      <c r="D260" s="25" t="str">
        <v>https://tokopedia.com/hidaastore/lampu-led-semny-15-watt</v>
      </c>
      <c r="E260" s="25" t="str">
        <v>999</v>
      </c>
      <c r="F260" s="25" t="str">
        <v>0</v>
      </c>
      <c r="G260" s="24" t="str">
        <v>999</v>
      </c>
      <c r="H260" s="24" t="str"/>
      <c r="I260" s="24" t="str">
        <v>Aktif</v>
      </c>
      <c r="J260" s="24" t="str">
        <v>19175</v>
      </c>
      <c r="K260" s="24" t="str">
        <v>674e20ee1376f05be634</v>
      </c>
    </row>
    <row r="261">
      <c r="B261" s="25" t="str">
        <v>1283663971</v>
      </c>
      <c r="C261" s="25" t="str">
        <v>LAMPU LED SENJA 24V TYPE T10 W5W SUPERBRIGHT PUTIH PNP DC</v>
      </c>
      <c r="D261" s="25" t="str">
        <v>https://tokopedia.com/hidaastore/lampu-led-senja-24v-type-t10-w5w-superbright-putih-pnp-dc</v>
      </c>
      <c r="E261" s="25" t="str">
        <v>999</v>
      </c>
      <c r="F261" s="25" t="str">
        <v>0</v>
      </c>
      <c r="G261" s="24" t="str">
        <v>999</v>
      </c>
      <c r="H261" s="24" t="str"/>
      <c r="I261" s="24" t="str">
        <v>Aktif</v>
      </c>
      <c r="J261" s="24" t="str">
        <v>19750</v>
      </c>
      <c r="K261" s="24" t="str">
        <v>577f992dcd34273df74a</v>
      </c>
    </row>
    <row r="262">
      <c r="B262" s="25" t="str">
        <v>1283673487</v>
      </c>
      <c r="C262" s="25" t="str">
        <v>LAMPU LED SENJA RGB MOBIL MOTOR 6 MATA isi 2 PCS 16 Warna bisa</v>
      </c>
      <c r="D262" s="25" t="str">
        <v>https://tokopedia.com/hidaastore/lampu-led-senja-rgb-mobil-motor-6-mata-isi-2-pcs-16-warna-bisa</v>
      </c>
      <c r="E262" s="25" t="str">
        <v>999</v>
      </c>
      <c r="F262" s="25" t="str">
        <v>0</v>
      </c>
      <c r="G262" s="24" t="str">
        <v>999</v>
      </c>
      <c r="H262" s="24" t="str"/>
      <c r="I262" s="24" t="str">
        <v>Aktif</v>
      </c>
      <c r="J262" s="24" t="str">
        <v>22625</v>
      </c>
      <c r="K262" s="24" t="str">
        <v>ebdaeb127f75c3e8c2a5</v>
      </c>
    </row>
    <row r="263">
      <c r="B263" s="25" t="str">
        <v>1264091574</v>
      </c>
      <c r="C263" s="25" t="str">
        <v>LAMPU LED SOROT / LED FLOOD LIGHT 10 WATT "SIVITECH" SUPER BRIGHT</v>
      </c>
      <c r="D263" s="25" t="str">
        <v>https://tokopedia.com/hidaastore/lampu-led-sorot-led-flood-light-10-watt-sivitech-super-bright</v>
      </c>
      <c r="E263" s="25" t="str">
        <v>999</v>
      </c>
      <c r="F263" s="25" t="str">
        <v>0</v>
      </c>
      <c r="G263" s="24" t="str">
        <v>999</v>
      </c>
      <c r="H263" s="24" t="str"/>
      <c r="I263" s="24" t="str">
        <v>Aktif</v>
      </c>
      <c r="J263" s="24" t="str">
        <v>45625</v>
      </c>
      <c r="K263" s="24" t="str">
        <v>ece3cd4c46413995435e</v>
      </c>
    </row>
    <row r="264">
      <c r="B264" s="25" t="str">
        <v>1273982140</v>
      </c>
      <c r="C264" s="25" t="str">
        <v>LAMPU LED SOROT 100 WATT "LOVOV" PROMO TERMURAH</v>
      </c>
      <c r="D264" s="25" t="str">
        <v>https://tokopedia.com/hidaastore/lampu-led-sorot-100-watt-lovov-promo-termurah</v>
      </c>
      <c r="E264" s="25" t="str">
        <v>999</v>
      </c>
      <c r="F264" s="25" t="str">
        <v>0</v>
      </c>
      <c r="G264" s="24" t="str">
        <v>999</v>
      </c>
      <c r="H264" s="24" t="str"/>
      <c r="I264" s="24" t="str">
        <v>Aktif</v>
      </c>
      <c r="J264" s="24" t="str">
        <v>196275</v>
      </c>
      <c r="K264" s="24" t="str">
        <v>277292af16bbeee3b99b</v>
      </c>
    </row>
    <row r="265">
      <c r="B265" s="25" t="str">
        <v>1273982036</v>
      </c>
      <c r="C265" s="25" t="str">
        <v>LAMPU LED SOROT 50 WATT "LOVOV" PROMO</v>
      </c>
      <c r="D265" s="25" t="str">
        <v>https://tokopedia.com/hidaastore/lampu-led-sorot-50-watt-lovov-promo</v>
      </c>
      <c r="E265" s="25" t="str">
        <v>999</v>
      </c>
      <c r="F265" s="25" t="str">
        <v>0</v>
      </c>
      <c r="G265" s="24" t="str">
        <v>999</v>
      </c>
      <c r="H265" s="24" t="str"/>
      <c r="I265" s="24" t="str">
        <v>Aktif</v>
      </c>
      <c r="J265" s="24" t="str">
        <v>131875</v>
      </c>
      <c r="K265" s="24" t="str">
        <v>7737a1ac75ea43be7b5e</v>
      </c>
    </row>
    <row r="266">
      <c r="B266" s="25" t="str">
        <v>1264159540</v>
      </c>
      <c r="C266" s="25" t="str">
        <v>LAMPU LED STICK KONSER LAMPU LED ACARA KEPERLUAN PESTA LAMPU WARNA</v>
      </c>
      <c r="D266" s="25" t="str">
        <v>https://tokopedia.com/hidaastore/lampu-led-stick-konser-lampu-led-acara-keperluan-pesta-lampu-warna</v>
      </c>
      <c r="E266" s="25" t="str">
        <v>999</v>
      </c>
      <c r="F266" s="25" t="str">
        <v>0</v>
      </c>
      <c r="G266" s="24" t="str">
        <v>999</v>
      </c>
      <c r="H266" s="24" t="str"/>
      <c r="I266" s="24" t="str">
        <v>Aktif</v>
      </c>
      <c r="J266" s="24" t="str">
        <v>14000</v>
      </c>
      <c r="K266" s="24" t="str">
        <v>c9a17df277d983b058b6</v>
      </c>
    </row>
    <row r="267">
      <c r="B267" s="25" t="str">
        <v>1283663847</v>
      </c>
      <c r="C267" s="25" t="str">
        <v>LAMPU LED STOPLAMP KEDIP BLITZ | LAMPU REM LED BAYONET PUTIH LUMINOS</v>
      </c>
      <c r="D267" s="25" t="str">
        <v>https://tokopedia.com/hidaastore/lampu-led-stoplamp-kedip-blitz-lampu-rem-led-bayonet-putih-luminos</v>
      </c>
      <c r="E267" s="25" t="str">
        <v>999</v>
      </c>
      <c r="F267" s="25" t="str">
        <v>0</v>
      </c>
      <c r="G267" s="24" t="str">
        <v>999</v>
      </c>
      <c r="H267" s="24" t="str"/>
      <c r="I267" s="24" t="str">
        <v>Aktif</v>
      </c>
      <c r="J267" s="24" t="str">
        <v>23200</v>
      </c>
      <c r="K267" s="24" t="str">
        <v>59f3d6285d745026585f</v>
      </c>
    </row>
    <row r="268">
      <c r="B268" s="25" t="str">
        <v>1274198306</v>
      </c>
      <c r="C268" s="25" t="str">
        <v>LAMPU LED STROBO LED FLASH LIGHT TEMPEL KACA DASHBOARD</v>
      </c>
      <c r="D268" s="25" t="str">
        <v>https://tokopedia.com/hidaastore/lampu-led-strobo-led-flash-light-tempel-kaca-dashboard</v>
      </c>
      <c r="E268" s="25" t="str">
        <v>999</v>
      </c>
      <c r="F268" s="25" t="str">
        <v>0</v>
      </c>
      <c r="G268" s="24" t="str">
        <v>999</v>
      </c>
      <c r="H268" s="24" t="str"/>
      <c r="I268" s="24" t="str">
        <v>Aktif</v>
      </c>
      <c r="J268" s="24" t="str">
        <v>146250</v>
      </c>
      <c r="K268" s="24" t="str">
        <v>c5d6365df1e0a5de7658</v>
      </c>
    </row>
    <row r="269">
      <c r="B269" s="25" t="str">
        <v>1283916302</v>
      </c>
      <c r="C269" s="25" t="str">
        <v>LAMPU LED T10 TANCAP T10 RGB REMOTE ISI 2 PCS DILENGKAPI DENGAN REMOTE</v>
      </c>
      <c r="D269" s="25" t="str">
        <v>https://tokopedia.com/hidaastore/lampu-led-t10-tancap-t10-rgb-remote-isi-2-pcs-dilengkapi-dengan-remote</v>
      </c>
      <c r="E269" s="25" t="str">
        <v>999</v>
      </c>
      <c r="F269" s="25" t="str">
        <v>0</v>
      </c>
      <c r="G269" s="24" t="str">
        <v>999</v>
      </c>
      <c r="H269" s="24" t="str"/>
      <c r="I269" s="24" t="str">
        <v>Aktif</v>
      </c>
      <c r="J269" s="24" t="str">
        <v>15150</v>
      </c>
      <c r="K269" s="24" t="str">
        <v>041ef3719c790219da74</v>
      </c>
    </row>
    <row r="270">
      <c r="B270" s="25" t="str">
        <v>1273983827</v>
      </c>
      <c r="C270" s="25" t="str">
        <v>LAMPU LED TL T8/ 16 Watt Panjang 120 cm</v>
      </c>
      <c r="D270" s="25" t="str">
        <v>https://tokopedia.com/hidaastore/lampu-led-tl-t8-16-watt-panjang-120-cm</v>
      </c>
      <c r="E270" s="25" t="str">
        <v>999</v>
      </c>
      <c r="F270" s="25" t="str">
        <v>0</v>
      </c>
      <c r="G270" s="24" t="str">
        <v>999</v>
      </c>
      <c r="H270" s="24" t="str"/>
      <c r="I270" s="24" t="str">
        <v>Aktif</v>
      </c>
      <c r="J270" s="24" t="str">
        <v>139350</v>
      </c>
      <c r="K270" s="24" t="str">
        <v>b534a6cb75eb231ba8ac</v>
      </c>
    </row>
    <row r="271">
      <c r="B271" s="25" t="str">
        <v>1283669258</v>
      </c>
      <c r="C271" s="25" t="str">
        <v>LAMPU LED TRUK UNIVERSAL 24 VOLT SUPER TERANG</v>
      </c>
      <c r="D271" s="25" t="str">
        <v>https://tokopedia.com/hidaastore/lampu-led-truk-universal-24-volt-super-terang</v>
      </c>
      <c r="E271" s="25" t="str">
        <v>999</v>
      </c>
      <c r="F271" s="25" t="str">
        <v>0</v>
      </c>
      <c r="G271" s="24" t="str">
        <v>999</v>
      </c>
      <c r="H271" s="24" t="str"/>
      <c r="I271" s="24" t="str">
        <v>Aktif</v>
      </c>
      <c r="J271" s="24" t="str">
        <v>19750</v>
      </c>
      <c r="K271" s="24" t="str">
        <v>c8dce65b81c2815128ae</v>
      </c>
    </row>
    <row r="272">
      <c r="B272" s="25" t="str">
        <v>1283662242</v>
      </c>
      <c r="C272" s="25" t="str">
        <v>LAMPU MOBIL LED C6 H7 HEADLAMP COB SEPASANG</v>
      </c>
      <c r="D272" s="25" t="str">
        <v>https://tokopedia.com/hidaastore/lampu-mobil-led-c6-h7-headlamp-cob-sepasang</v>
      </c>
      <c r="E272" s="25" t="str">
        <v>999</v>
      </c>
      <c r="F272" s="25" t="str">
        <v>0</v>
      </c>
      <c r="G272" s="24" t="str">
        <v>999</v>
      </c>
      <c r="H272" s="24" t="str"/>
      <c r="I272" s="24" t="str">
        <v>Aktif</v>
      </c>
      <c r="J272" s="24" t="str">
        <v>64370</v>
      </c>
      <c r="K272" s="24" t="str">
        <v>56addcc9ae6bfd84f245</v>
      </c>
    </row>
    <row r="273">
      <c r="B273" s="25" t="str">
        <v>1283906797</v>
      </c>
      <c r="C273" s="25" t="str">
        <v>LAMPU MOTOR LED H6 LUMINOS PNP DC - LAMPU LED MOTOR BEBEK DAN MATIK</v>
      </c>
      <c r="D273" s="25" t="str">
        <v>https://tokopedia.com/hidaastore/lampu-motor-led-h6-luminos-pnp-dc-lampu-led-motor-bebek-dan-matik</v>
      </c>
      <c r="E273" s="25" t="str">
        <v>999</v>
      </c>
      <c r="F273" s="25" t="str">
        <v>0</v>
      </c>
      <c r="G273" s="24" t="str">
        <v>999</v>
      </c>
      <c r="H273" s="24" t="str"/>
      <c r="I273" s="24" t="str">
        <v>Aktif</v>
      </c>
      <c r="J273" s="24" t="str">
        <v>48673</v>
      </c>
      <c r="K273" s="24" t="str">
        <v>fc2b70cd57c761875d6c</v>
      </c>
    </row>
    <row r="274">
      <c r="B274" s="25" t="str">
        <v>1283664129</v>
      </c>
      <c r="C274" s="25" t="str">
        <v>LAMPU MOTOR MOBIL DRL PLASMA LED COB 17CM BIRU</v>
      </c>
      <c r="D274" s="25" t="str">
        <v>https://tokopedia.com/hidaastore/lampu-motor-mobil-drl-plasma-led-cob-17cm-biru</v>
      </c>
      <c r="E274" s="25" t="str">
        <v>999</v>
      </c>
      <c r="F274" s="25" t="str">
        <v>0</v>
      </c>
      <c r="G274" s="24" t="str">
        <v>999</v>
      </c>
      <c r="H274" s="24" t="str"/>
      <c r="I274" s="24" t="str">
        <v>Aktif</v>
      </c>
      <c r="J274" s="24" t="str">
        <v>31250</v>
      </c>
      <c r="K274" s="24" t="str">
        <v>87a342f8b8e984c03254</v>
      </c>
    </row>
    <row r="275">
      <c r="B275" s="25" t="str">
        <v>1283669111</v>
      </c>
      <c r="C275" s="25" t="str">
        <v>LAMPU MOTOR MOBIL DRL PLASMA LED COB 17CM ICE BLUE</v>
      </c>
      <c r="D275" s="25" t="str">
        <v>https://tokopedia.com/hidaastore/lampu-motor-mobil-drl-plasma-led-cob-17cm-ice-blue</v>
      </c>
      <c r="E275" s="25" t="str">
        <v>999</v>
      </c>
      <c r="F275" s="25" t="str">
        <v>0</v>
      </c>
      <c r="G275" s="24" t="str">
        <v>999</v>
      </c>
      <c r="H275" s="24" t="str"/>
      <c r="I275" s="24" t="str">
        <v>Aktif</v>
      </c>
      <c r="J275" s="24" t="str">
        <v>31250</v>
      </c>
      <c r="K275" s="24" t="str">
        <v>b80e4a3c69c568619709</v>
      </c>
    </row>
    <row r="276">
      <c r="B276" s="25" t="str">
        <v>1283610899</v>
      </c>
      <c r="C276" s="25" t="str">
        <v>LAMPU MOTOR MOBIL DRL PLASMA LED COB 17CM PUTIH</v>
      </c>
      <c r="D276" s="25" t="str">
        <v>https://tokopedia.com/hidaastore/lampu-motor-mobil-drl-plasma-led-cob-17cm-putih</v>
      </c>
      <c r="E276" s="25" t="str">
        <v>999</v>
      </c>
      <c r="F276" s="25" t="str">
        <v>0</v>
      </c>
      <c r="G276" s="24" t="str">
        <v>999</v>
      </c>
      <c r="H276" s="24" t="str"/>
      <c r="I276" s="24" t="str">
        <v>Aktif</v>
      </c>
      <c r="J276" s="24" t="str">
        <v>31250</v>
      </c>
      <c r="K276" s="24" t="str">
        <v>1c7e878cd40216f24583</v>
      </c>
    </row>
    <row r="277">
      <c r="B277" s="25" t="str">
        <v>1264083141</v>
      </c>
      <c r="C277" s="25" t="str">
        <v>LAMPU NATAL LAMPU TUMBLR LAMPU HIAS</v>
      </c>
      <c r="D277" s="25" t="str">
        <v>https://tokopedia.com/hidaastore/lampu-natal-lampu-tumblr-lampu-hias</v>
      </c>
      <c r="E277" s="25" t="str">
        <v>999</v>
      </c>
      <c r="F277" s="25" t="str">
        <v>0</v>
      </c>
      <c r="G277" s="24" t="str">
        <v>999</v>
      </c>
      <c r="H277" s="24" t="str"/>
      <c r="I277" s="24" t="str">
        <v>Aktif</v>
      </c>
      <c r="J277" s="24" t="str">
        <v>19750</v>
      </c>
      <c r="K277" s="24" t="str">
        <v>23ff6e61e29c69a3f62f</v>
      </c>
    </row>
    <row r="278">
      <c r="B278" s="25" t="str">
        <v>1264412201</v>
      </c>
      <c r="C278" s="25" t="str">
        <v>LAMPU OUTDOOR CUT OFF - LAMPU SOROT LED TIDAK SILAU - LAMPU OFFROAD</v>
      </c>
      <c r="D278" s="25" t="str">
        <v>https://tokopedia.com/hidaastore/lampu-outdoor-cut-off-lampu-sorot-led-tidak-silau-lampu-offroad</v>
      </c>
      <c r="E278" s="25" t="str">
        <v>999</v>
      </c>
      <c r="F278" s="25" t="str">
        <v>0</v>
      </c>
      <c r="G278" s="24" t="str">
        <v>999</v>
      </c>
      <c r="H278" s="24" t="str"/>
      <c r="I278" s="24" t="str">
        <v>Aktif</v>
      </c>
      <c r="J278" s="24" t="str">
        <v>117499</v>
      </c>
      <c r="K278" s="24" t="str">
        <v>6b376ef10193b3290486</v>
      </c>
    </row>
    <row r="279">
      <c r="B279" s="25" t="str">
        <v>1283655503</v>
      </c>
      <c r="C279" s="25" t="str">
        <v>LAMPU PLAT NOMER TOYOTA KIJANG BELAKANG</v>
      </c>
      <c r="D279" s="25" t="str">
        <v>https://tokopedia.com/hidaastore/lampu-plat-nomer-toyota-kijang-belakang</v>
      </c>
      <c r="E279" s="25" t="str">
        <v>999</v>
      </c>
      <c r="F279" s="25" t="str">
        <v>0</v>
      </c>
      <c r="G279" s="24" t="str">
        <v>999</v>
      </c>
      <c r="H279" s="24" t="str"/>
      <c r="I279" s="24" t="str">
        <v>Aktif</v>
      </c>
      <c r="J279" s="24" t="str">
        <v>83000</v>
      </c>
      <c r="K279" s="24" t="str">
        <v>cb1a8aafcf7a2c07a315</v>
      </c>
    </row>
    <row r="280">
      <c r="B280" s="25" t="str">
        <v>1264524309</v>
      </c>
      <c r="C280" s="25" t="str">
        <v>LAMPU PORTABLE TEMPEL STICK AND CLICK MITSUYAMA COB LED 10WATT</v>
      </c>
      <c r="D280" s="25" t="str">
        <v>https://tokopedia.com/hidaastore/lampu-portable-tempel-stick-and-click-mitsuyama-cob-led-10watt</v>
      </c>
      <c r="E280" s="25" t="str">
        <v>996</v>
      </c>
      <c r="F280" s="25" t="str">
        <v>0</v>
      </c>
      <c r="G280" s="24" t="str">
        <v>996</v>
      </c>
      <c r="H280" s="24" t="str"/>
      <c r="I280" s="24" t="str">
        <v>Aktif</v>
      </c>
      <c r="J280" s="24" t="str">
        <v>18025</v>
      </c>
      <c r="K280" s="24" t="str">
        <v>4b6189cacfe540839da7</v>
      </c>
    </row>
    <row r="281">
      <c r="B281" s="25" t="str">
        <v>1283918084</v>
      </c>
      <c r="C281" s="25" t="str">
        <v>LAMPU REM BELAKANG / STOP LAMP ASSY RX KING NEW</v>
      </c>
      <c r="D281" s="25" t="str">
        <v>https://tokopedia.com/hidaastore/lampu-rem-belakang-stop-lamp-assy-rx-king-new</v>
      </c>
      <c r="E281" s="25" t="str">
        <v>999</v>
      </c>
      <c r="F281" s="25" t="str">
        <v>0</v>
      </c>
      <c r="G281" s="24" t="str">
        <v>999</v>
      </c>
      <c r="H281" s="24" t="str"/>
      <c r="I281" s="24" t="str">
        <v>Aktif</v>
      </c>
      <c r="J281" s="24" t="str">
        <v>60000</v>
      </c>
      <c r="K281" s="24" t="str">
        <v>6dd60cb10c24c1af624f</v>
      </c>
    </row>
    <row r="282">
      <c r="B282" s="25" t="str">
        <v>1283655142</v>
      </c>
      <c r="C282" s="25" t="str">
        <v>LAMPU REM LED BLITZ PNP BAYONET 1157 - LED REM MOBIL MOTOR KEDIP PNP</v>
      </c>
      <c r="D282" s="25" t="str">
        <v>https://tokopedia.com/hidaastore/lampu-rem-led-blitz-pnp-bayonet-1157-led-rem-mobil-motor-kedip-pnp</v>
      </c>
      <c r="E282" s="25" t="str">
        <v>999</v>
      </c>
      <c r="F282" s="25" t="str">
        <v>0</v>
      </c>
      <c r="G282" s="24" t="str">
        <v>999</v>
      </c>
      <c r="H282" s="24" t="str"/>
      <c r="I282" s="24" t="str">
        <v>Aktif</v>
      </c>
      <c r="J282" s="24" t="str">
        <v>27225</v>
      </c>
      <c r="K282" s="24" t="str">
        <v>591a09a88871bcef7a76</v>
      </c>
    </row>
    <row r="283">
      <c r="B283" s="25" t="str">
        <v>1283655932</v>
      </c>
      <c r="C283" s="25" t="str">
        <v>LAMPU REM LED KEDIP PUTIH BAYONET 1157 PNP ARUS DC - LED REM</v>
      </c>
      <c r="D283" s="25" t="str">
        <v>https://tokopedia.com/hidaastore/lampu-rem-led-kedip-putih-bayonet-1157-pnp-arus-dc-led-rem</v>
      </c>
      <c r="E283" s="25" t="str">
        <v>999</v>
      </c>
      <c r="F283" s="25" t="str">
        <v>0</v>
      </c>
      <c r="G283" s="24" t="str">
        <v>999</v>
      </c>
      <c r="H283" s="24" t="str"/>
      <c r="I283" s="24" t="str">
        <v>Aktif</v>
      </c>
      <c r="J283" s="24" t="str">
        <v>34700</v>
      </c>
      <c r="K283" s="24" t="str">
        <v>15fd6ba33ff818fb1eaf</v>
      </c>
    </row>
    <row r="284">
      <c r="B284" s="25" t="str">
        <v>1283662260</v>
      </c>
      <c r="C284" s="25" t="str">
        <v>LAMPU REM LED PNP BAYONET S25 TIDAK KEDIP SUPERBRIGHT</v>
      </c>
      <c r="D284" s="25" t="str">
        <v>https://tokopedia.com/hidaastore/lampu-rem-led-pnp-bayonet-s25-tidak-kedip-superbright</v>
      </c>
      <c r="E284" s="25" t="str">
        <v>999</v>
      </c>
      <c r="F284" s="25" t="str">
        <v>0</v>
      </c>
      <c r="G284" s="24" t="str">
        <v>999</v>
      </c>
      <c r="H284" s="24" t="str"/>
      <c r="I284" s="24" t="str">
        <v>Aktif</v>
      </c>
      <c r="J284" s="24" t="str">
        <v>23775</v>
      </c>
      <c r="K284" s="24" t="str">
        <v>51165c0d8f68322bf3ee</v>
      </c>
    </row>
    <row r="285">
      <c r="B285" s="25" t="str">
        <v>1264377341</v>
      </c>
      <c r="C285" s="25" t="str">
        <v>LAMPU REM MOBIL DAN MOTOR LED BAYONET 1157 15 TITIK TRULED - ORIBU</v>
      </c>
      <c r="D285" s="25" t="str">
        <v>https://tokopedia.com/hidaastore/lampu-rem-mobil-dan-motor-led-bayonet-1157-15-titik-truled-oribu</v>
      </c>
      <c r="E285" s="25" t="str">
        <v>999</v>
      </c>
      <c r="F285" s="25" t="str">
        <v>0</v>
      </c>
      <c r="G285" s="24" t="str">
        <v>999</v>
      </c>
      <c r="H285" s="24" t="str"/>
      <c r="I285" s="24" t="str">
        <v>Aktif</v>
      </c>
      <c r="J285" s="24" t="str">
        <v>48500</v>
      </c>
      <c r="K285" s="24" t="str">
        <v>7688af295489afde55bd</v>
      </c>
    </row>
    <row r="286">
      <c r="B286" s="25" t="str">
        <v>1264385322</v>
      </c>
      <c r="C286" s="25" t="str">
        <v>LAMPU REM MOBIL LED 1156 BA15S SMD 3014 2PCSA140</v>
      </c>
      <c r="D286" s="25" t="str">
        <v>https://tokopedia.com/hidaastore/lampu-rem-mobil-led-1156-ba15s-smd-3014-2pcsa140</v>
      </c>
      <c r="E286" s="25" t="str">
        <v>999</v>
      </c>
      <c r="F286" s="25" t="str">
        <v>0</v>
      </c>
      <c r="G286" s="24" t="str">
        <v>999</v>
      </c>
      <c r="H286" s="24" t="str"/>
      <c r="I286" s="24" t="str">
        <v>Aktif</v>
      </c>
      <c r="J286" s="24" t="str">
        <v>25500</v>
      </c>
      <c r="K286" s="24" t="str">
        <v>4fa324f579d9bf967c8c</v>
      </c>
    </row>
    <row r="287">
      <c r="B287" s="25" t="str">
        <v>1264424421</v>
      </c>
      <c r="C287" s="25" t="str">
        <v>LAMPU SEIN LED ANTI TEKOR AKI - SIGN LED MATIK BEBEK PNP - LAMPU MOTOR</v>
      </c>
      <c r="D287" s="25" t="str">
        <v>https://tokopedia.com/hidaastore/lampu-sein-led-anti-tekor-aki-sign-led-matik-bebek-pnp-lampu-motor</v>
      </c>
      <c r="E287" s="25" t="str">
        <v>999</v>
      </c>
      <c r="F287" s="25" t="str">
        <v>0</v>
      </c>
      <c r="G287" s="24" t="str">
        <v>999</v>
      </c>
      <c r="H287" s="24" t="str"/>
      <c r="I287" s="24" t="str">
        <v>Aktif</v>
      </c>
      <c r="J287" s="24" t="str">
        <v>60000</v>
      </c>
      <c r="K287" s="24" t="str">
        <v>26dfc9a0b0591e8e7568</v>
      </c>
    </row>
    <row r="288">
      <c r="B288" s="25" t="str">
        <v>1283915516</v>
      </c>
      <c r="C288" s="25" t="str">
        <v>LAMPU SEIN LED MOTOR BEBEK DAN MATIK PNP KEDIP - LAMPU SEIN LED KEDIP</v>
      </c>
      <c r="D288" s="25" t="str">
        <v>https://tokopedia.com/hidaastore/lampu-sein-led-motor-bebek-dan-matik-pnp-kedip-lampu-sein-led-kedip</v>
      </c>
      <c r="E288" s="25" t="str">
        <v>999</v>
      </c>
      <c r="F288" s="25" t="str">
        <v>0</v>
      </c>
      <c r="G288" s="24" t="str">
        <v>999</v>
      </c>
      <c r="H288" s="24" t="str"/>
      <c r="I288" s="24" t="str">
        <v>Aktif</v>
      </c>
      <c r="J288" s="24" t="str">
        <v>34125</v>
      </c>
      <c r="K288" s="24" t="str">
        <v>118bfe5b6c4ce7dca299</v>
      </c>
    </row>
    <row r="289">
      <c r="B289" s="25" t="str">
        <v>1283917542</v>
      </c>
      <c r="C289" s="25" t="str">
        <v>LAMPU SEIN MOBIL DAN MOTOR LED BAYONET 1156 15 TITIK TRULED - ORIBU</v>
      </c>
      <c r="D289" s="25" t="str">
        <v>https://tokopedia.com/hidaastore/lampu-sein-mobil-dan-motor-led-bayonet-1156-15-titik-truled-oribu</v>
      </c>
      <c r="E289" s="25" t="str">
        <v>999</v>
      </c>
      <c r="F289" s="25" t="str">
        <v>0</v>
      </c>
      <c r="G289" s="24" t="str">
        <v>999</v>
      </c>
      <c r="H289" s="24" t="str"/>
      <c r="I289" s="24" t="str">
        <v>Aktif</v>
      </c>
      <c r="J289" s="24" t="str">
        <v>48500</v>
      </c>
      <c r="K289" s="24" t="str">
        <v>0d3b9afaaab5de3d3e4f</v>
      </c>
    </row>
    <row r="290">
      <c r="B290" s="25" t="str">
        <v>1283662359</v>
      </c>
      <c r="C290" s="25" t="str">
        <v>LAMPU SEIN MOBIL DAN MOTOR LED BAYONET BAU 15S TRULED - ORIBU FULL</v>
      </c>
      <c r="D290" s="25" t="str">
        <v>https://tokopedia.com/hidaastore/lampu-sein-mobil-dan-motor-led-bayonet-bau-15s-truled-oribu-full</v>
      </c>
      <c r="E290" s="25" t="str">
        <v>999</v>
      </c>
      <c r="F290" s="25" t="str">
        <v>0</v>
      </c>
      <c r="G290" s="24" t="str">
        <v>999</v>
      </c>
      <c r="H290" s="24" t="str"/>
      <c r="I290" s="24" t="str">
        <v>Aktif</v>
      </c>
      <c r="J290" s="24" t="str">
        <v>48500</v>
      </c>
      <c r="K290" s="24" t="str">
        <v>561354c7786439792165</v>
      </c>
    </row>
    <row r="291">
      <c r="B291" s="25" t="str">
        <v>1283668991</v>
      </c>
      <c r="C291" s="25" t="str">
        <v>LAMPU SEN DEPAN HIACE</v>
      </c>
      <c r="D291" s="25" t="str">
        <v>https://tokopedia.com/hidaastore/lampu-sen-depan-hiace</v>
      </c>
      <c r="E291" s="25" t="str">
        <v>999</v>
      </c>
      <c r="F291" s="25" t="str">
        <v>0</v>
      </c>
      <c r="G291" s="24" t="str">
        <v>999</v>
      </c>
      <c r="H291" s="24" t="str"/>
      <c r="I291" s="24" t="str">
        <v>Aktif</v>
      </c>
      <c r="J291" s="24" t="str">
        <v>65750</v>
      </c>
      <c r="K291" s="24" t="str">
        <v>b3129c890cc519c47de4</v>
      </c>
    </row>
    <row r="292">
      <c r="B292" s="25" t="str">
        <v>1274197624</v>
      </c>
      <c r="C292" s="25" t="str">
        <v>LAMPU SEN DEPAN KIJANG GRAND 1SET</v>
      </c>
      <c r="D292" s="25" t="str">
        <v>https://tokopedia.com/hidaastore/lampu-sen-depan-kijang-grand-1set</v>
      </c>
      <c r="E292" s="25" t="str">
        <v>999</v>
      </c>
      <c r="F292" s="25" t="str">
        <v>0</v>
      </c>
      <c r="G292" s="24" t="str">
        <v>999</v>
      </c>
      <c r="H292" s="24" t="str"/>
      <c r="I292" s="24" t="str">
        <v>Aktif</v>
      </c>
      <c r="J292" s="24" t="str">
        <v>215250</v>
      </c>
      <c r="K292" s="24" t="str">
        <v>8b4e40c429fc60399eb7</v>
      </c>
    </row>
    <row r="293">
      <c r="B293" s="25" t="str">
        <v>1283664400</v>
      </c>
      <c r="C293" s="25" t="str">
        <v>LAMPU SEN DEPAN MITSUBISHI T120SS</v>
      </c>
      <c r="D293" s="25" t="str">
        <v>https://tokopedia.com/hidaastore/lampu-sen-depan-mitsubishi-t120ss</v>
      </c>
      <c r="E293" s="25" t="str">
        <v>999</v>
      </c>
      <c r="F293" s="25" t="str">
        <v>0</v>
      </c>
      <c r="G293" s="24" t="str">
        <v>999</v>
      </c>
      <c r="H293" s="24" t="str"/>
      <c r="I293" s="24" t="str">
        <v>Aktif</v>
      </c>
      <c r="J293" s="24" t="str">
        <v>71500</v>
      </c>
      <c r="K293" s="24" t="str">
        <v>59813b33dd3ad6190cf9</v>
      </c>
    </row>
    <row r="294">
      <c r="B294" s="25" t="str">
        <v>1283918393</v>
      </c>
      <c r="C294" s="25" t="str">
        <v>LAMPU SEN MINI MODEL OLD VIXION BYSON SEIN SIGN WINKER LAMP UNIVERSAL</v>
      </c>
      <c r="D294" s="25" t="str">
        <v>https://tokopedia.com/hidaastore/lampu-sen-mini-model-old-vixion-byson-sein-sign-winker-lamp-universal</v>
      </c>
      <c r="E294" s="25" t="str">
        <v>999</v>
      </c>
      <c r="F294" s="25" t="str">
        <v>0</v>
      </c>
      <c r="G294" s="24" t="str">
        <v>999</v>
      </c>
      <c r="H294" s="24" t="str"/>
      <c r="I294" s="24" t="str">
        <v>Aktif</v>
      </c>
      <c r="J294" s="24" t="str">
        <v>32400</v>
      </c>
      <c r="K294" s="24" t="str">
        <v>5967c034c6fc00835277</v>
      </c>
    </row>
    <row r="295">
      <c r="B295" s="25" t="str">
        <v>1283908372</v>
      </c>
      <c r="C295" s="25" t="str">
        <v>LAMPU SEN OLD VIXION, BYSON, SCORPIO NEW SEIN SIGN WINKER UNIVERSAL</v>
      </c>
      <c r="D295" s="25" t="str">
        <v>https://tokopedia.com/hidaastore/lampu-sen-old-vixion-byson-scorpio-new-sein-sign-winker-universal</v>
      </c>
      <c r="E295" s="25" t="str">
        <v>999</v>
      </c>
      <c r="F295" s="25" t="str">
        <v>0</v>
      </c>
      <c r="G295" s="24" t="str">
        <v>999</v>
      </c>
      <c r="H295" s="24" t="str"/>
      <c r="I295" s="24" t="str">
        <v>Aktif</v>
      </c>
      <c r="J295" s="24" t="str">
        <v>78400</v>
      </c>
      <c r="K295" s="24" t="str">
        <v>c1b3cf8923d284350c57</v>
      </c>
    </row>
    <row r="296">
      <c r="B296" s="25" t="str">
        <v>1283663195</v>
      </c>
      <c r="C296" s="25" t="str">
        <v>LAMPU SEN SAMPING FEROZA- TAFT GT-ROCKY-HILINE 1SET</v>
      </c>
      <c r="D296" s="25" t="str">
        <v>https://tokopedia.com/hidaastore/lampu-sen-samping-feroza-taft-gt-rocky-hiline-1set</v>
      </c>
      <c r="E296" s="25" t="str">
        <v>999</v>
      </c>
      <c r="F296" s="25" t="str">
        <v>0</v>
      </c>
      <c r="G296" s="24" t="str">
        <v>999</v>
      </c>
      <c r="H296" s="24" t="str"/>
      <c r="I296" s="24" t="str">
        <v>Aktif</v>
      </c>
      <c r="J296" s="24" t="str">
        <v>54250</v>
      </c>
      <c r="K296" s="24" t="str">
        <v>a169a475203c47dceadf</v>
      </c>
    </row>
    <row r="297">
      <c r="B297" s="25" t="str">
        <v>1283652986</v>
      </c>
      <c r="C297" s="25" t="str">
        <v>LAMPU SEN SAMPING LED DAIHATSU FEROZA- TAFT GT-ROCKY- HILINE 2PC</v>
      </c>
      <c r="D297" s="25" t="str">
        <v>https://tokopedia.com/hidaastore/lampu-sen-samping-led-daihatsu-feroza-taft-gt-rocky-hiline-2pc</v>
      </c>
      <c r="E297" s="25" t="str">
        <v>999</v>
      </c>
      <c r="F297" s="25" t="str">
        <v>0</v>
      </c>
      <c r="G297" s="24" t="str">
        <v>999</v>
      </c>
      <c r="H297" s="24" t="str"/>
      <c r="I297" s="24" t="str">
        <v>Aktif</v>
      </c>
      <c r="J297" s="24" t="str">
        <v>54250</v>
      </c>
      <c r="K297" s="24" t="str">
        <v>89dafb49f6d3d1b277b5</v>
      </c>
    </row>
    <row r="298">
      <c r="B298" s="25" t="str">
        <v>1264422956</v>
      </c>
      <c r="C298" s="25" t="str">
        <v>LAMPU SEN SIGN SEIN STANDART VIXION NEW 2012, R15, NVL</v>
      </c>
      <c r="D298" s="25" t="str">
        <v>https://tokopedia.com/hidaastore/lampu-sen-sign-sein-standart-vixion-new-2012-r15-nvl</v>
      </c>
      <c r="E298" s="25" t="str">
        <v>999</v>
      </c>
      <c r="F298" s="25" t="str">
        <v>0</v>
      </c>
      <c r="G298" s="24" t="str">
        <v>999</v>
      </c>
      <c r="H298" s="24" t="str"/>
      <c r="I298" s="24" t="str">
        <v>Aktif</v>
      </c>
      <c r="J298" s="24" t="str">
        <v>94500</v>
      </c>
      <c r="K298" s="24" t="str">
        <v>6cff6eb4949bf3a8f519</v>
      </c>
    </row>
    <row r="299">
      <c r="B299" s="25" t="str">
        <v>1283907819</v>
      </c>
      <c r="C299" s="25" t="str">
        <v>LAMPU SEN TEMPEL LAMP SEIN SEGITIGA NINJA, R15, VIXION, KLX, CB150R</v>
      </c>
      <c r="D299" s="25" t="str">
        <v>https://tokopedia.com/hidaastore/lampu-sen-tempel-lamp-sein-segitiga-ninja-r15-vixion-klx-cb150r</v>
      </c>
      <c r="E299" s="25" t="str">
        <v>999</v>
      </c>
      <c r="F299" s="25" t="str">
        <v>0</v>
      </c>
      <c r="G299" s="24" t="str">
        <v>999</v>
      </c>
      <c r="H299" s="24" t="str"/>
      <c r="I299" s="24" t="str">
        <v>Aktif</v>
      </c>
      <c r="J299" s="24" t="str">
        <v>51950</v>
      </c>
      <c r="K299" s="24" t="str">
        <v>c4c5f12c84ea32f30ed3</v>
      </c>
    </row>
    <row r="300">
      <c r="B300" s="25" t="str">
        <v>1283661482</v>
      </c>
      <c r="C300" s="25" t="str">
        <v>LAMPU SENJA BA9S BAYONET DIAMETER KECIL TRUBUS GARANSI 1 TAHUN</v>
      </c>
      <c r="D300" s="25" t="str">
        <v>https://tokopedia.com/hidaastore/lampu-senja-ba9s-bayonet-diameter-kecil-trubus-garansi-1-tahun</v>
      </c>
      <c r="E300" s="25" t="str">
        <v>999</v>
      </c>
      <c r="F300" s="25" t="str">
        <v>0</v>
      </c>
      <c r="G300" s="24" t="str">
        <v>999</v>
      </c>
      <c r="H300" s="24" t="str"/>
      <c r="I300" s="24" t="str">
        <v>Aktif</v>
      </c>
      <c r="J300" s="24" t="str">
        <v>39875</v>
      </c>
      <c r="K300" s="24" t="str">
        <v>0f0b3079efaacba6fdd7</v>
      </c>
    </row>
    <row r="301">
      <c r="B301" s="25" t="str">
        <v>1283664814</v>
      </c>
      <c r="C301" s="25" t="str">
        <v>LAMPU SENJA DAN KABIN T10 - 12 SMD TRUBUS GARANSI 1 TAHUN</v>
      </c>
      <c r="D301" s="25" t="str">
        <v>https://tokopedia.com/hidaastore/lampu-senja-dan-kabin-t10-12-smd-trubus-garansi-1-tahun</v>
      </c>
      <c r="E301" s="25" t="str">
        <v>999</v>
      </c>
      <c r="F301" s="25" t="str">
        <v>0</v>
      </c>
      <c r="G301" s="24" t="str">
        <v>999</v>
      </c>
      <c r="H301" s="24" t="str"/>
      <c r="I301" s="24" t="str">
        <v>Aktif</v>
      </c>
      <c r="J301" s="24" t="str">
        <v>39875</v>
      </c>
      <c r="K301" s="24" t="str">
        <v>e501af543a4135cb527f</v>
      </c>
    </row>
    <row r="302">
      <c r="B302" s="25" t="str">
        <v>1283668727</v>
      </c>
      <c r="C302" s="25" t="str">
        <v>LAMPU SENJA LED KUNING LENS - LED LENS T10 W5W YELLOW SUPERBRIGHT -</v>
      </c>
      <c r="D302" s="25" t="str">
        <v>https://tokopedia.com/hidaastore/lampu-senja-led-kuning-lens-led-lens-t10-w5w-yellow-superbright</v>
      </c>
      <c r="E302" s="25" t="str">
        <v>999</v>
      </c>
      <c r="F302" s="25" t="str">
        <v>0</v>
      </c>
      <c r="G302" s="24" t="str">
        <v>999</v>
      </c>
      <c r="H302" s="24" t="str"/>
      <c r="I302" s="24" t="str">
        <v>Aktif</v>
      </c>
      <c r="J302" s="24" t="str">
        <v>23660</v>
      </c>
      <c r="K302" s="24" t="str">
        <v>f29c0b7c734fedcd900b</v>
      </c>
    </row>
    <row r="303">
      <c r="B303" s="25" t="str">
        <v>1264416987</v>
      </c>
      <c r="C303" s="25" t="str">
        <v>LAMPU SENJA LED MOTOR DAN MOBIL T10 6 SMD 5730 (TIPE NORMAL)</v>
      </c>
      <c r="D303" s="25" t="str">
        <v>https://tokopedia.com/hidaastore/lampu-senja-led-motor-dan-mobil-t10-6-smd-5730-tipe-normal</v>
      </c>
      <c r="E303" s="25" t="str">
        <v>999</v>
      </c>
      <c r="F303" s="25" t="str">
        <v>0</v>
      </c>
      <c r="G303" s="24" t="str">
        <v>999</v>
      </c>
      <c r="H303" s="24" t="str"/>
      <c r="I303" s="24" t="str">
        <v>Aktif</v>
      </c>
      <c r="J303" s="24" t="str">
        <v>19750</v>
      </c>
      <c r="K303" s="24" t="str">
        <v>8232f70d1596ba70e1b2</v>
      </c>
    </row>
    <row r="304">
      <c r="B304" s="25" t="str">
        <v>1283664008</v>
      </c>
      <c r="C304" s="25" t="str">
        <v>LAMPU SENJA LED T10 JELLY KUALITAS BAGUS | LAMPU SENJA LED TERANG |</v>
      </c>
      <c r="D304" s="25" t="str">
        <v>https://tokopedia.com/hidaastore/lampu-senja-led-t10-jelly-kualitas-bagus-lampu-senja-led-terang</v>
      </c>
      <c r="E304" s="25" t="str">
        <v>999</v>
      </c>
      <c r="F304" s="25" t="str">
        <v>0</v>
      </c>
      <c r="G304" s="24" t="str">
        <v>999</v>
      </c>
      <c r="H304" s="24" t="str"/>
      <c r="I304" s="24" t="str">
        <v>Aktif</v>
      </c>
      <c r="J304" s="24" t="str">
        <v>14000</v>
      </c>
      <c r="K304" s="24" t="str">
        <v>396da134f0588495929e</v>
      </c>
    </row>
    <row r="305">
      <c r="B305" s="25" t="str">
        <v>1283667975</v>
      </c>
      <c r="C305" s="25" t="str">
        <v>LAMPU SENJA LED T10 W5W GARANSI - LAMPU LED SENJA MOBIL MOTOR PNP</v>
      </c>
      <c r="D305" s="25" t="str">
        <v>https://tokopedia.com/hidaastore/lampu-senja-led-t10-w5w-garansi-lampu-led-senja-mobil-motor-pnp</v>
      </c>
      <c r="E305" s="25" t="str">
        <v>999</v>
      </c>
      <c r="F305" s="25" t="str">
        <v>0</v>
      </c>
      <c r="G305" s="24" t="str">
        <v>999</v>
      </c>
      <c r="H305" s="24" t="str"/>
      <c r="I305" s="24" t="str">
        <v>Aktif</v>
      </c>
      <c r="J305" s="24" t="str">
        <v>70350</v>
      </c>
      <c r="K305" s="24" t="str">
        <v>8ee22a418dd6373ca936</v>
      </c>
    </row>
    <row r="306">
      <c r="B306" s="25" t="str">
        <v>1264377125</v>
      </c>
      <c r="C306" s="25" t="str">
        <v>LAMPU SENJA T10 - 15 SMD ULTIMA GARANSI 1 TAHUN</v>
      </c>
      <c r="D306" s="25" t="str">
        <v>https://tokopedia.com/hidaastore/lampu-senja-t10-15-smd-ultima-garansi-1-tahun</v>
      </c>
      <c r="E306" s="25" t="str">
        <v>999</v>
      </c>
      <c r="F306" s="25" t="str">
        <v>0</v>
      </c>
      <c r="G306" s="24" t="str">
        <v>999</v>
      </c>
      <c r="H306" s="24" t="str"/>
      <c r="I306" s="24" t="str">
        <v>Aktif</v>
      </c>
      <c r="J306" s="24" t="str">
        <v>48500</v>
      </c>
      <c r="K306" s="24" t="str">
        <v>f5239238f4bd4f08302e</v>
      </c>
    </row>
    <row r="307">
      <c r="B307" s="25" t="str">
        <v>1274347736</v>
      </c>
      <c r="C307" s="25" t="str">
        <v>LAMPU SEPEDA DEPAN LED SALE PROMO DISKON LAMPU SEPEDA USB ISI ULANG</v>
      </c>
      <c r="D307" s="25" t="str">
        <v>https://tokopedia.com/hidaastore/lampu-sepeda-depan-led-sale-promo-diskon-lampu-sepeda-usb-isi-ulang</v>
      </c>
      <c r="E307" s="25" t="str">
        <v>999</v>
      </c>
      <c r="F307" s="25" t="str">
        <v>0</v>
      </c>
      <c r="G307" s="24" t="str">
        <v>999</v>
      </c>
      <c r="H307" s="24" t="str"/>
      <c r="I307" s="24" t="str">
        <v>Aktif</v>
      </c>
      <c r="J307" s="24" t="str">
        <v>129000</v>
      </c>
      <c r="K307" s="24" t="str">
        <v>fee843917aa77200c884</v>
      </c>
    </row>
    <row r="308">
      <c r="B308" s="25" t="str">
        <v>1274357789</v>
      </c>
      <c r="C308" s="25" t="str">
        <v>LAMPU SEPEDA LED KLAKSON SEPEDA IMPORT BEL SEPEDA USB RECHARGERABLE</v>
      </c>
      <c r="D308" s="25" t="str">
        <v>https://tokopedia.com/hidaastore/lampu-sepeda-led-klakson-sepeda-import-bel-sepeda-usb-rechargerable</v>
      </c>
      <c r="E308" s="25" t="str">
        <v>999</v>
      </c>
      <c r="F308" s="25" t="str">
        <v>0</v>
      </c>
      <c r="G308" s="24" t="str">
        <v>999</v>
      </c>
      <c r="H308" s="24" t="str"/>
      <c r="I308" s="24" t="str">
        <v>Aktif</v>
      </c>
      <c r="J308" s="24" t="str">
        <v>129000</v>
      </c>
      <c r="K308" s="24" t="str">
        <v>8744b2849fe68fd3fab2</v>
      </c>
    </row>
    <row r="309">
      <c r="B309" s="25" t="str">
        <v>1263949237</v>
      </c>
      <c r="C309" s="25" t="str">
        <v>LAMPU SEPEDA USB CHARGE LAMPU SEPEDA DEPAN BELAKANG LED RECHARGEABLE</v>
      </c>
      <c r="D309" s="25" t="str">
        <v>https://tokopedia.com/hidaastore/lampu-sepeda-usb-charge-lampu-sepeda-depan-belakang-led-rechargeable</v>
      </c>
      <c r="E309" s="25" t="str">
        <v>999</v>
      </c>
      <c r="F309" s="25" t="str">
        <v>0</v>
      </c>
      <c r="G309" s="24" t="str">
        <v>999</v>
      </c>
      <c r="H309" s="24" t="str"/>
      <c r="I309" s="24" t="str">
        <v>Aktif</v>
      </c>
      <c r="J309" s="24" t="str">
        <v>23085</v>
      </c>
      <c r="K309" s="24" t="str">
        <v>9c4f868e86c9ea24a5e2</v>
      </c>
    </row>
    <row r="310">
      <c r="B310" s="25" t="str">
        <v>1274350074</v>
      </c>
      <c r="C310" s="25" t="str">
        <v>LAMPU SEPEDA led USB 180 Lumens LM 180LM CREE Charge r DEPAN</v>
      </c>
      <c r="D310" s="25" t="str">
        <v>https://tokopedia.com/hidaastore/lampu-sepeda-led-usb-180-lumens-lm-180lm-cree-charge-r-depan</v>
      </c>
      <c r="E310" s="25" t="str">
        <v>999</v>
      </c>
      <c r="F310" s="25" t="str">
        <v>0</v>
      </c>
      <c r="G310" s="24" t="str">
        <v>999</v>
      </c>
      <c r="H310" s="24" t="str"/>
      <c r="I310" s="24" t="str">
        <v>Aktif</v>
      </c>
      <c r="J310" s="24" t="str">
        <v>139350</v>
      </c>
      <c r="K310" s="24" t="str">
        <v>5722d55e5395b3aab256</v>
      </c>
    </row>
    <row r="311">
      <c r="B311" s="25" t="str">
        <v>1264538113</v>
      </c>
      <c r="C311" s="25" t="str">
        <v>LAMPU SEPEDA led USB 300 Lumens LM 300LM Charger DEPAN RECHARGEABLE</v>
      </c>
      <c r="D311" s="25" t="str">
        <v>https://tokopedia.com/hidaastore/lampu-sepeda-led-usb-300-lumens-lm-300lm-charger-depan-rechargeable</v>
      </c>
      <c r="E311" s="25" t="str">
        <v>999</v>
      </c>
      <c r="F311" s="25" t="str">
        <v>0</v>
      </c>
      <c r="G311" s="24" t="str">
        <v>999</v>
      </c>
      <c r="H311" s="24" t="str"/>
      <c r="I311" s="24" t="str">
        <v>Aktif</v>
      </c>
      <c r="J311" s="24" t="str">
        <v>59885</v>
      </c>
      <c r="K311" s="24" t="str">
        <v>4e7cc6be5589b0697602</v>
      </c>
    </row>
    <row r="312">
      <c r="B312" s="25" t="str">
        <v>1273983306</v>
      </c>
      <c r="C312" s="25" t="str">
        <v>LAMPU SERVICE - LAMPU JEPIT - 60 LED</v>
      </c>
      <c r="D312" s="25" t="str">
        <v>https://tokopedia.com/hidaastore/lampu-service-lampu-jepit-60-led</v>
      </c>
      <c r="E312" s="25" t="str">
        <v>999</v>
      </c>
      <c r="F312" s="25" t="str">
        <v>0</v>
      </c>
      <c r="G312" s="24" t="str">
        <v>999</v>
      </c>
      <c r="H312" s="24" t="str"/>
      <c r="I312" s="24" t="str">
        <v>Aktif</v>
      </c>
      <c r="J312" s="24" t="str">
        <v>169250</v>
      </c>
      <c r="K312" s="24" t="str">
        <v>61505d2c7aca2a364431</v>
      </c>
    </row>
    <row r="313">
      <c r="B313" s="25" t="str">
        <v>1283906770</v>
      </c>
      <c r="C313" s="25" t="str">
        <v>LAMPU SOROT - LAMPU TEMBAK - LAMPU SOROT MOTOR - LAMPU SOROT MOTOR</v>
      </c>
      <c r="D313" s="25" t="str">
        <v>https://tokopedia.com/hidaastore/lampu-sorot-lampu-tembak-lampu-sorot-motor-lampu-sorot-motor</v>
      </c>
      <c r="E313" s="25" t="str">
        <v>999</v>
      </c>
      <c r="F313" s="25" t="str">
        <v>0</v>
      </c>
      <c r="G313" s="24" t="str">
        <v>999</v>
      </c>
      <c r="H313" s="24" t="str"/>
      <c r="I313" s="24" t="str">
        <v>Aktif</v>
      </c>
      <c r="J313" s="24" t="str">
        <v>44763</v>
      </c>
      <c r="K313" s="24" t="str">
        <v>0dd442a364be3e279d03</v>
      </c>
    </row>
    <row r="314">
      <c r="B314" s="25" t="str">
        <v>1274117889</v>
      </c>
      <c r="C314" s="25" t="str">
        <v>LAMPU SOROT DALAM AIR YANG YP-013 LED WATER GARDEN LIGHT LAMPU KOLAM</v>
      </c>
      <c r="D314" s="25" t="str">
        <v>https://tokopedia.com/hidaastore/lampu-sorot-dalam-air-yang-yp-013-led-water-garden-light-lampu-kolam</v>
      </c>
      <c r="E314" s="25" t="str">
        <v>999</v>
      </c>
      <c r="F314" s="25" t="str">
        <v>0</v>
      </c>
      <c r="G314" s="24" t="str">
        <v>999</v>
      </c>
      <c r="H314" s="24" t="str"/>
      <c r="I314" s="24" t="str">
        <v>Aktif</v>
      </c>
      <c r="J314" s="24" t="str">
        <v>169250</v>
      </c>
      <c r="K314" s="24" t="str">
        <v>6fcf08f9b80e4217bf78</v>
      </c>
    </row>
    <row r="315">
      <c r="B315" s="25" t="str">
        <v>1274239696</v>
      </c>
      <c r="C315" s="25" t="str">
        <v>LAMPU SOROT DEPAN LED 6 TITIK PLUS BREKET FOR RX KING RXK RXS DLL</v>
      </c>
      <c r="D315" s="25" t="str">
        <v>https://tokopedia.com/hidaastore/lampu-sorot-depan-led-6-titik-plus-breket-for-rx-king-rxk-rxs-dll</v>
      </c>
      <c r="E315" s="25" t="str">
        <v>999</v>
      </c>
      <c r="F315" s="25" t="str">
        <v>0</v>
      </c>
      <c r="G315" s="24" t="str">
        <v>999</v>
      </c>
      <c r="H315" s="24" t="str"/>
      <c r="I315" s="24" t="str">
        <v>Aktif</v>
      </c>
      <c r="J315" s="24" t="str">
        <v>163500</v>
      </c>
      <c r="K315" s="24" t="str">
        <v>ec96f5ba52c4329b3d31</v>
      </c>
    </row>
    <row r="316">
      <c r="B316" s="25" t="str">
        <v>1273979101</v>
      </c>
      <c r="C316" s="25" t="str">
        <v>LAMPU SOROT LED 100 W TERMURAH SEBUKALAPAK</v>
      </c>
      <c r="D316" s="25" t="str">
        <v>https://tokopedia.com/hidaastore/lampu-sorot-led-100-w-termurah-sebukalapak</v>
      </c>
      <c r="E316" s="25" t="str">
        <v>999</v>
      </c>
      <c r="F316" s="25" t="str">
        <v>0</v>
      </c>
      <c r="G316" s="24" t="str">
        <v>999</v>
      </c>
      <c r="H316" s="24" t="str"/>
      <c r="I316" s="24" t="str">
        <v>Aktif</v>
      </c>
      <c r="J316" s="24" t="str">
        <v>196850</v>
      </c>
      <c r="K316" s="24" t="str">
        <v>d7a65ef463f19e2b3f9f</v>
      </c>
    </row>
    <row r="317">
      <c r="B317" s="25" t="str">
        <v>1283654197</v>
      </c>
      <c r="C317" s="25" t="str">
        <v>LAMPU SOROT LED KUNING - LAMPU KABUT KUNING - LAMPU OFFROAD LED KUNING</v>
      </c>
      <c r="D317" s="25" t="str">
        <v>https://tokopedia.com/hidaastore/lampu-sorot-led-kuning-lampu-kabut-kuning-lampu-offroad-led-kuning</v>
      </c>
      <c r="E317" s="25" t="str">
        <v>999</v>
      </c>
      <c r="F317" s="25" t="str">
        <v>0</v>
      </c>
      <c r="G317" s="24" t="str">
        <v>999</v>
      </c>
      <c r="H317" s="24" t="str"/>
      <c r="I317" s="24" t="str">
        <v>Aktif</v>
      </c>
      <c r="J317" s="24" t="str">
        <v>115775</v>
      </c>
      <c r="K317" s="24" t="str">
        <v>777bb57ec3f1e105b569</v>
      </c>
    </row>
    <row r="318">
      <c r="B318" s="25" t="str">
        <v>1283908547</v>
      </c>
      <c r="C318" s="25" t="str">
        <v>LAMPU SOROT LED MATA KUCING C2 CAT EYE</v>
      </c>
      <c r="D318" s="25" t="str">
        <v>https://tokopedia.com/hidaastore/lampu-sorot-led-mata-kucing-c2-cat-eye</v>
      </c>
      <c r="E318" s="25" t="str">
        <v>999</v>
      </c>
      <c r="F318" s="25" t="str">
        <v>0</v>
      </c>
      <c r="G318" s="24" t="str">
        <v>999</v>
      </c>
      <c r="H318" s="24" t="str"/>
      <c r="I318" s="24" t="str">
        <v>Aktif</v>
      </c>
      <c r="J318" s="24" t="str">
        <v>54250</v>
      </c>
      <c r="K318" s="24" t="str">
        <v>1e62b92791f6cf6c20f9</v>
      </c>
    </row>
    <row r="319">
      <c r="B319" s="25" t="str">
        <v>1264086824</v>
      </c>
      <c r="C319" s="25" t="str">
        <v>LAMPU SOROT PAKET MUMER</v>
      </c>
      <c r="D319" s="25" t="str">
        <v>https://tokopedia.com/hidaastore/lampu-sorot-paket-mumer</v>
      </c>
      <c r="E319" s="25" t="str">
        <v>999</v>
      </c>
      <c r="F319" s="25" t="str">
        <v>0</v>
      </c>
      <c r="G319" s="24" t="str">
        <v>999</v>
      </c>
      <c r="H319" s="24" t="str"/>
      <c r="I319" s="24" t="str">
        <v>Aktif</v>
      </c>
      <c r="J319" s="24" t="str">
        <v>94500</v>
      </c>
      <c r="K319" s="24" t="str">
        <v>2dbc5b3e3cbd4bac9528</v>
      </c>
    </row>
    <row r="320">
      <c r="B320" s="25" t="str">
        <v>1273982588</v>
      </c>
      <c r="C320" s="25" t="str">
        <v>LAMPU SOROT PANGGUNG DISCO FLAT PAR LIGHT RGBW 36 LED</v>
      </c>
      <c r="D320" s="25" t="str">
        <v>https://tokopedia.com/hidaastore/lampu-sorot-panggung-disco-flat-par-light-rgbw-36-led</v>
      </c>
      <c r="E320" s="25" t="str">
        <v>999</v>
      </c>
      <c r="F320" s="25" t="str">
        <v>0</v>
      </c>
      <c r="G320" s="24" t="str">
        <v>999</v>
      </c>
      <c r="H320" s="24" t="str"/>
      <c r="I320" s="24" t="str">
        <v>Aktif</v>
      </c>
      <c r="J320" s="24" t="str">
        <v>203750</v>
      </c>
      <c r="K320" s="24" t="str">
        <v>9239982faf4b48b2e5ab</v>
      </c>
    </row>
    <row r="321">
      <c r="B321" s="25" t="str">
        <v>1264086333</v>
      </c>
      <c r="C321" s="25" t="str">
        <v>LAMPU SOROT TAMAN 3 WATT</v>
      </c>
      <c r="D321" s="25" t="str">
        <v>https://tokopedia.com/hidaastore/lampu-sorot-taman-3-watt</v>
      </c>
      <c r="E321" s="25" t="str">
        <v>999</v>
      </c>
      <c r="F321" s="25" t="str">
        <v>0</v>
      </c>
      <c r="G321" s="24" t="str">
        <v>999</v>
      </c>
      <c r="H321" s="24" t="str"/>
      <c r="I321" s="24" t="str">
        <v>Aktif</v>
      </c>
      <c r="J321" s="24" t="str">
        <v>48500</v>
      </c>
      <c r="K321" s="24" t="str">
        <v>5c578d98ce0608c60e4c</v>
      </c>
    </row>
    <row r="322">
      <c r="B322" s="25" t="str">
        <v>1264087014</v>
      </c>
      <c r="C322" s="25" t="str">
        <v>LAMPU SOROT TAMAN 5WATT</v>
      </c>
      <c r="D322" s="25" t="str">
        <v>https://tokopedia.com/hidaastore/lampu-sorot-taman-5watt</v>
      </c>
      <c r="E322" s="25" t="str">
        <v>999</v>
      </c>
      <c r="F322" s="25" t="str">
        <v>0</v>
      </c>
      <c r="G322" s="24" t="str">
        <v>999</v>
      </c>
      <c r="H322" s="24" t="str"/>
      <c r="I322" s="24" t="str">
        <v>Aktif</v>
      </c>
      <c r="J322" s="24" t="str">
        <v>57125</v>
      </c>
      <c r="K322" s="24" t="str">
        <v>96d6febab3311ada68dd</v>
      </c>
    </row>
    <row r="323">
      <c r="B323" s="25" t="str">
        <v>1283905900</v>
      </c>
      <c r="C323" s="25" t="str">
        <v>LAMPU SOROT TEMBAK MOTOR LED TEMBUS KABUT WATERPROOF RTD UNIVERSAL</v>
      </c>
      <c r="D323" s="25" t="str">
        <v>https://tokopedia.com/hidaastore/lampu-sorot-tembak-motor-led-tembus-kabut-waterproof-rtd-universal</v>
      </c>
      <c r="E323" s="25" t="str">
        <v>999</v>
      </c>
      <c r="F323" s="25" t="str">
        <v>0</v>
      </c>
      <c r="G323" s="24" t="str">
        <v>999</v>
      </c>
      <c r="H323" s="24" t="str"/>
      <c r="I323" s="24" t="str">
        <v>Aktif</v>
      </c>
      <c r="J323" s="24" t="str">
        <v>52180</v>
      </c>
      <c r="K323" s="24" t="str">
        <v>2e5b16184b847a935dfe</v>
      </c>
    </row>
    <row r="324">
      <c r="B324" s="25" t="str">
        <v>1274256043</v>
      </c>
      <c r="C324" s="25" t="str">
        <v>LAMPU SOROT TEMBAK STROBO LED 20 MATA PLUS BREKET NYA FOR RX KING RXK</v>
      </c>
      <c r="D324" s="25" t="str">
        <v>https://tokopedia.com/hidaastore/lampu-sorot-tembak-strobo-led-20-mata-plus-breket-nya-for-rx-king-rxk</v>
      </c>
      <c r="E324" s="25" t="str">
        <v>999</v>
      </c>
      <c r="F324" s="25" t="str">
        <v>0</v>
      </c>
      <c r="G324" s="24" t="str">
        <v>999</v>
      </c>
      <c r="H324" s="24" t="str"/>
      <c r="I324" s="24" t="str">
        <v>Aktif</v>
      </c>
      <c r="J324" s="24" t="str">
        <v>146250</v>
      </c>
      <c r="K324" s="24" t="str">
        <v>b0d11387698b14ad8559</v>
      </c>
    </row>
    <row r="325">
      <c r="B325" s="25" t="str">
        <v>1273985640</v>
      </c>
      <c r="C325" s="25" t="str">
        <v>LAMPU SOROT atau KAP SOROT KYZUKU 100 WATT</v>
      </c>
      <c r="D325" s="25" t="str">
        <v>https://tokopedia.com/hidaastore/lampu-sorot-atau-kap-sorot-kyzuku-100-watt</v>
      </c>
      <c r="E325" s="25" t="str">
        <v>999</v>
      </c>
      <c r="F325" s="25" t="str">
        <v>0</v>
      </c>
      <c r="G325" s="24" t="str">
        <v>999</v>
      </c>
      <c r="H325" s="24" t="str"/>
      <c r="I325" s="24" t="str">
        <v>Aktif</v>
      </c>
      <c r="J325" s="24" t="str">
        <v>186500</v>
      </c>
      <c r="K325" s="24" t="str">
        <v>329ddb753f3bf93c65fd</v>
      </c>
    </row>
    <row r="326">
      <c r="B326" s="25" t="str">
        <v>1273983573</v>
      </c>
      <c r="C326" s="25" t="str">
        <v>LAMPU SOROT atau KAP SOROT LED 100 WATT</v>
      </c>
      <c r="D326" s="25" t="str">
        <v>https://tokopedia.com/hidaastore/lampu-sorot-atau-kap-sorot-led-100-watt</v>
      </c>
      <c r="E326" s="25" t="str">
        <v>999</v>
      </c>
      <c r="F326" s="25" t="str">
        <v>0</v>
      </c>
      <c r="G326" s="24" t="str">
        <v>999</v>
      </c>
      <c r="H326" s="24" t="str"/>
      <c r="I326" s="24" t="str">
        <v>Aktif</v>
      </c>
      <c r="J326" s="24" t="str">
        <v>186500</v>
      </c>
      <c r="K326" s="24" t="str">
        <v>c7c38fae23da8bda70bb</v>
      </c>
    </row>
    <row r="327">
      <c r="B327" s="25" t="str">
        <v>1283747334</v>
      </c>
      <c r="C327" s="25" t="str">
        <v>LAMPU SPEDOMETER LED SUPERBRIGHT PUTIH T5 PNP</v>
      </c>
      <c r="D327" s="25" t="str">
        <v>https://tokopedia.com/hidaastore/lampu-spedometer-led-superbright-putih-t5-pnp</v>
      </c>
      <c r="E327" s="25" t="str">
        <v>999</v>
      </c>
      <c r="F327" s="25" t="str">
        <v>0</v>
      </c>
      <c r="G327" s="24" t="str">
        <v>999</v>
      </c>
      <c r="H327" s="24" t="str"/>
      <c r="I327" s="24" t="str">
        <v>Aktif</v>
      </c>
      <c r="J327" s="24" t="str">
        <v>31825</v>
      </c>
      <c r="K327" s="24" t="str">
        <v>51d5e41bcb32ee495c2c</v>
      </c>
    </row>
    <row r="328">
      <c r="B328" s="25" t="str">
        <v>1283653394</v>
      </c>
      <c r="C328" s="25" t="str">
        <v>LAMPU STOP BELAKANG KIJANG KAPSUL 2003</v>
      </c>
      <c r="D328" s="25" t="str">
        <v>https://tokopedia.com/hidaastore/lampu-stop-belakang-kijang-kapsul-2003</v>
      </c>
      <c r="E328" s="25" t="str">
        <v>999</v>
      </c>
      <c r="F328" s="25" t="str">
        <v>0</v>
      </c>
      <c r="G328" s="24" t="str">
        <v>999</v>
      </c>
      <c r="H328" s="24" t="str"/>
      <c r="I328" s="24" t="str">
        <v>Aktif</v>
      </c>
      <c r="J328" s="24" t="str">
        <v>83000</v>
      </c>
      <c r="K328" s="24" t="str">
        <v>1cbd161d3f417be97d4f</v>
      </c>
    </row>
    <row r="329">
      <c r="B329" s="25" t="str">
        <v>1283667929</v>
      </c>
      <c r="C329" s="25" t="str">
        <v>LAMPU STOP BELAKANG L300 PICK UP 1SET</v>
      </c>
      <c r="D329" s="25" t="str">
        <v>https://tokopedia.com/hidaastore/lampu-stop-belakang-l300-pick-up-1set</v>
      </c>
      <c r="E329" s="25" t="str">
        <v>999</v>
      </c>
      <c r="F329" s="25" t="str">
        <v>0</v>
      </c>
      <c r="G329" s="24" t="str">
        <v>999</v>
      </c>
      <c r="H329" s="24" t="str"/>
      <c r="I329" s="24" t="str">
        <v>Aktif</v>
      </c>
      <c r="J329" s="24" t="str">
        <v>94500</v>
      </c>
      <c r="K329" s="24" t="str">
        <v>47d7dfe7c2aa99f03027</v>
      </c>
    </row>
    <row r="330">
      <c r="B330" s="25" t="str">
        <v>1274255982</v>
      </c>
      <c r="C330" s="25" t="str">
        <v>LAMPU STOP BELAKANG VARIO TECHNO FI 125</v>
      </c>
      <c r="D330" s="25" t="str">
        <v>https://tokopedia.com/hidaastore/lampu-stop-belakang-vario-techno-fi-125</v>
      </c>
      <c r="E330" s="25" t="str">
        <v>999</v>
      </c>
      <c r="F330" s="25" t="str">
        <v>0</v>
      </c>
      <c r="G330" s="24" t="str">
        <v>999</v>
      </c>
      <c r="H330" s="24" t="str"/>
      <c r="I330" s="24" t="str">
        <v>Aktif</v>
      </c>
      <c r="J330" s="24" t="str">
        <v>140500</v>
      </c>
      <c r="K330" s="24" t="str">
        <v>bbfaea49ff3d1bbf908b</v>
      </c>
    </row>
    <row r="331">
      <c r="B331" s="25" t="str">
        <v>1283662784</v>
      </c>
      <c r="C331" s="25" t="str">
        <v>LAMPU STOP DAIHATSU ZEBRA ESPAS PICK UP</v>
      </c>
      <c r="D331" s="25" t="str">
        <v>https://tokopedia.com/hidaastore/lampu-stop-daihatsu-zebra-espas-pick-up</v>
      </c>
      <c r="E331" s="25" t="str">
        <v>999</v>
      </c>
      <c r="F331" s="25" t="str">
        <v>0</v>
      </c>
      <c r="G331" s="24" t="str">
        <v>999</v>
      </c>
      <c r="H331" s="24" t="str"/>
      <c r="I331" s="24" t="str">
        <v>Aktif</v>
      </c>
      <c r="J331" s="24" t="str">
        <v>48500</v>
      </c>
      <c r="K331" s="24" t="str">
        <v>f74643ca93b0ded02a2e</v>
      </c>
    </row>
    <row r="332">
      <c r="B332" s="25" t="str">
        <v>1283668255</v>
      </c>
      <c r="C332" s="25" t="str">
        <v>LAMPU STOP ISUZU PANTHER. STOP LAMP ISUZU PANTHER PICK UP</v>
      </c>
      <c r="D332" s="25" t="str">
        <v>https://tokopedia.com/hidaastore/lampu-stop-isuzu-panther-stop-lamp-isuzu-panther-pick-up</v>
      </c>
      <c r="E332" s="25" t="str">
        <v>999</v>
      </c>
      <c r="F332" s="25" t="str">
        <v>0</v>
      </c>
      <c r="G332" s="24" t="str">
        <v>999</v>
      </c>
      <c r="H332" s="24" t="str"/>
      <c r="I332" s="24" t="str">
        <v>Aktif</v>
      </c>
      <c r="J332" s="24" t="str">
        <v>94500</v>
      </c>
      <c r="K332" s="24" t="str">
        <v>ee7c7ebcfcfd9fbec384</v>
      </c>
    </row>
    <row r="333">
      <c r="B333" s="25" t="str">
        <v>1283669624</v>
      </c>
      <c r="C333" s="25" t="str">
        <v>LAMPU STOP KT334 CARY MINI BUS</v>
      </c>
      <c r="D333" s="25" t="str">
        <v>https://tokopedia.com/hidaastore/lampu-stop-kt334-cary-mini-bus</v>
      </c>
      <c r="E333" s="25" t="str">
        <v>999</v>
      </c>
      <c r="F333" s="25" t="str">
        <v>0</v>
      </c>
      <c r="G333" s="24" t="str">
        <v>999</v>
      </c>
      <c r="H333" s="24" t="str"/>
      <c r="I333" s="24" t="str">
        <v>Aktif</v>
      </c>
      <c r="J333" s="24" t="str">
        <v>88750</v>
      </c>
      <c r="K333" s="24" t="str">
        <v>d636ee9e7ecb85a4188d</v>
      </c>
    </row>
    <row r="334">
      <c r="B334" s="25" t="str">
        <v>1283663320</v>
      </c>
      <c r="C334" s="25" t="str">
        <v>LAMPU STOP MITSUBISHI COLT DIESEL PS 100- PS 120 LAMA</v>
      </c>
      <c r="D334" s="25" t="str">
        <v>https://tokopedia.com/hidaastore/lampu-stop-mitsubishi-colt-diesel-ps-100-ps-120-lama</v>
      </c>
      <c r="E334" s="25" t="str">
        <v>999</v>
      </c>
      <c r="F334" s="25" t="str">
        <v>0</v>
      </c>
      <c r="G334" s="24" t="str">
        <v>999</v>
      </c>
      <c r="H334" s="24" t="str"/>
      <c r="I334" s="24" t="str">
        <v>Aktif</v>
      </c>
      <c r="J334" s="24" t="str">
        <v>71500</v>
      </c>
      <c r="K334" s="24" t="str">
        <v>ca8c8482c2b30c880360</v>
      </c>
    </row>
    <row r="335">
      <c r="B335" s="25" t="str">
        <v>1283669912</v>
      </c>
      <c r="C335" s="25" t="str">
        <v>LAMPU STOP MITSUBISHI T120SS</v>
      </c>
      <c r="D335" s="25" t="str">
        <v>https://tokopedia.com/hidaastore/lampu-stop-mitsubishi-t120ss</v>
      </c>
      <c r="E335" s="25" t="str">
        <v>999</v>
      </c>
      <c r="F335" s="25" t="str">
        <v>0</v>
      </c>
      <c r="G335" s="24" t="str">
        <v>999</v>
      </c>
      <c r="H335" s="24" t="str"/>
      <c r="I335" s="24" t="str">
        <v>Aktif</v>
      </c>
      <c r="J335" s="24" t="str">
        <v>48500</v>
      </c>
      <c r="K335" s="24" t="str">
        <v>53eeb2aa1088a6742d46</v>
      </c>
    </row>
    <row r="336">
      <c r="B336" s="25" t="str">
        <v>1283654103</v>
      </c>
      <c r="C336" s="25" t="str">
        <v>LAMPU STOP PROJIE - LAMPU REM PROJIE NEW - LAMPU REM STOP PROJIE MINI</v>
      </c>
      <c r="D336" s="25" t="str">
        <v>https://tokopedia.com/hidaastore/lampu-stop-projie-lampu-rem-projie-new-lampu-rem-stop-projie-mini</v>
      </c>
      <c r="E336" s="25" t="str">
        <v>999</v>
      </c>
      <c r="F336" s="25" t="str">
        <v>0</v>
      </c>
      <c r="G336" s="24" t="str">
        <v>999</v>
      </c>
      <c r="H336" s="24" t="str"/>
      <c r="I336" s="24" t="str">
        <v>Aktif</v>
      </c>
      <c r="J336" s="24" t="str">
        <v>30675</v>
      </c>
      <c r="K336" s="24" t="str">
        <v>1cdc9047d6c131380be3</v>
      </c>
    </row>
    <row r="337">
      <c r="B337" s="25" t="str">
        <v>1283905455</v>
      </c>
      <c r="C337" s="25" t="str">
        <v>LAMPU TEMBAK CREE U7</v>
      </c>
      <c r="D337" s="25" t="str">
        <v>https://tokopedia.com/hidaastore/lampu-tembak-cree-u7</v>
      </c>
      <c r="E337" s="25" t="str">
        <v>999</v>
      </c>
      <c r="F337" s="25" t="str">
        <v>0</v>
      </c>
      <c r="G337" s="24" t="str">
        <v>999</v>
      </c>
      <c r="H337" s="24" t="str"/>
      <c r="I337" s="24" t="str">
        <v>Aktif</v>
      </c>
      <c r="J337" s="24" t="str">
        <v>74375</v>
      </c>
      <c r="K337" s="24" t="str">
        <v>56147459b110ba920931</v>
      </c>
    </row>
    <row r="338">
      <c r="B338" s="25" t="str">
        <v>1264423925</v>
      </c>
      <c r="C338" s="25" t="str">
        <v>LAMPU TEMBAK LAMPU SOROT CREE OWL 20 WATT</v>
      </c>
      <c r="D338" s="25" t="str">
        <v>https://tokopedia.com/hidaastore/lampu-tembak-lampu-sorot-cree-owl-20-watt</v>
      </c>
      <c r="E338" s="25" t="str">
        <v>999</v>
      </c>
      <c r="F338" s="25" t="str">
        <v>0</v>
      </c>
      <c r="G338" s="24" t="str">
        <v>999</v>
      </c>
      <c r="H338" s="24" t="str"/>
      <c r="I338" s="24" t="str">
        <v>Aktif</v>
      </c>
      <c r="J338" s="24" t="str">
        <v>74375</v>
      </c>
      <c r="K338" s="24" t="str">
        <v>a2fc173bd19315f50623</v>
      </c>
    </row>
    <row r="339">
      <c r="B339" s="25" t="str">
        <v>1283915368</v>
      </c>
      <c r="C339" s="25" t="str">
        <v>LAMPU TEMBAK LAMPU SOROT CREE OWL 20 WATT LENSA SIPIT FLAT</v>
      </c>
      <c r="D339" s="25" t="str">
        <v>https://tokopedia.com/hidaastore/lampu-tembak-lampu-sorot-cree-owl-20-watt-lensa-sipit-flat</v>
      </c>
      <c r="E339" s="25" t="str">
        <v>999</v>
      </c>
      <c r="F339" s="25" t="str">
        <v>0</v>
      </c>
      <c r="G339" s="24" t="str">
        <v>999</v>
      </c>
      <c r="H339" s="24" t="str"/>
      <c r="I339" s="24" t="str">
        <v>Aktif</v>
      </c>
      <c r="J339" s="24" t="str">
        <v>88750</v>
      </c>
      <c r="K339" s="24" t="str">
        <v>5b076c03443685114751</v>
      </c>
    </row>
    <row r="340">
      <c r="B340" s="25" t="str">
        <v>1264416156</v>
      </c>
      <c r="C340" s="25" t="str">
        <v>LAMPU TEMBAK LAMPU SOROT OFFROAD CREE CWL 12 MATA 36 WATT WATERPROOF</v>
      </c>
      <c r="D340" s="25" t="str">
        <v>https://tokopedia.com/hidaastore/lampu-tembak-lampu-sorot-offroad-cree-cwl-12-mata-36-watt-waterproof</v>
      </c>
      <c r="E340" s="25" t="str">
        <v>999</v>
      </c>
      <c r="F340" s="25" t="str">
        <v>0</v>
      </c>
      <c r="G340" s="24" t="str">
        <v>999</v>
      </c>
      <c r="H340" s="24" t="str"/>
      <c r="I340" s="24" t="str">
        <v>Aktif</v>
      </c>
      <c r="J340" s="24" t="str">
        <v>74375</v>
      </c>
      <c r="K340" s="24" t="str">
        <v>5f9668be7d180e5b39b6</v>
      </c>
    </row>
    <row r="341">
      <c r="B341" s="25" t="str">
        <v>1274199154</v>
      </c>
      <c r="C341" s="25" t="str">
        <v>LAMPU TEMBAK LED KUNING SOROT - LAMPU KABUT LED KUNING - FOG LIGHT</v>
      </c>
      <c r="D341" s="25" t="str">
        <v>https://tokopedia.com/hidaastore/lampu-tembak-led-kuning-sorot-lampu-kabut-led-kuning-fog-light</v>
      </c>
      <c r="E341" s="25" t="str">
        <v>999</v>
      </c>
      <c r="F341" s="25" t="str">
        <v>0</v>
      </c>
      <c r="G341" s="24" t="str">
        <v>999</v>
      </c>
      <c r="H341" s="24" t="str"/>
      <c r="I341" s="24" t="str">
        <v>Aktif</v>
      </c>
      <c r="J341" s="24" t="str">
        <v>154875</v>
      </c>
      <c r="K341" s="24" t="str">
        <v>9afab1aecb70fa0a5e56</v>
      </c>
    </row>
    <row r="342">
      <c r="B342" s="25" t="str">
        <v>1274203787</v>
      </c>
      <c r="C342" s="25" t="str">
        <v>LAMPU TEMBAK LED MOBIL WATERPROOF OUTDOOR - LED SOROT OFFROAD ANTI AIR</v>
      </c>
      <c r="D342" s="25" t="str">
        <v>https://tokopedia.com/hidaastore/lampu-tembak-led-mobil-waterproof-outdoor-led-sorot-offroad-anti-air</v>
      </c>
      <c r="E342" s="25" t="str">
        <v>999</v>
      </c>
      <c r="F342" s="25" t="str">
        <v>0</v>
      </c>
      <c r="G342" s="24" t="str">
        <v>999</v>
      </c>
      <c r="H342" s="24" t="str"/>
      <c r="I342" s="24" t="str">
        <v>Aktif</v>
      </c>
      <c r="J342" s="24" t="str">
        <v>157750</v>
      </c>
      <c r="K342" s="24" t="str">
        <v>cc35089a2aa76e5d9179</v>
      </c>
    </row>
    <row r="343">
      <c r="B343" s="25" t="str">
        <v>1274251483</v>
      </c>
      <c r="C343" s="25" t="str">
        <v>LAMPU TEMBAK SOROT CREE L6X 6 MATA 60 WATT</v>
      </c>
      <c r="D343" s="25" t="str">
        <v>https://tokopedia.com/hidaastore/lampu-tembak-sorot-cree-l6x-6-mata-60-watt</v>
      </c>
      <c r="E343" s="25" t="str">
        <v>999</v>
      </c>
      <c r="F343" s="25" t="str">
        <v>0</v>
      </c>
      <c r="G343" s="24" t="str">
        <v>999</v>
      </c>
      <c r="H343" s="24" t="str"/>
      <c r="I343" s="24" t="str">
        <v>Aktif</v>
      </c>
      <c r="J343" s="24" t="str">
        <v>180865</v>
      </c>
      <c r="K343" s="24" t="str">
        <v>7c9b86cfc9e48ce3290f</v>
      </c>
    </row>
    <row r="344">
      <c r="B344" s="25" t="str">
        <v>1264411678</v>
      </c>
      <c r="C344" s="25" t="str">
        <v>LAMPU TEMBAK SOROT LED BAR CREE OFFROAD - LAMPU SOROT MOTOR MOBIL CREE</v>
      </c>
      <c r="D344" s="25" t="str">
        <v>https://tokopedia.com/hidaastore/lampu-tembak-sorot-led-bar-cree-offroad-lampu-sorot-motor-mobil-cree</v>
      </c>
      <c r="E344" s="25" t="str">
        <v>999</v>
      </c>
      <c r="F344" s="25" t="str">
        <v>0</v>
      </c>
      <c r="G344" s="24" t="str">
        <v>999</v>
      </c>
      <c r="H344" s="24" t="str"/>
      <c r="I344" s="24" t="str">
        <v>Aktif</v>
      </c>
      <c r="J344" s="24" t="str">
        <v>104034</v>
      </c>
      <c r="K344" s="24" t="str">
        <v>444484b32cd6637723a4</v>
      </c>
    </row>
    <row r="345">
      <c r="B345" s="25" t="str">
        <v>1264429087</v>
      </c>
      <c r="C345" s="25" t="str">
        <v>LAMPU TEMBAK SOROT LED CWL EPISTAR 6 MATA 18W</v>
      </c>
      <c r="D345" s="25" t="str">
        <v>https://tokopedia.com/hidaastore/lampu-tembak-sorot-led-cwl-epistar-6-mata-18w</v>
      </c>
      <c r="E345" s="25" t="str">
        <v>999</v>
      </c>
      <c r="F345" s="25" t="str">
        <v>0</v>
      </c>
      <c r="G345" s="24" t="str">
        <v>999</v>
      </c>
      <c r="H345" s="24" t="str"/>
      <c r="I345" s="24" t="str">
        <v>Aktif</v>
      </c>
      <c r="J345" s="24" t="str">
        <v>58850</v>
      </c>
      <c r="K345" s="24" t="str">
        <v>54df5639025345146e95</v>
      </c>
    </row>
    <row r="346">
      <c r="B346" s="25" t="str">
        <v>1283930819</v>
      </c>
      <c r="C346" s="25" t="str">
        <v>LAMPU TEMBAK SOROT WORKING LIGHT CREE OWL 20 WATT</v>
      </c>
      <c r="D346" s="25" t="str">
        <v>https://tokopedia.com/hidaastore/lampu-tembak-sorot-working-light-cree-owl-20-watt</v>
      </c>
      <c r="E346" s="25" t="str">
        <v>999</v>
      </c>
      <c r="F346" s="25" t="str">
        <v>0</v>
      </c>
      <c r="G346" s="24" t="str">
        <v>999</v>
      </c>
      <c r="H346" s="24" t="str"/>
      <c r="I346" s="24" t="str">
        <v>Aktif</v>
      </c>
      <c r="J346" s="24" t="str">
        <v>65750</v>
      </c>
      <c r="K346" s="24" t="str">
        <v>1d031b74c68863cb3487</v>
      </c>
    </row>
    <row r="347">
      <c r="B347" s="25" t="str">
        <v>1283917154</v>
      </c>
      <c r="C347" s="25" t="str">
        <v>LAMPU TEMBAK U7 CREE 4D LENSA NEW LED TRANSFORMER BESAR SINAR PROJIE</v>
      </c>
      <c r="D347" s="25" t="str">
        <v>https://tokopedia.com/hidaastore/lampu-tembak-u7-cree-4d-lensa-new-led-transformer-besar-sinar-projie</v>
      </c>
      <c r="E347" s="25" t="str">
        <v>999</v>
      </c>
      <c r="F347" s="25" t="str">
        <v>0</v>
      </c>
      <c r="G347" s="24" t="str">
        <v>999</v>
      </c>
      <c r="H347" s="24" t="str"/>
      <c r="I347" s="24" t="str">
        <v>Aktif</v>
      </c>
      <c r="J347" s="24" t="str">
        <v>104965</v>
      </c>
      <c r="K347" s="24" t="str">
        <v>29ec162974b6d1de0e51</v>
      </c>
    </row>
    <row r="348">
      <c r="B348" s="25" t="str">
        <v>1283916143</v>
      </c>
      <c r="C348" s="25" t="str">
        <v>LAMPU TEMBAK/SOROT WORKING LIGHT CREE 20 WATT OWL KUNING</v>
      </c>
      <c r="D348" s="25" t="str">
        <v>https://tokopedia.com/hidaastore/lampu-tembak-sorot-working-light-cree-20-watt-owl-kuning</v>
      </c>
      <c r="E348" s="25" t="str">
        <v>999</v>
      </c>
      <c r="F348" s="25" t="str">
        <v>0</v>
      </c>
      <c r="G348" s="24" t="str">
        <v>999</v>
      </c>
      <c r="H348" s="24" t="str"/>
      <c r="I348" s="24" t="str">
        <v>Aktif</v>
      </c>
      <c r="J348" s="24" t="str">
        <v>65750</v>
      </c>
      <c r="K348" s="24" t="str">
        <v>cc9a0a91b37a83bc8268</v>
      </c>
    </row>
    <row r="349">
      <c r="B349" s="25" t="str">
        <v>1263948264</v>
      </c>
      <c r="C349" s="25" t="str">
        <v>LAMPU TUMBLER 10 METER LT10 LAMPU HIAS NATAL TUMBLR 10M TWINKLE SB</v>
      </c>
      <c r="D349" s="25" t="str">
        <v>https://tokopedia.com/hidaastore/lampu-tumbler-10-meter-lt10-lampu-hias-natal-tumblr-10m-twinkle-sb</v>
      </c>
      <c r="E349" s="25" t="str">
        <v>999</v>
      </c>
      <c r="F349" s="25" t="str">
        <v>0</v>
      </c>
      <c r="G349" s="24" t="str">
        <v>999</v>
      </c>
      <c r="H349" s="24" t="str"/>
      <c r="I349" s="24" t="str">
        <v>Aktif</v>
      </c>
      <c r="J349" s="24" t="str">
        <v>18600</v>
      </c>
      <c r="K349" s="24" t="str">
        <v>c2cea93ac0b5e9efa671</v>
      </c>
    </row>
    <row r="350">
      <c r="B350" s="25" t="str">
        <v>1264417053</v>
      </c>
      <c r="C350" s="25" t="str">
        <v>LAMPU UTAMA LED MOTOR H6 PNP LUMINOS AC DC 2 SISI - LUMINOS H6 BEBEK</v>
      </c>
      <c r="D350" s="25" t="str">
        <v>https://tokopedia.com/hidaastore/lampu-utama-led-motor-h6-pnp-luminos-ac-dc-2-sisi-luminos-h6-bebek</v>
      </c>
      <c r="E350" s="25" t="str">
        <v>999</v>
      </c>
      <c r="F350" s="25" t="str">
        <v>0</v>
      </c>
      <c r="G350" s="24" t="str">
        <v>999</v>
      </c>
      <c r="H350" s="24" t="str"/>
      <c r="I350" s="24" t="str">
        <v>Aktif</v>
      </c>
      <c r="J350" s="24" t="str">
        <v>39875</v>
      </c>
      <c r="K350" s="24" t="str">
        <v>50959b65dbddd0de2975</v>
      </c>
    </row>
    <row r="351">
      <c r="B351" s="25" t="str">
        <v>1274098364</v>
      </c>
      <c r="C351" s="25" t="str">
        <v>LAMPU UV MODEL USB GREEN OIL</v>
      </c>
      <c r="D351" s="25" t="str">
        <v>https://tokopedia.com/hidaastore/lampu-uv-model-usb-green-oil</v>
      </c>
      <c r="E351" s="25" t="str">
        <v>999</v>
      </c>
      <c r="F351" s="25" t="str">
        <v>0</v>
      </c>
      <c r="G351" s="24" t="str">
        <v>999</v>
      </c>
      <c r="H351" s="24" t="str"/>
      <c r="I351" s="24" t="str">
        <v>Aktif</v>
      </c>
      <c r="J351" s="24" t="str">
        <v>146250</v>
      </c>
      <c r="K351" s="24" t="str">
        <v>4eea6d2c366480d02e93</v>
      </c>
    </row>
    <row r="352">
      <c r="B352" s="25" t="str">
        <v>1274168609</v>
      </c>
      <c r="C352" s="25" t="str">
        <v>LAN Tester Network Wire Tracker Line Finder Scan Cable RJ 45 RJ11</v>
      </c>
      <c r="D352" s="25" t="str">
        <v>https://tokopedia.com/hidaastore/lan-tester-network-wire-tracker-line-finder-scan-cable-rj-45-rj11</v>
      </c>
      <c r="E352" s="25" t="str">
        <v>999</v>
      </c>
      <c r="F352" s="25" t="str">
        <v>0</v>
      </c>
      <c r="G352" s="24" t="str">
        <v>999</v>
      </c>
      <c r="H352" s="24" t="str"/>
      <c r="I352" s="24" t="str">
        <v>Aktif</v>
      </c>
      <c r="J352" s="24" t="str">
        <v>207200</v>
      </c>
      <c r="K352" s="24" t="str">
        <v>02b39537393c9ef20955</v>
      </c>
    </row>
    <row r="353">
      <c r="B353" s="25" t="str">
        <v>1283784976</v>
      </c>
      <c r="C353" s="25" t="str">
        <v>LANCER - DAN-GAN - EVO - EVOLUTION ... STOPPER SHOCK - Stoper</v>
      </c>
      <c r="D353" s="25" t="str">
        <v>https://tokopedia.com/hidaastore/lancer-dan-gan-evo-evolution-stopper-shock-stoper</v>
      </c>
      <c r="E353" s="25" t="str">
        <v>999</v>
      </c>
      <c r="F353" s="25" t="str">
        <v>0</v>
      </c>
      <c r="G353" s="24" t="str">
        <v>999</v>
      </c>
      <c r="H353" s="24" t="str"/>
      <c r="I353" s="24" t="str">
        <v>Aktif</v>
      </c>
      <c r="J353" s="24" t="str">
        <v>25500</v>
      </c>
      <c r="K353" s="24" t="str">
        <v>a4c5c0e48cd9e7067278</v>
      </c>
    </row>
    <row r="354">
      <c r="B354" s="25" t="str">
        <v>1283791777</v>
      </c>
      <c r="C354" s="25" t="str">
        <v>LANCER EVO .. Karet Boot Stopper Shock DEPAN - Penutup Debu</v>
      </c>
      <c r="D354" s="25" t="str">
        <v>https://tokopedia.com/hidaastore/lancer-evo-karet-boot-stopper-shock-depan-penutup-debu</v>
      </c>
      <c r="E354" s="25" t="str">
        <v>997</v>
      </c>
      <c r="F354" s="25" t="str">
        <v>0</v>
      </c>
      <c r="G354" s="24" t="str">
        <v>997</v>
      </c>
      <c r="H354" s="24" t="str"/>
      <c r="I354" s="24" t="str">
        <v>Aktif</v>
      </c>
      <c r="J354" s="24" t="str">
        <v>54250</v>
      </c>
      <c r="K354" s="24" t="str">
        <v>763463bc8b6cd5fb15e7</v>
      </c>
    </row>
    <row r="355">
      <c r="B355" s="25" t="str">
        <v>1265853308</v>
      </c>
      <c r="C355" s="25" t="str">
        <v>LANDBIS EYEBROW GEL 3 in1 with eyeliner + BRUSH Berkualitas</v>
      </c>
      <c r="D355" s="25" t="str">
        <v>https://tokopedia.com/hidaastore/landbis-eyebrow-gel-3-in1-with-eyeliner-brush-berkualitas</v>
      </c>
      <c r="E355" s="25" t="str">
        <v>999</v>
      </c>
      <c r="F355" s="25" t="str">
        <v>0</v>
      </c>
      <c r="G355" s="24" t="str">
        <v>999</v>
      </c>
      <c r="H355" s="24" t="str"/>
      <c r="I355" s="24" t="str">
        <v>Aktif</v>
      </c>
      <c r="J355" s="24" t="str">
        <v>58620</v>
      </c>
      <c r="K355" s="24" t="str">
        <v>2d2abf8ddd2b58aaf6b1</v>
      </c>
    </row>
    <row r="356">
      <c r="B356" s="25" t="str">
        <v>1274133653</v>
      </c>
      <c r="C356" s="25" t="str">
        <v>LANYARD Climbing Single Big Hook Besar Tali Pengikat Body Harness</v>
      </c>
      <c r="D356" s="25" t="str">
        <v>https://tokopedia.com/hidaastore/lanyard-climbing-single-big-hook-besar-tali-pengikat-body-harness</v>
      </c>
      <c r="E356" s="25" t="str">
        <v>999</v>
      </c>
      <c r="F356" s="25" t="str">
        <v>0</v>
      </c>
      <c r="G356" s="24" t="str">
        <v>999</v>
      </c>
      <c r="H356" s="24" t="str"/>
      <c r="I356" s="24" t="str">
        <v>Aktif</v>
      </c>
      <c r="J356" s="24" t="str">
        <v>169250</v>
      </c>
      <c r="K356" s="24" t="str">
        <v>0d5a8f42994a2f5bdc84</v>
      </c>
    </row>
    <row r="357">
      <c r="B357" s="25" t="str">
        <v>1264133880</v>
      </c>
      <c r="C357" s="25" t="str">
        <v>LARGE Shoe Pad Silicone Absorb Gel Alas Kaki Sepatu Sneaker</v>
      </c>
      <c r="D357" s="25" t="str">
        <v>https://tokopedia.com/hidaastore/large-shoe-pad-silicone-absorb-gel-alas-kaki-sepatu-sneaker</v>
      </c>
      <c r="E357" s="25" t="str">
        <v>999</v>
      </c>
      <c r="F357" s="25" t="str">
        <v>0</v>
      </c>
      <c r="G357" s="24" t="str">
        <v>999</v>
      </c>
      <c r="H357" s="24" t="str"/>
      <c r="I357" s="24" t="str">
        <v>Aktif</v>
      </c>
      <c r="J357" s="24" t="str">
        <v>23200</v>
      </c>
      <c r="K357" s="24" t="str">
        <v>c750ba09255826c06eaa</v>
      </c>
    </row>
    <row r="358">
      <c r="B358" s="25" t="str">
        <v>1264195869</v>
      </c>
      <c r="C358" s="25" t="str">
        <v>LASER POINTER / GREEN LASER POINTER / LASER HIJAU 3 KM / SINAR LASER</v>
      </c>
      <c r="D358" s="25" t="str">
        <v>https://tokopedia.com/hidaastore/laser-pointer-green-laser-pointer-laser-hijau-3-km-sinar-laser</v>
      </c>
      <c r="E358" s="25" t="str">
        <v>999</v>
      </c>
      <c r="F358" s="25" t="str">
        <v>0</v>
      </c>
      <c r="G358" s="24" t="str">
        <v>999</v>
      </c>
      <c r="H358" s="24" t="str"/>
      <c r="I358" s="24" t="str">
        <v>Aktif</v>
      </c>
      <c r="J358" s="24" t="str">
        <v>77250</v>
      </c>
      <c r="K358" s="24" t="str">
        <v>a95215734b1fe51fe155</v>
      </c>
    </row>
    <row r="359">
      <c r="B359" s="25" t="str">
        <v>1274100281</v>
      </c>
      <c r="C359" s="25" t="str">
        <v>LAYAR LCD TABLET ADVAN iLite i lite LAYAR LCD TAB ADVAN i7U i7 U i 7U</v>
      </c>
      <c r="D359" s="25" t="str">
        <v>https://tokopedia.com/hidaastore/layar-lcd-tablet-advan-ilite-i-lite-layar-lcd-tab-advan-i7u-i7-u-i-7u</v>
      </c>
      <c r="E359" s="25" t="str">
        <v>999</v>
      </c>
      <c r="F359" s="25" t="str">
        <v>0</v>
      </c>
      <c r="G359" s="24" t="str">
        <v>999</v>
      </c>
      <c r="H359" s="24" t="str"/>
      <c r="I359" s="24" t="str">
        <v>Aktif</v>
      </c>
      <c r="J359" s="24" t="str">
        <v>192250</v>
      </c>
      <c r="K359" s="24" t="str">
        <v>e4955c582ee7ca49e0a7</v>
      </c>
    </row>
    <row r="360">
      <c r="B360" s="25" t="str">
        <v>1274098505</v>
      </c>
      <c r="C360" s="25" t="str">
        <v>LAYAR LCD TABLET EVERCOSS U70A LCD TAB EVERCROSS U70A LCD EVERCOS</v>
      </c>
      <c r="D360" s="25" t="str">
        <v>https://tokopedia.com/hidaastore/layar-lcd-tablet-evercoss-u70a-lcd-tab-evercross-u70a-lcd-evercos</v>
      </c>
      <c r="E360" s="25" t="str">
        <v>999</v>
      </c>
      <c r="F360" s="25" t="str">
        <v>0</v>
      </c>
      <c r="G360" s="24" t="str">
        <v>999</v>
      </c>
      <c r="H360" s="24" t="str"/>
      <c r="I360" s="24" t="str">
        <v>Nonaktif</v>
      </c>
      <c r="J360" s="24" t="str">
        <v>192250</v>
      </c>
      <c r="K360" s="24" t="str">
        <v>6eb25770bd31074ec116</v>
      </c>
    </row>
    <row r="361">
      <c r="B361" s="25" t="str">
        <v>1274158412</v>
      </c>
      <c r="C361" s="25" t="str">
        <v>LC-E10 Canon Charger Battery for Camera EOS 1100D &amp; 1200D - Hitam</v>
      </c>
      <c r="D361" s="25" t="str">
        <v>https://tokopedia.com/hidaastore/lc-e10-canon-charger-battery-for-camera-eos-1100d-1200d-hitam</v>
      </c>
      <c r="E361" s="25" t="str">
        <v>999</v>
      </c>
      <c r="F361" s="25" t="str">
        <v>0</v>
      </c>
      <c r="G361" s="24" t="str">
        <v>999</v>
      </c>
      <c r="H361" s="24" t="str"/>
      <c r="I361" s="24" t="str">
        <v>Aktif</v>
      </c>
      <c r="J361" s="24" t="str">
        <v>201220</v>
      </c>
      <c r="K361" s="24" t="str">
        <v>afd72db3d323106742b7</v>
      </c>
    </row>
    <row r="362">
      <c r="B362" s="25" t="str">
        <v>1274296795</v>
      </c>
      <c r="C362" s="25" t="str">
        <v>LC001SF80PLEO Leather Case FETCH PRO ASLI KULIT FREE LANYARD</v>
      </c>
      <c r="D362" s="25" t="str">
        <v>https://tokopedia.com/hidaastore/lc001sf80pleo-leather-case-fetch-pro-asli-kulit-free-lanyard</v>
      </c>
      <c r="E362" s="25" t="str">
        <v>999</v>
      </c>
      <c r="F362" s="25" t="str">
        <v>0</v>
      </c>
      <c r="G362" s="24" t="str">
        <v>999</v>
      </c>
      <c r="H362" s="24" t="str"/>
      <c r="I362" s="24" t="str">
        <v>Aktif</v>
      </c>
      <c r="J362" s="24" t="str">
        <v>140500</v>
      </c>
      <c r="K362" s="24" t="str">
        <v>d242dcbaffccd56aafad</v>
      </c>
    </row>
    <row r="363">
      <c r="B363" s="25" t="str">
        <v>1274060873</v>
      </c>
      <c r="C363" s="25" t="str">
        <v>LC501 Tas Wanita Import Tote Bag LC Neo Classic size S</v>
      </c>
      <c r="D363" s="25" t="str">
        <v>https://tokopedia.com/hidaastore/lc501-tas-wanita-import-tote-bag-lc-neo-classic-size-s</v>
      </c>
      <c r="E363" s="25" t="str">
        <v>999</v>
      </c>
      <c r="F363" s="25" t="str">
        <v>0</v>
      </c>
      <c r="G363" s="24" t="str">
        <v>999</v>
      </c>
      <c r="H363" s="24" t="str"/>
      <c r="I363" s="24" t="str">
        <v>Aktif</v>
      </c>
      <c r="J363" s="24" t="str">
        <v>157750</v>
      </c>
      <c r="K363" s="24" t="str">
        <v>fe5f2de05259fa84a913</v>
      </c>
    </row>
    <row r="364">
      <c r="B364" s="25" t="str">
        <v>1274098911</v>
      </c>
      <c r="C364" s="25" t="str">
        <v>LCD + TOUCH / TOUCHSCREEN IPHONE 6 (4.7) ORI (904269) (904270)</v>
      </c>
      <c r="D364" s="25" t="str">
        <v>https://tokopedia.com/hidaastore/lcd-touch-touchscreen-iphone-6-4-7-ori-904269-904270</v>
      </c>
      <c r="E364" s="25" t="str">
        <v>999</v>
      </c>
      <c r="F364" s="25" t="str">
        <v>0</v>
      </c>
      <c r="G364" s="24" t="str">
        <v>999</v>
      </c>
      <c r="H364" s="24" t="str"/>
      <c r="I364" s="24" t="str">
        <v>Aktif</v>
      </c>
      <c r="J364" s="24" t="str">
        <v>193262</v>
      </c>
      <c r="K364" s="24" t="str">
        <v>ad9d2aacc9c10f2c037e</v>
      </c>
    </row>
    <row r="365">
      <c r="B365" s="25" t="str">
        <v>1274101173</v>
      </c>
      <c r="C365" s="25" t="str">
        <v>LCD + Touchscreen Iphone 5G Complete Putih</v>
      </c>
      <c r="D365" s="25" t="str">
        <v>https://tokopedia.com/hidaastore/lcd-touchscreen-iphone-5g-complete-putih</v>
      </c>
      <c r="E365" s="25" t="str">
        <v>999</v>
      </c>
      <c r="F365" s="25" t="str">
        <v>0</v>
      </c>
      <c r="G365" s="24" t="str">
        <v>999</v>
      </c>
      <c r="H365" s="24" t="str"/>
      <c r="I365" s="24" t="str">
        <v>Aktif</v>
      </c>
      <c r="J365" s="24" t="str">
        <v>140500</v>
      </c>
      <c r="K365" s="24" t="str">
        <v>b12949e9140d4949120f</v>
      </c>
    </row>
    <row r="366">
      <c r="B366" s="25" t="str">
        <v>1274096958</v>
      </c>
      <c r="C366" s="25" t="str">
        <v>LCD + Touchscreen Iphone 5S Complete Putih</v>
      </c>
      <c r="D366" s="25" t="str">
        <v>https://tokopedia.com/hidaastore/lcd-touchscreen-iphone-5s-complete-putih</v>
      </c>
      <c r="E366" s="25" t="str">
        <v>999</v>
      </c>
      <c r="F366" s="25" t="str">
        <v>0</v>
      </c>
      <c r="G366" s="24" t="str">
        <v>999</v>
      </c>
      <c r="H366" s="24" t="str"/>
      <c r="I366" s="24" t="str">
        <v>Aktif</v>
      </c>
      <c r="J366" s="24" t="str">
        <v>163500</v>
      </c>
      <c r="K366" s="24" t="str">
        <v>f9c774c08c90ca1732b3</v>
      </c>
    </row>
    <row r="367">
      <c r="B367" s="25" t="str">
        <v>1274096460</v>
      </c>
      <c r="C367" s="25" t="str">
        <v>LCD + Touchscreen Sony Xperia Z2 D6503 D6502</v>
      </c>
      <c r="D367" s="25" t="str">
        <v>https://tokopedia.com/hidaastore/lcd-touchscreen-sony-xperia-z2-d6503-d6502</v>
      </c>
      <c r="E367" s="25" t="str">
        <v>999</v>
      </c>
      <c r="F367" s="25" t="str">
        <v>0</v>
      </c>
      <c r="G367" s="24" t="str">
        <v>999</v>
      </c>
      <c r="H367" s="24" t="str"/>
      <c r="I367" s="24" t="str">
        <v>Aktif</v>
      </c>
      <c r="J367" s="24" t="str">
        <v>209500</v>
      </c>
      <c r="K367" s="24" t="str">
        <v>66949a9dbddc887aea6f</v>
      </c>
    </row>
    <row r="368">
      <c r="B368" s="25" t="str">
        <v>1264083970</v>
      </c>
      <c r="C368" s="25" t="str">
        <v>LCD 1602 / LCD 16X2 / 16x2 lcd BLUE BACKLIGHT MURAH AND QUALITY</v>
      </c>
      <c r="D368" s="25" t="str">
        <v>https://tokopedia.com/hidaastore/lcd-1602-lcd-16x2-16x2-lcd-blue-backlight-murah-and-quality</v>
      </c>
      <c r="E368" s="25" t="str">
        <v>999</v>
      </c>
      <c r="F368" s="25" t="str">
        <v>0</v>
      </c>
      <c r="G368" s="24" t="str">
        <v>999</v>
      </c>
      <c r="H368" s="24" t="str"/>
      <c r="I368" s="24" t="str">
        <v>Aktif</v>
      </c>
      <c r="J368" s="24" t="str">
        <v>21475</v>
      </c>
      <c r="K368" s="24" t="str">
        <v>93b6a39e5b7ed6f00fb0</v>
      </c>
    </row>
    <row r="369">
      <c r="B369" s="25" t="str">
        <v>1264087977</v>
      </c>
      <c r="C369" s="25" t="str">
        <v>LCD 16x2 Biru Blue 1602 SPI I2C Backpack arduino dll project</v>
      </c>
      <c r="D369" s="25" t="str">
        <v>https://tokopedia.com/hidaastore/lcd-16x2-biru-blue-1602-spi-i2c-backpack-arduino-dll-project</v>
      </c>
      <c r="E369" s="25" t="str">
        <v>999</v>
      </c>
      <c r="F369" s="25" t="str">
        <v>0</v>
      </c>
      <c r="G369" s="24" t="str">
        <v>999</v>
      </c>
      <c r="H369" s="24" t="str"/>
      <c r="I369" s="24" t="str">
        <v>Aktif</v>
      </c>
      <c r="J369" s="24" t="str">
        <v>32285</v>
      </c>
      <c r="K369" s="24" t="str">
        <v>b4bfdf455721873739f5</v>
      </c>
    </row>
    <row r="370">
      <c r="B370" s="25" t="str">
        <v>1274093206</v>
      </c>
      <c r="C370" s="25" t="str">
        <v>LCD 1SET FOR SONY Z4 MINI Z4 COMPACT ORIGINAL BLACK</v>
      </c>
      <c r="D370" s="25" t="str">
        <v>https://tokopedia.com/hidaastore/lcd-1set-for-sony-z4-mini-z4-compact-original-black</v>
      </c>
      <c r="E370" s="25" t="str">
        <v>999</v>
      </c>
      <c r="F370" s="25" t="str">
        <v>0</v>
      </c>
      <c r="G370" s="24" t="str">
        <v>999</v>
      </c>
      <c r="H370" s="24" t="str"/>
      <c r="I370" s="24" t="str">
        <v>Aktif</v>
      </c>
      <c r="J370" s="24" t="str">
        <v>221000</v>
      </c>
      <c r="K370" s="24" t="str">
        <v>cdb4ad0a9a12f3d658d8</v>
      </c>
    </row>
    <row r="371">
      <c r="B371" s="25" t="str">
        <v>1274098848</v>
      </c>
      <c r="C371" s="25" t="str">
        <v>LCD 1SET FOR SONY Z4 MINI Z4 COMPACT ORIGINAL WHITE</v>
      </c>
      <c r="D371" s="25" t="str">
        <v>https://tokopedia.com/hidaastore/lcd-1set-for-sony-z4-mini-z4-compact-original-white</v>
      </c>
      <c r="E371" s="25" t="str">
        <v>999</v>
      </c>
      <c r="F371" s="25" t="str">
        <v>0</v>
      </c>
      <c r="G371" s="24" t="str">
        <v>999</v>
      </c>
      <c r="H371" s="24" t="str"/>
      <c r="I371" s="24" t="str">
        <v>Aktif</v>
      </c>
      <c r="J371" s="24" t="str">
        <v>221000</v>
      </c>
      <c r="K371" s="24" t="str">
        <v>8de3db417f4f47fb3864</v>
      </c>
    </row>
    <row r="372">
      <c r="B372" s="25" t="str">
        <v>1274100321</v>
      </c>
      <c r="C372" s="25" t="str">
        <v>LCD 1SET SAMSUNG A6 2018 A600 2018</v>
      </c>
      <c r="D372" s="25" t="str">
        <v>https://tokopedia.com/hidaastore/lcd-1set-samsung-a6-2018-a600-2018</v>
      </c>
      <c r="E372" s="25" t="str">
        <v>999</v>
      </c>
      <c r="F372" s="25" t="str">
        <v>0</v>
      </c>
      <c r="G372" s="24" t="str">
        <v>999</v>
      </c>
      <c r="H372" s="24" t="str"/>
      <c r="I372" s="24" t="str">
        <v>Aktif</v>
      </c>
      <c r="J372" s="24" t="str">
        <v>221000</v>
      </c>
      <c r="K372" s="24" t="str">
        <v>b0e0ca09ed4bdf14bb42</v>
      </c>
    </row>
    <row r="373">
      <c r="B373" s="25" t="str">
        <v>1273977668</v>
      </c>
      <c r="C373" s="25" t="str">
        <v>LCD 20x2 2x20 Tulisan Putih Back Light warna Biru</v>
      </c>
      <c r="D373" s="25" t="str">
        <v>https://tokopedia.com/hidaastore/lcd-20x2-2x20-tulisan-putih-back-light-warna-biru</v>
      </c>
      <c r="E373" s="25" t="str">
        <v>999</v>
      </c>
      <c r="F373" s="25" t="str">
        <v>0</v>
      </c>
      <c r="G373" s="24" t="str">
        <v>999</v>
      </c>
      <c r="H373" s="24" t="str"/>
      <c r="I373" s="24" t="str">
        <v>Aktif</v>
      </c>
      <c r="J373" s="24" t="str">
        <v>169250</v>
      </c>
      <c r="K373" s="24" t="str">
        <v>f4fcfd25460a0b306966</v>
      </c>
    </row>
    <row r="374">
      <c r="B374" s="25" t="str">
        <v>1273985279</v>
      </c>
      <c r="C374" s="25" t="str">
        <v>LCD 20x4 4x20 Tulisan Putih Back Light Biru</v>
      </c>
      <c r="D374" s="25" t="str">
        <v>https://tokopedia.com/hidaastore/lcd-20x4-4x20-tulisan-putih-back-light-biru</v>
      </c>
      <c r="E374" s="25" t="str">
        <v>999</v>
      </c>
      <c r="F374" s="25" t="str">
        <v>0</v>
      </c>
      <c r="G374" s="24" t="str">
        <v>999</v>
      </c>
      <c r="H374" s="24" t="str"/>
      <c r="I374" s="24" t="str">
        <v>Aktif</v>
      </c>
      <c r="J374" s="24" t="str">
        <v>127850</v>
      </c>
      <c r="K374" s="24" t="str">
        <v>a55d03c10142d42a0c32</v>
      </c>
    </row>
    <row r="375">
      <c r="B375" s="25" t="str">
        <v>1274094622</v>
      </c>
      <c r="C375" s="25" t="str">
        <v>LCD ADVAN E1C 3G ORIGINAL</v>
      </c>
      <c r="D375" s="25" t="str">
        <v>https://tokopedia.com/hidaastore/lcd-advan-e1c-3g-original</v>
      </c>
      <c r="E375" s="25" t="str">
        <v>999</v>
      </c>
      <c r="F375" s="25" t="str">
        <v>0</v>
      </c>
      <c r="G375" s="24" t="str">
        <v>999</v>
      </c>
      <c r="H375" s="24" t="str"/>
      <c r="I375" s="24" t="str">
        <v>Aktif</v>
      </c>
      <c r="J375" s="24" t="str">
        <v>169250</v>
      </c>
      <c r="K375" s="24" t="str">
        <v>e5d905606ff3b74272a2</v>
      </c>
    </row>
    <row r="376">
      <c r="B376" s="25" t="str">
        <v>1274093825</v>
      </c>
      <c r="C376" s="25" t="str">
        <v>LCD ADVAN E1C NXT E1C ACTIVE</v>
      </c>
      <c r="D376" s="25" t="str">
        <v>https://tokopedia.com/hidaastore/lcd-advan-e1c-nxt-e1c-active</v>
      </c>
      <c r="E376" s="25" t="str">
        <v>999</v>
      </c>
      <c r="F376" s="25" t="str">
        <v>0</v>
      </c>
      <c r="G376" s="24" t="str">
        <v>999</v>
      </c>
      <c r="H376" s="24" t="str"/>
      <c r="I376" s="24" t="str">
        <v>Aktif</v>
      </c>
      <c r="J376" s="24" t="str">
        <v>157750</v>
      </c>
      <c r="K376" s="24" t="str">
        <v>40f6c2725ba7bbf1b0f9</v>
      </c>
    </row>
    <row r="377">
      <c r="B377" s="25" t="str">
        <v>1274098687</v>
      </c>
      <c r="C377" s="25" t="str">
        <v>LCD ADVAN E1C T2E T1L E1C PLUS</v>
      </c>
      <c r="D377" s="25" t="str">
        <v>https://tokopedia.com/hidaastore/lcd-advan-e1c-t2e-t1l-e1c-plus</v>
      </c>
      <c r="E377" s="25" t="str">
        <v>999</v>
      </c>
      <c r="F377" s="25" t="str">
        <v>0</v>
      </c>
      <c r="G377" s="24" t="str">
        <v>999</v>
      </c>
      <c r="H377" s="24" t="str"/>
      <c r="I377" s="24" t="str">
        <v>Aktif</v>
      </c>
      <c r="J377" s="24" t="str">
        <v>186500</v>
      </c>
      <c r="K377" s="24" t="str">
        <v>001d25cbf87d6bed11bd</v>
      </c>
    </row>
    <row r="378">
      <c r="B378" s="25" t="str">
        <v>1274097213</v>
      </c>
      <c r="C378" s="25" t="str">
        <v>LCD ADVAN S7C T1G PLUS ORIGINAL</v>
      </c>
      <c r="D378" s="25" t="str">
        <v>https://tokopedia.com/hidaastore/lcd-advan-s7c-t1g-plus-original</v>
      </c>
      <c r="E378" s="25" t="str">
        <v>999</v>
      </c>
      <c r="F378" s="25" t="str">
        <v>0</v>
      </c>
      <c r="G378" s="24" t="str">
        <v>999</v>
      </c>
      <c r="H378" s="24" t="str"/>
      <c r="I378" s="24" t="str">
        <v>Aktif</v>
      </c>
      <c r="J378" s="24" t="str">
        <v>157750</v>
      </c>
      <c r="K378" s="24" t="str">
        <v>5674e7a42666d70d6acc</v>
      </c>
    </row>
    <row r="379">
      <c r="B379" s="25" t="str">
        <v>1274097501</v>
      </c>
      <c r="C379" s="25" t="str">
        <v>LCD ADVAN T2K</v>
      </c>
      <c r="D379" s="25" t="str">
        <v>https://tokopedia.com/hidaastore/lcd-advan-t2k</v>
      </c>
      <c r="E379" s="25" t="str">
        <v>999</v>
      </c>
      <c r="F379" s="25" t="str">
        <v>0</v>
      </c>
      <c r="G379" s="24" t="str">
        <v>999</v>
      </c>
      <c r="H379" s="24" t="str"/>
      <c r="I379" s="24" t="str">
        <v>Aktif</v>
      </c>
      <c r="J379" s="24" t="str">
        <v>123250</v>
      </c>
      <c r="K379" s="24" t="str">
        <v>2029ee6a20610747f6b4</v>
      </c>
    </row>
    <row r="380">
      <c r="B380" s="25" t="str">
        <v>1274100004</v>
      </c>
      <c r="C380" s="25" t="str">
        <v>LCD ASUS ZENFONE 3 MAX ZC520TL X008DA ORIGINAL</v>
      </c>
      <c r="D380" s="25" t="str">
        <v>https://tokopedia.com/hidaastore/lcd-asus-zenfone-3-max-zc520tl-x008da-original</v>
      </c>
      <c r="E380" s="25" t="str">
        <v>999</v>
      </c>
      <c r="F380" s="25" t="str">
        <v>0</v>
      </c>
      <c r="G380" s="24" t="str">
        <v>999</v>
      </c>
      <c r="H380" s="24" t="str"/>
      <c r="I380" s="24" t="str">
        <v>Aktif</v>
      </c>
      <c r="J380" s="24" t="str">
        <v>221000</v>
      </c>
      <c r="K380" s="24" t="str">
        <v>c7de976aac59aa06a5c2</v>
      </c>
    </row>
    <row r="381">
      <c r="B381" s="25" t="str">
        <v>1273978237</v>
      </c>
      <c r="C381" s="25" t="str">
        <v>LCD Digital Laser Photo Tachometer 2.5-100000 RPM - DT-2234C+</v>
      </c>
      <c r="D381" s="25" t="str">
        <v>https://tokopedia.com/hidaastore/lcd-digital-laser-photo-tachometer-2-5-100000-rpm-dt-2234c</v>
      </c>
      <c r="E381" s="25" t="str">
        <v>999</v>
      </c>
      <c r="F381" s="25" t="str">
        <v>0</v>
      </c>
      <c r="G381" s="24" t="str">
        <v>999</v>
      </c>
      <c r="H381" s="24" t="str"/>
      <c r="I381" s="24" t="str">
        <v>Aktif</v>
      </c>
      <c r="J381" s="24" t="str">
        <v>124745</v>
      </c>
      <c r="K381" s="24" t="str">
        <v>471d5d4787338ce931a6</v>
      </c>
    </row>
    <row r="382">
      <c r="B382" s="25" t="str">
        <v>1264306855</v>
      </c>
      <c r="C382" s="25" t="str">
        <v>LCD Digital Mini Thermometer Hygrometer</v>
      </c>
      <c r="D382" s="25" t="str">
        <v>https://tokopedia.com/hidaastore/lcd-digital-mini-thermometer-hygrometer</v>
      </c>
      <c r="E382" s="25" t="str">
        <v>999</v>
      </c>
      <c r="F382" s="25" t="str">
        <v>0</v>
      </c>
      <c r="G382" s="24" t="str">
        <v>999</v>
      </c>
      <c r="H382" s="24" t="str"/>
      <c r="I382" s="24" t="str">
        <v>Aktif</v>
      </c>
      <c r="J382" s="24" t="str">
        <v>24350</v>
      </c>
      <c r="K382" s="24" t="str">
        <v>365f2f5cb3d3b8d8c1e4</v>
      </c>
    </row>
    <row r="383">
      <c r="B383" s="25" t="str">
        <v>1264502405</v>
      </c>
      <c r="C383" s="25" t="str">
        <v>LCD Drawing Writing Tablet 8.5inch - Papan Tulis Gambar</v>
      </c>
      <c r="D383" s="25" t="str">
        <v>https://tokopedia.com/hidaastore/lcd-drawing-writing-tablet-8-5inch-papan-tulis-gambar</v>
      </c>
      <c r="E383" s="25" t="str">
        <v>999</v>
      </c>
      <c r="F383" s="25" t="str">
        <v>0</v>
      </c>
      <c r="G383" s="24" t="str">
        <v>999</v>
      </c>
      <c r="H383" s="24" t="str"/>
      <c r="I383" s="24" t="str">
        <v>Aktif</v>
      </c>
      <c r="J383" s="24" t="str">
        <v>35735</v>
      </c>
      <c r="K383" s="24" t="str">
        <v>6664c50d7c230dcfb3e5</v>
      </c>
    </row>
    <row r="384">
      <c r="B384" s="25" t="str">
        <v>1264507895</v>
      </c>
      <c r="C384" s="25" t="str">
        <v>LCD Drawing Writing Tablet 8.5inch - Papan Tulis Gambar - FC</v>
      </c>
      <c r="D384" s="25" t="str">
        <v>https://tokopedia.com/hidaastore/lcd-drawing-writing-tablet-8-5inch-papan-tulis-gambar-fc</v>
      </c>
      <c r="E384" s="25" t="str">
        <v>999</v>
      </c>
      <c r="F384" s="25" t="str">
        <v>0</v>
      </c>
      <c r="G384" s="24" t="str">
        <v>999</v>
      </c>
      <c r="H384" s="24" t="str"/>
      <c r="I384" s="24" t="str">
        <v>Aktif</v>
      </c>
      <c r="J384" s="24" t="str">
        <v>38725</v>
      </c>
      <c r="K384" s="24" t="str">
        <v>cc894fc9626c9695a77d</v>
      </c>
    </row>
    <row r="385">
      <c r="B385" s="25" t="str">
        <v>1264501221</v>
      </c>
      <c r="C385" s="25" t="str">
        <v>LCD Drawing Writing Tablet 8.5inch - Papan Tulis Gambar - WS</v>
      </c>
      <c r="D385" s="25" t="str">
        <v>https://tokopedia.com/hidaastore/lcd-drawing-writing-tablet-8-5inch-papan-tulis-gambar-ws</v>
      </c>
      <c r="E385" s="25" t="str">
        <v>999</v>
      </c>
      <c r="F385" s="25" t="str">
        <v>0</v>
      </c>
      <c r="G385" s="24" t="str">
        <v>999</v>
      </c>
      <c r="H385" s="24" t="str"/>
      <c r="I385" s="24" t="str">
        <v>Aktif</v>
      </c>
      <c r="J385" s="24" t="str">
        <v>36540</v>
      </c>
      <c r="K385" s="24" t="str">
        <v>b957faf1cec00d01a105</v>
      </c>
    </row>
    <row r="386">
      <c r="B386" s="25" t="str">
        <v>1274097720</v>
      </c>
      <c r="C386" s="25" t="str">
        <v>LCD EVERCOSS AT7H LCD CROSS AT7H</v>
      </c>
      <c r="D386" s="25" t="str">
        <v>https://tokopedia.com/hidaastore/lcd-evercoss-at7h-lcd-cross-at7h</v>
      </c>
      <c r="E386" s="25" t="str">
        <v>999</v>
      </c>
      <c r="F386" s="25" t="str">
        <v>0</v>
      </c>
      <c r="G386" s="24" t="str">
        <v>999</v>
      </c>
      <c r="H386" s="24" t="str"/>
      <c r="I386" s="24" t="str">
        <v>Aktif</v>
      </c>
      <c r="J386" s="24" t="str">
        <v>180750</v>
      </c>
      <c r="K386" s="24" t="str">
        <v>7f5ba90ab63fed7fc10a</v>
      </c>
    </row>
    <row r="387">
      <c r="B387" s="25" t="str">
        <v>1274099323</v>
      </c>
      <c r="C387" s="25" t="str">
        <v>LCD EVERCOSS M53 T534FW18340A</v>
      </c>
      <c r="D387" s="25" t="str">
        <v>https://tokopedia.com/hidaastore/lcd-evercoss-m53-t534fw18340a</v>
      </c>
      <c r="E387" s="25" t="str">
        <v>999</v>
      </c>
      <c r="F387" s="25" t="str">
        <v>0</v>
      </c>
      <c r="G387" s="24" t="str">
        <v>999</v>
      </c>
      <c r="H387" s="24" t="str"/>
      <c r="I387" s="24" t="str">
        <v>Aktif</v>
      </c>
      <c r="J387" s="24" t="str">
        <v>134750</v>
      </c>
      <c r="K387" s="24" t="str">
        <v>ca806e0f6fb570ba9317</v>
      </c>
    </row>
    <row r="388">
      <c r="B388" s="25" t="str">
        <v>1274095991</v>
      </c>
      <c r="C388" s="25" t="str">
        <v>LCD EVERCOSS U55 EVERCOSS R6</v>
      </c>
      <c r="D388" s="25" t="str">
        <v>https://tokopedia.com/hidaastore/lcd-evercoss-u55-evercoss-r6</v>
      </c>
      <c r="E388" s="25" t="str">
        <v>999</v>
      </c>
      <c r="F388" s="25" t="str">
        <v>0</v>
      </c>
      <c r="G388" s="24" t="str">
        <v>999</v>
      </c>
      <c r="H388" s="24" t="str"/>
      <c r="I388" s="24" t="str">
        <v>Aktif</v>
      </c>
      <c r="J388" s="24" t="str">
        <v>140500</v>
      </c>
      <c r="K388" s="24" t="str">
        <v>13a37ffcfa43db74815a</v>
      </c>
    </row>
    <row r="389">
      <c r="B389" s="25" t="str">
        <v>1274099019</v>
      </c>
      <c r="C389" s="25" t="str">
        <v>LCD LAVA IRIS 50</v>
      </c>
      <c r="D389" s="25" t="str">
        <v>https://tokopedia.com/hidaastore/lcd-lava-iris-50</v>
      </c>
      <c r="E389" s="25" t="str">
        <v>999</v>
      </c>
      <c r="F389" s="25" t="str">
        <v>0</v>
      </c>
      <c r="G389" s="24" t="str">
        <v>999</v>
      </c>
      <c r="H389" s="24" t="str"/>
      <c r="I389" s="24" t="str">
        <v>Aktif</v>
      </c>
      <c r="J389" s="24" t="str">
        <v>203750</v>
      </c>
      <c r="K389" s="24" t="str">
        <v>7ab0f50c90f6fbcb9bd2</v>
      </c>
    </row>
    <row r="390">
      <c r="B390" s="25" t="str">
        <v>1274096552</v>
      </c>
      <c r="C390" s="25" t="str">
        <v>LCD LENOVO A7010 VIBE K4 NOTE BLACK ORIGINAL</v>
      </c>
      <c r="D390" s="25" t="str">
        <v>https://tokopedia.com/hidaastore/lcd-lenovo-a7010-vibe-k4-note-black-original</v>
      </c>
      <c r="E390" s="25" t="str">
        <v>999</v>
      </c>
      <c r="F390" s="25" t="str">
        <v>0</v>
      </c>
      <c r="G390" s="24" t="str">
        <v>999</v>
      </c>
      <c r="H390" s="24" t="str"/>
      <c r="I390" s="24" t="str">
        <v>Aktif</v>
      </c>
      <c r="J390" s="24" t="str">
        <v>232500</v>
      </c>
      <c r="K390" s="24" t="str">
        <v>daabede951400d4b6bd4</v>
      </c>
    </row>
    <row r="391">
      <c r="B391" s="25" t="str">
        <v>1274100187</v>
      </c>
      <c r="C391" s="25" t="str">
        <v>LCD ONLY ASUS ZENFONE 2 5.5 ZE551 Z00AD</v>
      </c>
      <c r="D391" s="25" t="str">
        <v>https://tokopedia.com/hidaastore/lcd-only-asus-zenfone-2-5-5-ze551-z00ad</v>
      </c>
      <c r="E391" s="25" t="str">
        <v>999</v>
      </c>
      <c r="F391" s="25" t="str">
        <v>0</v>
      </c>
      <c r="G391" s="24" t="str">
        <v>999</v>
      </c>
      <c r="H391" s="24" t="str"/>
      <c r="I391" s="24" t="str">
        <v>Aktif</v>
      </c>
      <c r="J391" s="24" t="str">
        <v>221000</v>
      </c>
      <c r="K391" s="24" t="str">
        <v>c198619954afe6259950</v>
      </c>
    </row>
    <row r="392">
      <c r="B392" s="25" t="str">
        <v>1264342051</v>
      </c>
      <c r="C392" s="25" t="str">
        <v>LCD Protect untuk Canon 650D/700D (model tipis seperti anti gores HP)</v>
      </c>
      <c r="D392" s="25" t="str">
        <v>https://tokopedia.com/hidaastore/lcd-protect-untuk-canon-650d-700d-model-tipis-seperti-anti-gores-hp</v>
      </c>
      <c r="E392" s="25" t="str">
        <v>999</v>
      </c>
      <c r="F392" s="25" t="str">
        <v>0</v>
      </c>
      <c r="G392" s="24" t="str">
        <v>999</v>
      </c>
      <c r="H392" s="24" t="str"/>
      <c r="I392" s="24" t="str">
        <v>Aktif</v>
      </c>
      <c r="J392" s="24" t="str">
        <v>29525</v>
      </c>
      <c r="K392" s="24" t="str">
        <v>1e94f930d9b190a2b162</v>
      </c>
    </row>
    <row r="393">
      <c r="B393" s="25" t="str">
        <v>1264306198</v>
      </c>
      <c r="C393" s="25" t="str">
        <v>LCD Protect untuk Fujifilm X-T10 XT10 (model tipis seperti anti gores</v>
      </c>
      <c r="D393" s="25" t="str">
        <v>https://tokopedia.com/hidaastore/lcd-protect-untuk-fujifilm-x-t10-xt10-model-tipis-seperti-anti-gores</v>
      </c>
      <c r="E393" s="25" t="str">
        <v>999</v>
      </c>
      <c r="F393" s="25" t="str">
        <v>0</v>
      </c>
      <c r="G393" s="24" t="str">
        <v>999</v>
      </c>
      <c r="H393" s="24" t="str"/>
      <c r="I393" s="24" t="str">
        <v>Aktif</v>
      </c>
      <c r="J393" s="24" t="str">
        <v>27685</v>
      </c>
      <c r="K393" s="24" t="str">
        <v>98e3d35910e14e1f0966</v>
      </c>
    </row>
    <row r="394">
      <c r="B394" s="25" t="str">
        <v>1264306005</v>
      </c>
      <c r="C394" s="25" t="str">
        <v>LCD Protect untuk Sony A-7ii (model tipis seperti anti gores HP)</v>
      </c>
      <c r="D394" s="25" t="str">
        <v>https://tokopedia.com/hidaastore/lcd-protect-untuk-sony-a-7ii-model-tipis-seperti-anti-gores-hp</v>
      </c>
      <c r="E394" s="25" t="str">
        <v>999</v>
      </c>
      <c r="F394" s="25" t="str">
        <v>0</v>
      </c>
      <c r="G394" s="24" t="str">
        <v>999</v>
      </c>
      <c r="H394" s="24" t="str"/>
      <c r="I394" s="24" t="str">
        <v>Aktif</v>
      </c>
      <c r="J394" s="24" t="str">
        <v>27685</v>
      </c>
      <c r="K394" s="24" t="str">
        <v>dcd81011962219489727</v>
      </c>
    </row>
    <row r="395">
      <c r="B395" s="25" t="str">
        <v>1264307189</v>
      </c>
      <c r="C395" s="25" t="str">
        <v>LCD Protect untuk Sony a5000 a5100 a6000 NEX 6NEX 7 model tipis</v>
      </c>
      <c r="D395" s="25" t="str">
        <v>https://tokopedia.com/hidaastore/lcd-protect-untuk-sony-a5000-a5100-a6000-nex-6nex-7-model-tipis</v>
      </c>
      <c r="E395" s="25" t="str">
        <v>999</v>
      </c>
      <c r="F395" s="25" t="str">
        <v>0</v>
      </c>
      <c r="G395" s="24" t="str">
        <v>999</v>
      </c>
      <c r="H395" s="24" t="str"/>
      <c r="I395" s="24" t="str">
        <v>Aktif</v>
      </c>
      <c r="J395" s="24" t="str">
        <v>27685</v>
      </c>
      <c r="K395" s="24" t="str">
        <v>05e905912cbe2bd3a4f0</v>
      </c>
    </row>
    <row r="396">
      <c r="B396" s="25" t="str">
        <v>1264307659</v>
      </c>
      <c r="C396" s="25" t="str">
        <v>LCD Protector Nikon BM-11 for Nikon D7000</v>
      </c>
      <c r="D396" s="25" t="str">
        <v>https://tokopedia.com/hidaastore/lcd-protector-nikon-bm-11-for-nikon-d7000</v>
      </c>
      <c r="E396" s="25" t="str">
        <v>999</v>
      </c>
      <c r="F396" s="25" t="str">
        <v>0</v>
      </c>
      <c r="G396" s="24" t="str">
        <v>999</v>
      </c>
      <c r="H396" s="24" t="str"/>
      <c r="I396" s="24" t="str">
        <v>Aktif</v>
      </c>
      <c r="J396" s="24" t="str">
        <v>42750</v>
      </c>
      <c r="K396" s="24" t="str">
        <v>db727f1bcf29442cfae4</v>
      </c>
    </row>
    <row r="397">
      <c r="B397" s="25" t="str">
        <v>1264293548</v>
      </c>
      <c r="C397" s="25" t="str">
        <v>LCD Protector untuk Canon 100D/EOS M3/EOS M10 (model tipis seperti</v>
      </c>
      <c r="D397" s="25" t="str">
        <v>https://tokopedia.com/hidaastore/lcd-protector-untuk-canon-100d-eos-m3-eos-m10-model-tipis-seperti</v>
      </c>
      <c r="E397" s="25" t="str">
        <v>999</v>
      </c>
      <c r="F397" s="25" t="str">
        <v>0</v>
      </c>
      <c r="G397" s="24" t="str">
        <v>999</v>
      </c>
      <c r="H397" s="24" t="str"/>
      <c r="I397" s="24" t="str">
        <v>Aktif</v>
      </c>
      <c r="J397" s="24" t="str">
        <v>29525</v>
      </c>
      <c r="K397" s="24" t="str">
        <v>2554e176eeae2faad1b0</v>
      </c>
    </row>
    <row r="398">
      <c r="B398" s="25" t="str">
        <v>1264297140</v>
      </c>
      <c r="C398" s="25" t="str">
        <v>LCD Protector untuk Canon 1200D (model tipis seperti anti gores HP)</v>
      </c>
      <c r="D398" s="25" t="str">
        <v>https://tokopedia.com/hidaastore/lcd-protector-untuk-canon-1200d-model-tipis-seperti-anti-gores-hp</v>
      </c>
      <c r="E398" s="25" t="str">
        <v>999</v>
      </c>
      <c r="F398" s="25" t="str">
        <v>0</v>
      </c>
      <c r="G398" s="24" t="str">
        <v>999</v>
      </c>
      <c r="H398" s="24" t="str"/>
      <c r="I398" s="24" t="str">
        <v>Aktif</v>
      </c>
      <c r="J398" s="24" t="str">
        <v>29525</v>
      </c>
      <c r="K398" s="24" t="str">
        <v>ade1507f6adea04d656c</v>
      </c>
    </row>
    <row r="399">
      <c r="B399" s="25" t="str">
        <v>1264306738</v>
      </c>
      <c r="C399" s="25" t="str">
        <v>LCD Protector untuk Fuji X-T10 (model tipis seperti anti gores HP)</v>
      </c>
      <c r="D399" s="25" t="str">
        <v>https://tokopedia.com/hidaastore/lcd-protector-untuk-fuji-x-t10-model-tipis-seperti-anti-gores-hp</v>
      </c>
      <c r="E399" s="25" t="str">
        <v>999</v>
      </c>
      <c r="F399" s="25" t="str">
        <v>0</v>
      </c>
      <c r="G399" s="24" t="str">
        <v>999</v>
      </c>
      <c r="H399" s="24" t="str"/>
      <c r="I399" s="24" t="str">
        <v>Aktif</v>
      </c>
      <c r="J399" s="24" t="str">
        <v>29525</v>
      </c>
      <c r="K399" s="24" t="str">
        <v>2fb9dc549e5318d0502e</v>
      </c>
    </row>
    <row r="400">
      <c r="B400" s="25" t="str">
        <v>1264306202</v>
      </c>
      <c r="C400" s="25" t="str">
        <v>LCD Protector untuk Nikon D3100/D3200/D3300 (model tipis)</v>
      </c>
      <c r="D400" s="25" t="str">
        <v>https://tokopedia.com/hidaastore/lcd-protector-untuk-nikon-d3100-d3200-d3300-model-tipis</v>
      </c>
      <c r="E400" s="25" t="str">
        <v>999</v>
      </c>
      <c r="F400" s="25" t="str">
        <v>0</v>
      </c>
      <c r="G400" s="24" t="str">
        <v>999</v>
      </c>
      <c r="H400" s="24" t="str"/>
      <c r="I400" s="24" t="str">
        <v>Aktif</v>
      </c>
      <c r="J400" s="24" t="str">
        <v>29525</v>
      </c>
      <c r="K400" s="24" t="str">
        <v>071f097249394323feec</v>
      </c>
    </row>
    <row r="401">
      <c r="B401" s="25" t="str">
        <v>1264294102</v>
      </c>
      <c r="C401" s="25" t="str">
        <v>LCD Protector untuk Sony A6000/A5000 (model tipis seperti anti gores</v>
      </c>
      <c r="D401" s="25" t="str">
        <v>https://tokopedia.com/hidaastore/lcd-protector-untuk-sony-a6000-a5000-model-tipis-seperti-anti-gores</v>
      </c>
      <c r="E401" s="25" t="str">
        <v>999</v>
      </c>
      <c r="F401" s="25" t="str">
        <v>0</v>
      </c>
      <c r="G401" s="24" t="str">
        <v>999</v>
      </c>
      <c r="H401" s="24" t="str"/>
      <c r="I401" s="24" t="str">
        <v>Aktif</v>
      </c>
      <c r="J401" s="24" t="str">
        <v>29525</v>
      </c>
      <c r="K401" s="24" t="str">
        <v>0e677fdfa476b4b39f46</v>
      </c>
    </row>
    <row r="402">
      <c r="B402" s="25" t="str">
        <v>1274092824</v>
      </c>
      <c r="C402" s="25" t="str">
        <v>LCD SAMSUNG G532 J2 PRIME ORIGINAL</v>
      </c>
      <c r="D402" s="25" t="str">
        <v>https://tokopedia.com/hidaastore/lcd-samsung-g532-j2-prime-original</v>
      </c>
      <c r="E402" s="25" t="str">
        <v>999</v>
      </c>
      <c r="F402" s="25" t="str">
        <v>0</v>
      </c>
      <c r="G402" s="24" t="str">
        <v>999</v>
      </c>
      <c r="H402" s="24" t="str"/>
      <c r="I402" s="24" t="str">
        <v>Aktif</v>
      </c>
      <c r="J402" s="24" t="str">
        <v>146250</v>
      </c>
      <c r="K402" s="24" t="str">
        <v>deb28124b027404cbba3</v>
      </c>
    </row>
    <row r="403">
      <c r="B403" s="25" t="str">
        <v>1274098716</v>
      </c>
      <c r="C403" s="25" t="str">
        <v>LCD SAMSUNG GALAXY T111 T116 TAB 3 TAB 3 LITE LENOVO TAB A3300 A1000</v>
      </c>
      <c r="D403" s="25" t="str">
        <v>https://tokopedia.com/hidaastore/lcd-samsung-galaxy-t111-t116-tab-3-tab-3-lite-lenovo-tab-a3300-a1000</v>
      </c>
      <c r="E403" s="25" t="str">
        <v>999</v>
      </c>
      <c r="F403" s="25" t="str">
        <v>0</v>
      </c>
      <c r="G403" s="24" t="str">
        <v>999</v>
      </c>
      <c r="H403" s="24" t="str"/>
      <c r="I403" s="24" t="str">
        <v>Aktif</v>
      </c>
      <c r="J403" s="24" t="str">
        <v>175000</v>
      </c>
      <c r="K403" s="24" t="str">
        <v>7dd380560a395a4f237b</v>
      </c>
    </row>
    <row r="404">
      <c r="B404" s="25" t="str">
        <v>1274100306</v>
      </c>
      <c r="C404" s="25" t="str">
        <v>LCD SAMSUNG J7 CORE 2017 J701 CONTRAST</v>
      </c>
      <c r="D404" s="25" t="str">
        <v>https://tokopedia.com/hidaastore/lcd-samsung-j7-core-2017-j701-contrast</v>
      </c>
      <c r="E404" s="25" t="str">
        <v>999</v>
      </c>
      <c r="F404" s="25" t="str">
        <v>0</v>
      </c>
      <c r="G404" s="24" t="str">
        <v>999</v>
      </c>
      <c r="H404" s="24" t="str"/>
      <c r="I404" s="24" t="str">
        <v>Aktif</v>
      </c>
      <c r="J404" s="24" t="str">
        <v>175000</v>
      </c>
      <c r="K404" s="24" t="str">
        <v>ceceef56d23458da26fb</v>
      </c>
    </row>
    <row r="405">
      <c r="B405" s="25" t="str">
        <v>1274096987</v>
      </c>
      <c r="C405" s="25" t="str">
        <v>LCD SAMSUNG T111 T110 T116 LENOVO A1000 TABLET</v>
      </c>
      <c r="D405" s="25" t="str">
        <v>https://tokopedia.com/hidaastore/lcd-samsung-t111-t110-t116-lenovo-a1000-tablet</v>
      </c>
      <c r="E405" s="25" t="str">
        <v>999</v>
      </c>
      <c r="F405" s="25" t="str">
        <v>0</v>
      </c>
      <c r="G405" s="24" t="str">
        <v>999</v>
      </c>
      <c r="H405" s="24" t="str"/>
      <c r="I405" s="24" t="str">
        <v>Aktif</v>
      </c>
      <c r="J405" s="24" t="str">
        <v>163500</v>
      </c>
      <c r="K405" s="24" t="str">
        <v>1504faccd3b57aa20847</v>
      </c>
    </row>
    <row r="406">
      <c r="B406" s="25" t="str">
        <v>1274098755</v>
      </c>
      <c r="C406" s="25" t="str">
        <v>LCD SPC P5 SPEED LCD SPC P5 NITRO</v>
      </c>
      <c r="D406" s="25" t="str">
        <v>https://tokopedia.com/hidaastore/lcd-spc-p5-speed-lcd-spc-p5-nitro</v>
      </c>
      <c r="E406" s="25" t="str">
        <v>999</v>
      </c>
      <c r="F406" s="25" t="str">
        <v>0</v>
      </c>
      <c r="G406" s="24" t="str">
        <v>999</v>
      </c>
      <c r="H406" s="24" t="str"/>
      <c r="I406" s="24" t="str">
        <v>Aktif</v>
      </c>
      <c r="J406" s="24" t="str">
        <v>192250</v>
      </c>
      <c r="K406" s="24" t="str">
        <v>0a7dec1eb0cc2ce3b2a7</v>
      </c>
    </row>
    <row r="407">
      <c r="B407" s="25" t="str">
        <v>1264306317</v>
      </c>
      <c r="C407" s="25" t="str">
        <v>LCD Screen Protector Guard Clear Tranparency for Digital Camera DSLR</v>
      </c>
      <c r="D407" s="25" t="str">
        <v>https://tokopedia.com/hidaastore/lcd-screen-protector-guard-clear-tranparency-for-digital-camera-dslr</v>
      </c>
      <c r="E407" s="25" t="str">
        <v>999</v>
      </c>
      <c r="F407" s="25" t="str">
        <v>0</v>
      </c>
      <c r="G407" s="24" t="str">
        <v>999</v>
      </c>
      <c r="H407" s="24" t="str"/>
      <c r="I407" s="24" t="str">
        <v>Aktif</v>
      </c>
      <c r="J407" s="24" t="str">
        <v>78975</v>
      </c>
      <c r="K407" s="24" t="str">
        <v>ee574666c231ee4c62f5</v>
      </c>
    </row>
    <row r="408">
      <c r="B408" s="25" t="str">
        <v>1274094230</v>
      </c>
      <c r="C408" s="25" t="str">
        <v>LCD TOUCHSCREEN ASUS SELFIE ZD551KL Z00UD BLACK ORIGINAL</v>
      </c>
      <c r="D408" s="25" t="str">
        <v>https://tokopedia.com/hidaastore/lcd-touchscreen-asus-selfie-zd551kl-z00ud-black-original</v>
      </c>
      <c r="E408" s="25" t="str">
        <v>999</v>
      </c>
      <c r="F408" s="25" t="str">
        <v>0</v>
      </c>
      <c r="G408" s="24" t="str">
        <v>999</v>
      </c>
      <c r="H408" s="24" t="str"/>
      <c r="I408" s="24" t="str">
        <v>Aktif</v>
      </c>
      <c r="J408" s="24" t="str">
        <v>221000</v>
      </c>
      <c r="K408" s="24" t="str">
        <v>bcfdc3e86295fa6d29cf</v>
      </c>
    </row>
    <row r="409">
      <c r="B409" s="25" t="str">
        <v>1274100318</v>
      </c>
      <c r="C409" s="25" t="str">
        <v>LCD TOUCHSCREEN ASUS ZENFONE 2 5.5 ZE550 ZE550ML Z008D ORIGINAL</v>
      </c>
      <c r="D409" s="25" t="str">
        <v>https://tokopedia.com/hidaastore/lcd-touchscreen-asus-zenfone-2-5-5-ze550-ze550ml-z008d-original</v>
      </c>
      <c r="E409" s="25" t="str">
        <v>999</v>
      </c>
      <c r="F409" s="25" t="str">
        <v>0</v>
      </c>
      <c r="G409" s="24" t="str">
        <v>999</v>
      </c>
      <c r="H409" s="24" t="str"/>
      <c r="I409" s="24" t="str">
        <v>Aktif</v>
      </c>
      <c r="J409" s="24" t="str">
        <v>215250</v>
      </c>
      <c r="K409" s="24" t="str">
        <v>ce15a7120492568b0b9e</v>
      </c>
    </row>
    <row r="410">
      <c r="B410" s="25" t="str">
        <v>1274099618</v>
      </c>
      <c r="C410" s="25" t="str">
        <v>LCD TOUCHSCREEN ASUS ZENFONE 4 MAX 5 2 INCH ZC520KL X00HD ORIGINAL</v>
      </c>
      <c r="D410" s="25" t="str">
        <v>https://tokopedia.com/hidaastore/lcd-touchscreen-asus-zenfone-4-max-5-2-inch-zc520kl-x00hd-original</v>
      </c>
      <c r="E410" s="25" t="str">
        <v>999</v>
      </c>
      <c r="F410" s="25" t="str">
        <v>0</v>
      </c>
      <c r="G410" s="24" t="str">
        <v>999</v>
      </c>
      <c r="H410" s="24" t="str"/>
      <c r="I410" s="24" t="str">
        <v>Aktif</v>
      </c>
      <c r="J410" s="24" t="str">
        <v>221000</v>
      </c>
      <c r="K410" s="24" t="str">
        <v>b566a606f459386c4448</v>
      </c>
    </row>
    <row r="411">
      <c r="B411" s="25" t="str">
        <v>1274100101</v>
      </c>
      <c r="C411" s="25" t="str">
        <v>LCD TOUCHSCREEN ASUS ZENFONE 4 MAX 5.2 ZC520KL X00HD</v>
      </c>
      <c r="D411" s="25" t="str">
        <v>https://tokopedia.com/hidaastore/lcd-touchscreen-asus-zenfone-4-max-5-2-zc520kl-x00hd</v>
      </c>
      <c r="E411" s="25" t="str">
        <v>999</v>
      </c>
      <c r="F411" s="25" t="str">
        <v>0</v>
      </c>
      <c r="G411" s="24" t="str">
        <v>999</v>
      </c>
      <c r="H411" s="24" t="str"/>
      <c r="I411" s="24" t="str">
        <v>Aktif</v>
      </c>
      <c r="J411" s="24" t="str">
        <v>232500</v>
      </c>
      <c r="K411" s="24" t="str">
        <v>866d96e5439087b921ff</v>
      </c>
    </row>
    <row r="412">
      <c r="B412" s="25" t="str">
        <v>1274097147</v>
      </c>
      <c r="C412" s="25" t="str">
        <v>LCD TOUCHSCREEN ASUS ZENFONE 4 MAX PRO 5.5 ZC554KL X00LD</v>
      </c>
      <c r="D412" s="25" t="str">
        <v>https://tokopedia.com/hidaastore/lcd-touchscreen-asus-zenfone-4-max-pro-5-5-zc554kl-x00ld</v>
      </c>
      <c r="E412" s="25" t="str">
        <v>999</v>
      </c>
      <c r="F412" s="25" t="str">
        <v>0</v>
      </c>
      <c r="G412" s="24" t="str">
        <v>999</v>
      </c>
      <c r="H412" s="24" t="str"/>
      <c r="I412" s="24" t="str">
        <v>Aktif</v>
      </c>
      <c r="J412" s="24" t="str">
        <v>221000</v>
      </c>
      <c r="K412" s="24" t="str">
        <v>d9250b0d4ac737c8877d</v>
      </c>
    </row>
    <row r="413">
      <c r="B413" s="25" t="str">
        <v>1274093181</v>
      </c>
      <c r="C413" s="25" t="str">
        <v>LCD TOUCHSCREEN ASUS ZENFONE 4 MAX PRO PRO ZC554KL ORIGINAL</v>
      </c>
      <c r="D413" s="25" t="str">
        <v>https://tokopedia.com/hidaastore/lcd-touchscreen-asus-zenfone-4-max-pro-pro-zc554kl-original</v>
      </c>
      <c r="E413" s="25" t="str">
        <v>999</v>
      </c>
      <c r="F413" s="25" t="str">
        <v>0</v>
      </c>
      <c r="G413" s="24" t="str">
        <v>999</v>
      </c>
      <c r="H413" s="24" t="str"/>
      <c r="I413" s="24" t="str">
        <v>Aktif</v>
      </c>
      <c r="J413" s="24" t="str">
        <v>198000</v>
      </c>
      <c r="K413" s="24" t="str">
        <v>269ada51527c270f3e75</v>
      </c>
    </row>
    <row r="414">
      <c r="B414" s="25" t="str">
        <v>1274097241</v>
      </c>
      <c r="C414" s="25" t="str">
        <v>LCD TOUCHSCREEN ASUS ZENFONE 5 A500CG A500KL BLACK ORIGINAL</v>
      </c>
      <c r="D414" s="25" t="str">
        <v>https://tokopedia.com/hidaastore/lcd-touchscreen-asus-zenfone-5-a500cg-a500kl-black-original</v>
      </c>
      <c r="E414" s="25" t="str">
        <v>999</v>
      </c>
      <c r="F414" s="25" t="str">
        <v>0</v>
      </c>
      <c r="G414" s="24" t="str">
        <v>999</v>
      </c>
      <c r="H414" s="24" t="str"/>
      <c r="I414" s="24" t="str">
        <v>Aktif</v>
      </c>
      <c r="J414" s="24" t="str">
        <v>157750</v>
      </c>
      <c r="K414" s="24" t="str">
        <v>05742f7551bf1fbc4f2e</v>
      </c>
    </row>
    <row r="415">
      <c r="B415" s="25" t="str">
        <v>1274096238</v>
      </c>
      <c r="C415" s="25" t="str">
        <v>LCD TOUCHSCREEN ASUS ZENFONE LIVE A007 ZB501KL</v>
      </c>
      <c r="D415" s="25" t="str">
        <v>https://tokopedia.com/hidaastore/lcd-touchscreen-asus-zenfone-live-a007-zb501kl</v>
      </c>
      <c r="E415" s="25" t="str">
        <v>999</v>
      </c>
      <c r="F415" s="25" t="str">
        <v>0</v>
      </c>
      <c r="G415" s="24" t="str">
        <v>999</v>
      </c>
      <c r="H415" s="24" t="str"/>
      <c r="I415" s="24" t="str">
        <v>Aktif</v>
      </c>
      <c r="J415" s="24" t="str">
        <v>198000</v>
      </c>
      <c r="K415" s="24" t="str">
        <v>7cb3af0c7a15fcf6b4dd</v>
      </c>
    </row>
    <row r="416">
      <c r="B416" s="25" t="str">
        <v>1274098406</v>
      </c>
      <c r="C416" s="25" t="str">
        <v>LCD TOUCHSCREEN ASUS ZENFONE LIVE L1 X00RD ZA550KL</v>
      </c>
      <c r="D416" s="25" t="str">
        <v>https://tokopedia.com/hidaastore/lcd-touchscreen-asus-zenfone-live-l1-x00rd-za550kl</v>
      </c>
      <c r="E416" s="25" t="str">
        <v>999</v>
      </c>
      <c r="F416" s="25" t="str">
        <v>0</v>
      </c>
      <c r="G416" s="24" t="str">
        <v>999</v>
      </c>
      <c r="H416" s="24" t="str"/>
      <c r="I416" s="24" t="str">
        <v>Aktif</v>
      </c>
      <c r="J416" s="24" t="str">
        <v>186500</v>
      </c>
      <c r="K416" s="24" t="str">
        <v>058580decab31fbe4294</v>
      </c>
    </row>
    <row r="417">
      <c r="B417" s="25" t="str">
        <v>1274097779</v>
      </c>
      <c r="C417" s="25" t="str">
        <v>LCD TOUCHSCREEN ASUS ZENFONE MAX M1 5.5 ZB555KL X00POD</v>
      </c>
      <c r="D417" s="25" t="str">
        <v>https://tokopedia.com/hidaastore/lcd-touchscreen-asus-zenfone-max-m1-5-5-zb555kl-x00pod</v>
      </c>
      <c r="E417" s="25" t="str">
        <v>999</v>
      </c>
      <c r="F417" s="25" t="str">
        <v>0</v>
      </c>
      <c r="G417" s="24" t="str">
        <v>999</v>
      </c>
      <c r="H417" s="24" t="str"/>
      <c r="I417" s="24" t="str">
        <v>Aktif</v>
      </c>
      <c r="J417" s="24" t="str">
        <v>221000</v>
      </c>
      <c r="K417" s="24" t="str">
        <v>4acb74e9d2a0a9e0249c</v>
      </c>
    </row>
    <row r="418">
      <c r="B418" s="25" t="str">
        <v>1274100073</v>
      </c>
      <c r="C418" s="25" t="str">
        <v>LCD TOUCHSCREEN ASUS ZENFONE MAX PLUS X018D ZB570TL ORIGINAL</v>
      </c>
      <c r="D418" s="25" t="str">
        <v>https://tokopedia.com/hidaastore/lcd-touchscreen-asus-zenfone-max-plus-x018d-zb570tl-original</v>
      </c>
      <c r="E418" s="25" t="str">
        <v>999</v>
      </c>
      <c r="F418" s="25" t="str">
        <v>0</v>
      </c>
      <c r="G418" s="24" t="str">
        <v>999</v>
      </c>
      <c r="H418" s="24" t="str"/>
      <c r="I418" s="24" t="str">
        <v>Aktif</v>
      </c>
      <c r="J418" s="24" t="str">
        <v>203750</v>
      </c>
      <c r="K418" s="24" t="str">
        <v>e8cc7c38b888b5c8faa7</v>
      </c>
    </row>
    <row r="419">
      <c r="B419" s="25" t="str">
        <v>1274100005</v>
      </c>
      <c r="C419" s="25" t="str">
        <v>LCD TOUCHSCREEN HUAWEI NOVA 2I RNE L22 ORIGINAL</v>
      </c>
      <c r="D419" s="25" t="str">
        <v>https://tokopedia.com/hidaastore/lcd-touchscreen-huawei-nova-2i-rne-l22-original</v>
      </c>
      <c r="E419" s="25" t="str">
        <v>999</v>
      </c>
      <c r="F419" s="25" t="str">
        <v>0</v>
      </c>
      <c r="G419" s="24" t="str">
        <v>999</v>
      </c>
      <c r="H419" s="24" t="str"/>
      <c r="I419" s="24" t="str">
        <v>Aktif</v>
      </c>
      <c r="J419" s="24" t="str">
        <v>226750</v>
      </c>
      <c r="K419" s="24" t="str">
        <v>c525396983be0a7bec12</v>
      </c>
    </row>
    <row r="420">
      <c r="B420" s="25" t="str">
        <v>1274098740</v>
      </c>
      <c r="C420" s="25" t="str">
        <v>LCD TOUCHSCREEN IPHONE 5G AA</v>
      </c>
      <c r="D420" s="25" t="str">
        <v>https://tokopedia.com/hidaastore/lcd-touchscreen-iphone-5g-aa</v>
      </c>
      <c r="E420" s="25" t="str">
        <v>999</v>
      </c>
      <c r="F420" s="25" t="str">
        <v>0</v>
      </c>
      <c r="G420" s="24" t="str">
        <v>999</v>
      </c>
      <c r="H420" s="24" t="str"/>
      <c r="I420" s="24" t="str">
        <v>Aktif</v>
      </c>
      <c r="J420" s="24" t="str">
        <v>157750</v>
      </c>
      <c r="K420" s="24" t="str">
        <v>b41156acb9b8ebb419a1</v>
      </c>
    </row>
    <row r="421">
      <c r="B421" s="25" t="str">
        <v>1274098381</v>
      </c>
      <c r="C421" s="25" t="str">
        <v>LCD TOUCHSCREEN IPHONE 5S AA BLACK</v>
      </c>
      <c r="D421" s="25" t="str">
        <v>https://tokopedia.com/hidaastore/lcd-touchscreen-iphone-5s-aa-black</v>
      </c>
      <c r="E421" s="25" t="str">
        <v>999</v>
      </c>
      <c r="F421" s="25" t="str">
        <v>0</v>
      </c>
      <c r="G421" s="24" t="str">
        <v>999</v>
      </c>
      <c r="H421" s="24" t="str"/>
      <c r="I421" s="24" t="str">
        <v>Aktif</v>
      </c>
      <c r="J421" s="24" t="str">
        <v>157750</v>
      </c>
      <c r="K421" s="24" t="str">
        <v>77c14570b72b8acd903a</v>
      </c>
    </row>
    <row r="422">
      <c r="B422" s="25" t="str">
        <v>1274097729</v>
      </c>
      <c r="C422" s="25" t="str">
        <v>LCD TOUCHSCREEN IPHONE 6 IPHONE 6G ORI AA</v>
      </c>
      <c r="D422" s="25" t="str">
        <v>https://tokopedia.com/hidaastore/lcd-touchscreen-iphone-6-iphone-6g-ori-aa</v>
      </c>
      <c r="E422" s="25" t="str">
        <v>999</v>
      </c>
      <c r="F422" s="25" t="str">
        <v>0</v>
      </c>
      <c r="G422" s="24" t="str">
        <v>999</v>
      </c>
      <c r="H422" s="24" t="str"/>
      <c r="I422" s="24" t="str">
        <v>Aktif</v>
      </c>
      <c r="J422" s="24" t="str">
        <v>163500</v>
      </c>
      <c r="K422" s="24" t="str">
        <v>992d2f2dc710796921d8</v>
      </c>
    </row>
    <row r="423">
      <c r="B423" s="25" t="str">
        <v>1274102061</v>
      </c>
      <c r="C423" s="25" t="str">
        <v>LCD TOUCHSCREEN IPHONE 6 PLUS</v>
      </c>
      <c r="D423" s="25" t="str">
        <v>https://tokopedia.com/hidaastore/lcd-touchscreen-iphone-6-plus</v>
      </c>
      <c r="E423" s="25" t="str">
        <v>999</v>
      </c>
      <c r="F423" s="25" t="str">
        <v>0</v>
      </c>
      <c r="G423" s="24" t="str">
        <v>999</v>
      </c>
      <c r="H423" s="24" t="str"/>
      <c r="I423" s="24" t="str">
        <v>Aktif</v>
      </c>
      <c r="J423" s="24" t="str">
        <v>209500</v>
      </c>
      <c r="K423" s="24" t="str">
        <v>8ec424174f010a48174d</v>
      </c>
    </row>
    <row r="424">
      <c r="B424" s="25" t="str">
        <v>1274097494</v>
      </c>
      <c r="C424" s="25" t="str">
        <v>LCD TOUCHSCREEN IPHONE 6S</v>
      </c>
      <c r="D424" s="25" t="str">
        <v>https://tokopedia.com/hidaastore/lcd-touchscreen-iphone-6s</v>
      </c>
      <c r="E424" s="25" t="str">
        <v>999</v>
      </c>
      <c r="F424" s="25" t="str">
        <v>0</v>
      </c>
      <c r="G424" s="24" t="str">
        <v>999</v>
      </c>
      <c r="H424" s="24" t="str"/>
      <c r="I424" s="24" t="str">
        <v>Aktif</v>
      </c>
      <c r="J424" s="24" t="str">
        <v>209500</v>
      </c>
      <c r="K424" s="24" t="str">
        <v>63f0b44a97f638ac6a95</v>
      </c>
    </row>
    <row r="425">
      <c r="B425" s="25" t="str">
        <v>1274100019</v>
      </c>
      <c r="C425" s="25" t="str">
        <v>LCD TOUCHSCREEN IPHONE 7 PLUS ORI AA</v>
      </c>
      <c r="D425" s="25" t="str">
        <v>https://tokopedia.com/hidaastore/lcd-touchscreen-iphone-7-plus-ori-aa</v>
      </c>
      <c r="E425" s="25" t="str">
        <v>999</v>
      </c>
      <c r="F425" s="25" t="str">
        <v>0</v>
      </c>
      <c r="G425" s="24" t="str">
        <v>999</v>
      </c>
      <c r="H425" s="24" t="str"/>
      <c r="I425" s="24" t="str">
        <v>Aktif</v>
      </c>
      <c r="J425" s="24" t="str">
        <v>232500</v>
      </c>
      <c r="K425" s="24" t="str">
        <v>bf5356cb1540b26aec64</v>
      </c>
    </row>
    <row r="426">
      <c r="B426" s="25" t="str">
        <v>1274098556</v>
      </c>
      <c r="C426" s="25" t="str">
        <v>LCD TOUCHSCREEN LCD TOUCH SCREEN SONY XPERIA Z1 - XPERIA Z1 DOCOMO</v>
      </c>
      <c r="D426" s="25" t="str">
        <v>https://tokopedia.com/hidaastore/lcd-touchscreen-lcd-touch-screen-sony-xperia-z1-xperia-z1-docomo</v>
      </c>
      <c r="E426" s="25" t="str">
        <v>999</v>
      </c>
      <c r="F426" s="25" t="str">
        <v>0</v>
      </c>
      <c r="G426" s="24" t="str">
        <v>999</v>
      </c>
      <c r="H426" s="24" t="str"/>
      <c r="I426" s="24" t="str">
        <v>Aktif</v>
      </c>
      <c r="J426" s="24" t="str">
        <v>215250</v>
      </c>
      <c r="K426" s="24" t="str">
        <v>abf870d9cadb68982e74</v>
      </c>
    </row>
    <row r="427">
      <c r="B427" s="25" t="str">
        <v>1274097313</v>
      </c>
      <c r="C427" s="25" t="str">
        <v>LCD TOUCHSCREEN LENOVO A6000 BLACK ORIGINAL</v>
      </c>
      <c r="D427" s="25" t="str">
        <v>https://tokopedia.com/hidaastore/lcd-touchscreen-lenovo-a6000-black-original</v>
      </c>
      <c r="E427" s="25" t="str">
        <v>999</v>
      </c>
      <c r="F427" s="25" t="str">
        <v>0</v>
      </c>
      <c r="G427" s="24" t="str">
        <v>999</v>
      </c>
      <c r="H427" s="24" t="str"/>
      <c r="I427" s="24" t="str">
        <v>Aktif</v>
      </c>
      <c r="J427" s="24" t="str">
        <v>175000</v>
      </c>
      <c r="K427" s="24" t="str">
        <v>55e071f74f227c1ce473</v>
      </c>
    </row>
    <row r="428">
      <c r="B428" s="25" t="str">
        <v>1274099920</v>
      </c>
      <c r="C428" s="25" t="str">
        <v>LCD TOUCHSCREEN LENOVO A6020 A40 ORIGINAL</v>
      </c>
      <c r="D428" s="25" t="str">
        <v>https://tokopedia.com/hidaastore/lcd-touchscreen-lenovo-a6020-a40-original</v>
      </c>
      <c r="E428" s="25" t="str">
        <v>999</v>
      </c>
      <c r="F428" s="25" t="str">
        <v>0</v>
      </c>
      <c r="G428" s="24" t="str">
        <v>999</v>
      </c>
      <c r="H428" s="24" t="str"/>
      <c r="I428" s="24" t="str">
        <v>Aktif</v>
      </c>
      <c r="J428" s="24" t="str">
        <v>215250</v>
      </c>
      <c r="K428" s="24" t="str">
        <v>f7aef68b6f01e7cbae81</v>
      </c>
    </row>
    <row r="429">
      <c r="B429" s="25" t="str">
        <v>1274099755</v>
      </c>
      <c r="C429" s="25" t="str">
        <v>LCD TOUCHSCREEN LENOVO A7700 ORIGINAL</v>
      </c>
      <c r="D429" s="25" t="str">
        <v>https://tokopedia.com/hidaastore/lcd-touchscreen-lenovo-a7700-original</v>
      </c>
      <c r="E429" s="25" t="str">
        <v>999</v>
      </c>
      <c r="F429" s="25" t="str">
        <v>0</v>
      </c>
      <c r="G429" s="24" t="str">
        <v>999</v>
      </c>
      <c r="H429" s="24" t="str"/>
      <c r="I429" s="24" t="str">
        <v>Aktif</v>
      </c>
      <c r="J429" s="24" t="str">
        <v>163500</v>
      </c>
      <c r="K429" s="24" t="str">
        <v>2c2c1079bdc3a551e20a</v>
      </c>
    </row>
    <row r="430">
      <c r="B430" s="25" t="str">
        <v>1274098643</v>
      </c>
      <c r="C430" s="25" t="str">
        <v>LCD TOUCHSCREEN LENOVO S60 S60A ORIGINAL</v>
      </c>
      <c r="D430" s="25" t="str">
        <v>https://tokopedia.com/hidaastore/lcd-touchscreen-lenovo-s60-s60a-original</v>
      </c>
      <c r="E430" s="25" t="str">
        <v>999</v>
      </c>
      <c r="F430" s="25" t="str">
        <v>0</v>
      </c>
      <c r="G430" s="24" t="str">
        <v>999</v>
      </c>
      <c r="H430" s="24" t="str"/>
      <c r="I430" s="24" t="str">
        <v>Nonaktif</v>
      </c>
      <c r="J430" s="24" t="str">
        <v>192250</v>
      </c>
      <c r="K430" s="24" t="str">
        <v>7c05dca315e92a5c91ae</v>
      </c>
    </row>
    <row r="431">
      <c r="B431" s="25" t="str">
        <v>1274094113</v>
      </c>
      <c r="C431" s="25" t="str">
        <v>LCD TOUCHSCREEN LENOVO VIBE K5 PLUS A6020A46 A6020 A46 ORIGINAL</v>
      </c>
      <c r="D431" s="25" t="str">
        <v>https://tokopedia.com/hidaastore/lcd-touchscreen-lenovo-vibe-k5-plus-a6020a46-a6020-a46-original</v>
      </c>
      <c r="E431" s="25" t="str">
        <v>999</v>
      </c>
      <c r="F431" s="25" t="str">
        <v>0</v>
      </c>
      <c r="G431" s="24" t="str">
        <v>999</v>
      </c>
      <c r="H431" s="24" t="str"/>
      <c r="I431" s="24" t="str">
        <v>Aktif</v>
      </c>
      <c r="J431" s="24" t="str">
        <v>209500</v>
      </c>
      <c r="K431" s="24" t="str">
        <v>03744731f1dbcdb44e95</v>
      </c>
    </row>
    <row r="432">
      <c r="B432" s="25" t="str">
        <v>1274102031</v>
      </c>
      <c r="C432" s="25" t="str">
        <v>LCD TOUCHSCREEN MEIZU M5S ORIGINAL</v>
      </c>
      <c r="D432" s="25" t="str">
        <v>https://tokopedia.com/hidaastore/lcd-touchscreen-meizu-m5s-original</v>
      </c>
      <c r="E432" s="25" t="str">
        <v>999</v>
      </c>
      <c r="F432" s="25" t="str">
        <v>0</v>
      </c>
      <c r="G432" s="24" t="str">
        <v>999</v>
      </c>
      <c r="H432" s="24" t="str"/>
      <c r="I432" s="24" t="str">
        <v>Aktif</v>
      </c>
      <c r="J432" s="24" t="str">
        <v>203750</v>
      </c>
      <c r="K432" s="24" t="str">
        <v>ae87fcfe4f9e893269fc</v>
      </c>
    </row>
    <row r="433">
      <c r="B433" s="25" t="str">
        <v>1274096939</v>
      </c>
      <c r="C433" s="25" t="str">
        <v>LCD TOUCHSCREEN NOKIA 3 BLACK ORIGINAL</v>
      </c>
      <c r="D433" s="25" t="str">
        <v>https://tokopedia.com/hidaastore/lcd-touchscreen-nokia-3-black-original</v>
      </c>
      <c r="E433" s="25" t="str">
        <v>999</v>
      </c>
      <c r="F433" s="25" t="str">
        <v>0</v>
      </c>
      <c r="G433" s="24" t="str">
        <v>999</v>
      </c>
      <c r="H433" s="24" t="str"/>
      <c r="I433" s="24" t="str">
        <v>Aktif</v>
      </c>
      <c r="J433" s="24" t="str">
        <v>161200</v>
      </c>
      <c r="K433" s="24" t="str">
        <v>dcdf3a7a4edf9ec1e71b</v>
      </c>
    </row>
    <row r="434">
      <c r="B434" s="25" t="str">
        <v>1274099052</v>
      </c>
      <c r="C434" s="25" t="str">
        <v>LCD TOUCHSCREEN NOKIA 5 BLACK ORIGINAL</v>
      </c>
      <c r="D434" s="25" t="str">
        <v>https://tokopedia.com/hidaastore/lcd-touchscreen-nokia-5-black-original</v>
      </c>
      <c r="E434" s="25" t="str">
        <v>999</v>
      </c>
      <c r="F434" s="25" t="str">
        <v>0</v>
      </c>
      <c r="G434" s="24" t="str">
        <v>999</v>
      </c>
      <c r="H434" s="24" t="str"/>
      <c r="I434" s="24" t="str">
        <v>Aktif</v>
      </c>
      <c r="J434" s="24" t="str">
        <v>227900</v>
      </c>
      <c r="K434" s="24" t="str">
        <v>3e72d0a9e9902cbface7</v>
      </c>
    </row>
    <row r="435">
      <c r="B435" s="25" t="str">
        <v>1274098875</v>
      </c>
      <c r="C435" s="25" t="str">
        <v>LCD TOUCHSCREEN NOKIA 6 ORIGINAL</v>
      </c>
      <c r="D435" s="25" t="str">
        <v>https://tokopedia.com/hidaastore/lcd-touchscreen-nokia-6-original</v>
      </c>
      <c r="E435" s="25" t="str">
        <v>999</v>
      </c>
      <c r="F435" s="25" t="str">
        <v>0</v>
      </c>
      <c r="G435" s="24" t="str">
        <v>999</v>
      </c>
      <c r="H435" s="24" t="str"/>
      <c r="I435" s="24" t="str">
        <v>Aktif</v>
      </c>
      <c r="J435" s="24" t="str">
        <v>232500</v>
      </c>
      <c r="K435" s="24" t="str">
        <v>932be8b78535332adfbb</v>
      </c>
    </row>
    <row r="436">
      <c r="B436" s="25" t="str">
        <v>1274098817</v>
      </c>
      <c r="C436" s="25" t="str">
        <v>LCD TOUCHSCREEN OPPO A37W NEO 9 ORIGINAL</v>
      </c>
      <c r="D436" s="25" t="str">
        <v>https://tokopedia.com/hidaastore/lcd-touchscreen-oppo-a37w-neo-9-original</v>
      </c>
      <c r="E436" s="25" t="str">
        <v>999</v>
      </c>
      <c r="F436" s="25" t="str">
        <v>0</v>
      </c>
      <c r="G436" s="24" t="str">
        <v>999</v>
      </c>
      <c r="H436" s="24" t="str"/>
      <c r="I436" s="24" t="str">
        <v>Aktif</v>
      </c>
      <c r="J436" s="24" t="str">
        <v>157750</v>
      </c>
      <c r="K436" s="24" t="str">
        <v>0c82e66887bce2772759</v>
      </c>
    </row>
    <row r="437">
      <c r="B437" s="25" t="str">
        <v>1274096890</v>
      </c>
      <c r="C437" s="25" t="str">
        <v>LCD TOUCHSCREEN OPPO A39</v>
      </c>
      <c r="D437" s="25" t="str">
        <v>https://tokopedia.com/hidaastore/lcd-touchscreen-oppo-a39</v>
      </c>
      <c r="E437" s="25" t="str">
        <v>999</v>
      </c>
      <c r="F437" s="25" t="str">
        <v>0</v>
      </c>
      <c r="G437" s="24" t="str">
        <v>999</v>
      </c>
      <c r="H437" s="24" t="str"/>
      <c r="I437" s="24" t="str">
        <v>Aktif</v>
      </c>
      <c r="J437" s="24" t="str">
        <v>198000</v>
      </c>
      <c r="K437" s="24" t="str">
        <v>84f25189bff4cfd04c53</v>
      </c>
    </row>
    <row r="438">
      <c r="B438" s="25" t="str">
        <v>1274097318</v>
      </c>
      <c r="C438" s="25" t="str">
        <v>LCD TOUCHSCREEN OPPO A57</v>
      </c>
      <c r="D438" s="25" t="str">
        <v>https://tokopedia.com/hidaastore/lcd-touchscreen-oppo-a57</v>
      </c>
      <c r="E438" s="25" t="str">
        <v>999</v>
      </c>
      <c r="F438" s="25" t="str">
        <v>0</v>
      </c>
      <c r="G438" s="24" t="str">
        <v>999</v>
      </c>
      <c r="H438" s="24" t="str"/>
      <c r="I438" s="24" t="str">
        <v>Aktif</v>
      </c>
      <c r="J438" s="24" t="str">
        <v>157750</v>
      </c>
      <c r="K438" s="24" t="str">
        <v>2699c7df97597c3646f8</v>
      </c>
    </row>
    <row r="439">
      <c r="B439" s="25" t="str">
        <v>1274097152</v>
      </c>
      <c r="C439" s="25" t="str">
        <v>LCD TOUCHSCREEN OPPO A57 ORIGINAL</v>
      </c>
      <c r="D439" s="25" t="str">
        <v>https://tokopedia.com/hidaastore/lcd-touchscreen-oppo-a57-original</v>
      </c>
      <c r="E439" s="25" t="str">
        <v>999</v>
      </c>
      <c r="F439" s="25" t="str">
        <v>0</v>
      </c>
      <c r="G439" s="24" t="str">
        <v>999</v>
      </c>
      <c r="H439" s="24" t="str"/>
      <c r="I439" s="24" t="str">
        <v>Aktif</v>
      </c>
      <c r="J439" s="24" t="str">
        <v>157750</v>
      </c>
      <c r="K439" s="24" t="str">
        <v>d5eeb663cdbf1a83ad41</v>
      </c>
    </row>
    <row r="440">
      <c r="B440" s="25" t="str">
        <v>1274097597</v>
      </c>
      <c r="C440" s="25" t="str">
        <v>LCD TOUCHSCREEN OPPO A71</v>
      </c>
      <c r="D440" s="25" t="str">
        <v>https://tokopedia.com/hidaastore/lcd-touchscreen-oppo-a71</v>
      </c>
      <c r="E440" s="25" t="str">
        <v>999</v>
      </c>
      <c r="F440" s="25" t="str">
        <v>0</v>
      </c>
      <c r="G440" s="24" t="str">
        <v>999</v>
      </c>
      <c r="H440" s="24" t="str"/>
      <c r="I440" s="24" t="str">
        <v>Aktif</v>
      </c>
      <c r="J440" s="24" t="str">
        <v>175000</v>
      </c>
      <c r="K440" s="24" t="str">
        <v>781c44cf498c9b2cd00f</v>
      </c>
    </row>
    <row r="441">
      <c r="B441" s="25" t="str">
        <v>1274094737</v>
      </c>
      <c r="C441" s="25" t="str">
        <v>LCD TOUCHSCREEN OPPO A71 ORIGINAL</v>
      </c>
      <c r="D441" s="25" t="str">
        <v>https://tokopedia.com/hidaastore/lcd-touchscreen-oppo-a71-original</v>
      </c>
      <c r="E441" s="25" t="str">
        <v>999</v>
      </c>
      <c r="F441" s="25" t="str">
        <v>0</v>
      </c>
      <c r="G441" s="24" t="str">
        <v>999</v>
      </c>
      <c r="H441" s="24" t="str"/>
      <c r="I441" s="24" t="str">
        <v>Aktif</v>
      </c>
      <c r="J441" s="24" t="str">
        <v>186500</v>
      </c>
      <c r="K441" s="24" t="str">
        <v>a1e52f819edace735fc9</v>
      </c>
    </row>
    <row r="442">
      <c r="B442" s="25" t="str">
        <v>1274096900</v>
      </c>
      <c r="C442" s="25" t="str">
        <v>LCD TOUCHSCREEN OPPO A83 ORIGINAL</v>
      </c>
      <c r="D442" s="25" t="str">
        <v>https://tokopedia.com/hidaastore/lcd-touchscreen-oppo-a83-original</v>
      </c>
      <c r="E442" s="25" t="str">
        <v>999</v>
      </c>
      <c r="F442" s="25" t="str">
        <v>0</v>
      </c>
      <c r="G442" s="24" t="str">
        <v>999</v>
      </c>
      <c r="H442" s="24" t="str"/>
      <c r="I442" s="24" t="str">
        <v>Aktif</v>
      </c>
      <c r="J442" s="24" t="str">
        <v>215250</v>
      </c>
      <c r="K442" s="24" t="str">
        <v>a2eb8946d51aa877a8b1</v>
      </c>
    </row>
    <row r="443">
      <c r="B443" s="25" t="str">
        <v>1274093170</v>
      </c>
      <c r="C443" s="25" t="str">
        <v>LCD TOUCHSCREEN OPPO F1S A59 ORIGINAL WHITE</v>
      </c>
      <c r="D443" s="25" t="str">
        <v>https://tokopedia.com/hidaastore/lcd-touchscreen-oppo-f1s-a59-original-white</v>
      </c>
      <c r="E443" s="25" t="str">
        <v>999</v>
      </c>
      <c r="F443" s="25" t="str">
        <v>0</v>
      </c>
      <c r="G443" s="24" t="str">
        <v>999</v>
      </c>
      <c r="H443" s="24" t="str"/>
      <c r="I443" s="24" t="str">
        <v>Aktif</v>
      </c>
      <c r="J443" s="24" t="str">
        <v>198000</v>
      </c>
      <c r="K443" s="24" t="str">
        <v>f4d196f68be81a21253e</v>
      </c>
    </row>
    <row r="444">
      <c r="B444" s="25" t="str">
        <v>1274097007</v>
      </c>
      <c r="C444" s="25" t="str">
        <v>LCD TOUCHSCREEN OPPO F5 ORIGINAL</v>
      </c>
      <c r="D444" s="25" t="str">
        <v>https://tokopedia.com/hidaastore/lcd-touchscreen-oppo-f5-original</v>
      </c>
      <c r="E444" s="25" t="str">
        <v>999</v>
      </c>
      <c r="F444" s="25" t="str">
        <v>0</v>
      </c>
      <c r="G444" s="24" t="str">
        <v>999</v>
      </c>
      <c r="H444" s="24" t="str"/>
      <c r="I444" s="24" t="str">
        <v>Aktif</v>
      </c>
      <c r="J444" s="24" t="str">
        <v>221000</v>
      </c>
      <c r="K444" s="24" t="str">
        <v>881139a9e18e26863cae</v>
      </c>
    </row>
    <row r="445">
      <c r="B445" s="25" t="str">
        <v>1274099785</v>
      </c>
      <c r="C445" s="25" t="str">
        <v>LCD TOUCHSCREEN OPPO R1201 NEO 5 ORIGINAL</v>
      </c>
      <c r="D445" s="25" t="str">
        <v>https://tokopedia.com/hidaastore/lcd-touchscreen-oppo-r1201-neo-5-original</v>
      </c>
      <c r="E445" s="25" t="str">
        <v>999</v>
      </c>
      <c r="F445" s="25" t="str">
        <v>0</v>
      </c>
      <c r="G445" s="24" t="str">
        <v>999</v>
      </c>
      <c r="H445" s="24" t="str"/>
      <c r="I445" s="24" t="str">
        <v>Aktif</v>
      </c>
      <c r="J445" s="24" t="str">
        <v>123250</v>
      </c>
      <c r="K445" s="24" t="str">
        <v>3cc305e4f9d784cceb06</v>
      </c>
    </row>
    <row r="446">
      <c r="B446" s="25" t="str">
        <v>1274094858</v>
      </c>
      <c r="C446" s="25" t="str">
        <v>LCD TOUCHSCREEN SAMSUNG E700H E7 CONTRAST ORIGINAL</v>
      </c>
      <c r="D446" s="25" t="str">
        <v>https://tokopedia.com/hidaastore/lcd-touchscreen-samsung-e700h-e7-contrast-original</v>
      </c>
      <c r="E446" s="25" t="str">
        <v>999</v>
      </c>
      <c r="F446" s="25" t="str">
        <v>0</v>
      </c>
      <c r="G446" s="24" t="str">
        <v>999</v>
      </c>
      <c r="H446" s="24" t="str"/>
      <c r="I446" s="24" t="str">
        <v>Aktif</v>
      </c>
      <c r="J446" s="24" t="str">
        <v>198000</v>
      </c>
      <c r="K446" s="24" t="str">
        <v>05fbbe87269514151bb9</v>
      </c>
    </row>
    <row r="447">
      <c r="B447" s="25" t="str">
        <v>1274098617</v>
      </c>
      <c r="C447" s="25" t="str">
        <v>LCD TOUCHSCREEN SAMSUNG GALAXY A3 A300 A3 2015</v>
      </c>
      <c r="D447" s="25" t="str">
        <v>https://tokopedia.com/hidaastore/lcd-touchscreen-samsung-galaxy-a3-a300-a3-2015</v>
      </c>
      <c r="E447" s="25" t="str">
        <v>999</v>
      </c>
      <c r="F447" s="25" t="str">
        <v>0</v>
      </c>
      <c r="G447" s="24" t="str">
        <v>999</v>
      </c>
      <c r="H447" s="24" t="str"/>
      <c r="I447" s="24" t="str">
        <v>Aktif</v>
      </c>
      <c r="J447" s="24" t="str">
        <v>221000</v>
      </c>
      <c r="K447" s="24" t="str">
        <v>c97549d15a69dee48093</v>
      </c>
    </row>
    <row r="448">
      <c r="B448" s="25" t="str">
        <v>1274093498</v>
      </c>
      <c r="C448" s="25" t="str">
        <v>LCD TOUCHSCREEN SAMSUNG GALAXY A5 A500 A500H A500F A5 2015</v>
      </c>
      <c r="D448" s="25" t="str">
        <v>https://tokopedia.com/hidaastore/lcd-touchscreen-samsung-galaxy-a5-a500-a500h-a500f-a5-2015</v>
      </c>
      <c r="E448" s="25" t="str">
        <v>999</v>
      </c>
      <c r="F448" s="25" t="str">
        <v>0</v>
      </c>
      <c r="G448" s="24" t="str">
        <v>999</v>
      </c>
      <c r="H448" s="24" t="str"/>
      <c r="I448" s="24" t="str">
        <v>Aktif</v>
      </c>
      <c r="J448" s="24" t="str">
        <v>203750</v>
      </c>
      <c r="K448" s="24" t="str">
        <v>3c61cab255fe05051ae9</v>
      </c>
    </row>
    <row r="449">
      <c r="B449" s="25" t="str">
        <v>1274097199</v>
      </c>
      <c r="C449" s="25" t="str">
        <v>LCD TOUCHSCREEN SAMSUNG GALAXY E5 E500 E500F E500H CONTRAS MAIN</v>
      </c>
      <c r="D449" s="25" t="str">
        <v>https://tokopedia.com/hidaastore/lcd-touchscreen-samsung-galaxy-e5-e500-e500f-e500h-contras-main</v>
      </c>
      <c r="E449" s="25" t="str">
        <v>999</v>
      </c>
      <c r="F449" s="25" t="str">
        <v>0</v>
      </c>
      <c r="G449" s="24" t="str">
        <v>999</v>
      </c>
      <c r="H449" s="24" t="str"/>
      <c r="I449" s="24" t="str">
        <v>Aktif</v>
      </c>
      <c r="J449" s="24" t="str">
        <v>186500</v>
      </c>
      <c r="K449" s="24" t="str">
        <v>9cc47236bc3e91a1f36a</v>
      </c>
    </row>
    <row r="450">
      <c r="B450" s="25" t="str">
        <v>1274097791</v>
      </c>
      <c r="C450" s="25" t="str">
        <v>LCD TOUCHSCREEN SAMSUNG GALAXY J1 2016 J120 CONTRAS MAIN</v>
      </c>
      <c r="D450" s="25" t="str">
        <v>https://tokopedia.com/hidaastore/lcd-touchscreen-samsung-galaxy-j1-2016-j120-contras-main</v>
      </c>
      <c r="E450" s="25" t="str">
        <v>999</v>
      </c>
      <c r="F450" s="25" t="str">
        <v>0</v>
      </c>
      <c r="G450" s="24" t="str">
        <v>999</v>
      </c>
      <c r="H450" s="24" t="str"/>
      <c r="I450" s="24" t="str">
        <v>Aktif</v>
      </c>
      <c r="J450" s="24" t="str">
        <v>163500</v>
      </c>
      <c r="K450" s="24" t="str">
        <v>8a068e9d293bd407995e</v>
      </c>
    </row>
    <row r="451">
      <c r="B451" s="25" t="str">
        <v>1274093781</v>
      </c>
      <c r="C451" s="25" t="str">
        <v>LCD TOUCHSCREEN SAMSUNG GALAXY J1 ACE J110 CONTRAS MAIN</v>
      </c>
      <c r="D451" s="25" t="str">
        <v>https://tokopedia.com/hidaastore/lcd-touchscreen-samsung-galaxy-j1-ace-j110-contras-main</v>
      </c>
      <c r="E451" s="25" t="str">
        <v>999</v>
      </c>
      <c r="F451" s="25" t="str">
        <v>0</v>
      </c>
      <c r="G451" s="24" t="str">
        <v>999</v>
      </c>
      <c r="H451" s="24" t="str"/>
      <c r="I451" s="24" t="str">
        <v>Aktif</v>
      </c>
      <c r="J451" s="24" t="str">
        <v>175000</v>
      </c>
      <c r="K451" s="24" t="str">
        <v>0dbd4a70ff8376446048</v>
      </c>
    </row>
    <row r="452">
      <c r="B452" s="25" t="str">
        <v>1274093704</v>
      </c>
      <c r="C452" s="25" t="str">
        <v>LCD TOUCHSCREEN SAMSUNG GALAXY J2 J200 J200G J2 2015 CONTRAS MAIN</v>
      </c>
      <c r="D452" s="25" t="str">
        <v>https://tokopedia.com/hidaastore/lcd-touchscreen-samsung-galaxy-j2-j200-j200g-j2-2015-contras-main</v>
      </c>
      <c r="E452" s="25" t="str">
        <v>999</v>
      </c>
      <c r="F452" s="25" t="str">
        <v>0</v>
      </c>
      <c r="G452" s="24" t="str">
        <v>999</v>
      </c>
      <c r="H452" s="24" t="str"/>
      <c r="I452" s="24" t="str">
        <v>Aktif</v>
      </c>
      <c r="J452" s="24" t="str">
        <v>180750</v>
      </c>
      <c r="K452" s="24" t="str">
        <v>dbd33b576ff8f41ce95a</v>
      </c>
    </row>
    <row r="453">
      <c r="B453" s="25" t="str">
        <v>1274096236</v>
      </c>
      <c r="C453" s="25" t="str">
        <v>LCD TOUCHSCREEN SAMSUNG GALAXY J2 PRIME G532 COMPLETE</v>
      </c>
      <c r="D453" s="25" t="str">
        <v>https://tokopedia.com/hidaastore/lcd-touchscreen-samsung-galaxy-j2-prime-g532-complete</v>
      </c>
      <c r="E453" s="25" t="str">
        <v>999</v>
      </c>
      <c r="F453" s="25" t="str">
        <v>0</v>
      </c>
      <c r="G453" s="24" t="str">
        <v>999</v>
      </c>
      <c r="H453" s="24" t="str"/>
      <c r="I453" s="24" t="str">
        <v>Aktif</v>
      </c>
      <c r="J453" s="24" t="str">
        <v>175000</v>
      </c>
      <c r="K453" s="24" t="str">
        <v>7e066763d4294715a9ef</v>
      </c>
    </row>
    <row r="454">
      <c r="B454" s="25" t="str">
        <v>1274097077</v>
      </c>
      <c r="C454" s="25" t="str">
        <v>LCD TOUCHSCREEN SAMSUNG GALAXY J2 PRO 2018 J250 CONTRAS MAIN</v>
      </c>
      <c r="D454" s="25" t="str">
        <v>https://tokopedia.com/hidaastore/lcd-touchscreen-samsung-galaxy-j2-pro-2018-j250-contras-main</v>
      </c>
      <c r="E454" s="25" t="str">
        <v>999</v>
      </c>
      <c r="F454" s="25" t="str">
        <v>0</v>
      </c>
      <c r="G454" s="24" t="str">
        <v>999</v>
      </c>
      <c r="H454" s="24" t="str"/>
      <c r="I454" s="24" t="str">
        <v>Aktif</v>
      </c>
      <c r="J454" s="24" t="str">
        <v>175000</v>
      </c>
      <c r="K454" s="24" t="str">
        <v>dc7ede3814c01f47fb2e</v>
      </c>
    </row>
    <row r="455">
      <c r="B455" s="25" t="str">
        <v>1274092305</v>
      </c>
      <c r="C455" s="25" t="str">
        <v>LCD TOUCHSCREEN SAMSUNG GALAXY J3 J300 J300G J3 2015 J320 J320G J3</v>
      </c>
      <c r="D455" s="25" t="str">
        <v>https://tokopedia.com/hidaastore/lcd-touchscreen-samsung-galaxy-j3-j300-j300g-j3-2015-j320-j320g-j3</v>
      </c>
      <c r="E455" s="25" t="str">
        <v>999</v>
      </c>
      <c r="F455" s="25" t="str">
        <v>0</v>
      </c>
      <c r="G455" s="24" t="str">
        <v>999</v>
      </c>
      <c r="H455" s="24" t="str"/>
      <c r="I455" s="24" t="str">
        <v>Aktif</v>
      </c>
      <c r="J455" s="24" t="str">
        <v>209500</v>
      </c>
      <c r="K455" s="24" t="str">
        <v>69b10a917fdde9c6ab04</v>
      </c>
    </row>
    <row r="456">
      <c r="B456" s="25" t="str">
        <v>1274099842</v>
      </c>
      <c r="C456" s="25" t="str">
        <v>LCD TOUCHSCREEN SAMSUNG GALAXY J3 PRO 2016 J3110 CONTRAS MAIN</v>
      </c>
      <c r="D456" s="25" t="str">
        <v>https://tokopedia.com/hidaastore/lcd-touchscreen-samsung-galaxy-j3-pro-2016-j3110-contras-main</v>
      </c>
      <c r="E456" s="25" t="str">
        <v>999</v>
      </c>
      <c r="F456" s="25" t="str">
        <v>0</v>
      </c>
      <c r="G456" s="24" t="str">
        <v>999</v>
      </c>
      <c r="H456" s="24" t="str"/>
      <c r="I456" s="24" t="str">
        <v>Aktif</v>
      </c>
      <c r="J456" s="24" t="str">
        <v>186500</v>
      </c>
      <c r="K456" s="24" t="str">
        <v>c331660e5fc9e616fb82</v>
      </c>
    </row>
    <row r="457">
      <c r="B457" s="25" t="str">
        <v>1274094179</v>
      </c>
      <c r="C457" s="25" t="str">
        <v>LCD TOUCHSCREEN SAMSUNG GALAXY J3 PRO 2017 J3110</v>
      </c>
      <c r="D457" s="25" t="str">
        <v>https://tokopedia.com/hidaastore/lcd-touchscreen-samsung-galaxy-j3-pro-2017-j3110</v>
      </c>
      <c r="E457" s="25" t="str">
        <v>999</v>
      </c>
      <c r="F457" s="25" t="str">
        <v>0</v>
      </c>
      <c r="G457" s="24" t="str">
        <v>999</v>
      </c>
      <c r="H457" s="24" t="str"/>
      <c r="I457" s="24" t="str">
        <v>Aktif</v>
      </c>
      <c r="J457" s="24" t="str">
        <v>198000</v>
      </c>
      <c r="K457" s="24" t="str">
        <v>0448cf42ee8a5a34af2a</v>
      </c>
    </row>
    <row r="458">
      <c r="B458" s="25" t="str">
        <v>1274092804</v>
      </c>
      <c r="C458" s="25" t="str">
        <v>LCD TOUCHSCREEN SAMSUNG GALAXY J5 J500 J500G J5 2015 CONTRAS MAIN</v>
      </c>
      <c r="D458" s="25" t="str">
        <v>https://tokopedia.com/hidaastore/lcd-touchscreen-samsung-galaxy-j5-j500-j500g-j5-2015-contras-main</v>
      </c>
      <c r="E458" s="25" t="str">
        <v>999</v>
      </c>
      <c r="F458" s="25" t="str">
        <v>0</v>
      </c>
      <c r="G458" s="24" t="str">
        <v>999</v>
      </c>
      <c r="H458" s="24" t="str"/>
      <c r="I458" s="24" t="str">
        <v>Aktif</v>
      </c>
      <c r="J458" s="24" t="str">
        <v>215250</v>
      </c>
      <c r="K458" s="24" t="str">
        <v>47b477dff54398775169</v>
      </c>
    </row>
    <row r="459">
      <c r="B459" s="25" t="str">
        <v>1274097275</v>
      </c>
      <c r="C459" s="25" t="str">
        <v>LCD TOUCHSCREEN SAMSUNG GALAXY J5 PRIME G570 CONTRAS MAIN</v>
      </c>
      <c r="D459" s="25" t="str">
        <v>https://tokopedia.com/hidaastore/lcd-touchscreen-samsung-galaxy-j5-prime-g570-contras-main</v>
      </c>
      <c r="E459" s="25" t="str">
        <v>999</v>
      </c>
      <c r="F459" s="25" t="str">
        <v>0</v>
      </c>
      <c r="G459" s="24" t="str">
        <v>999</v>
      </c>
      <c r="H459" s="24" t="str"/>
      <c r="I459" s="24" t="str">
        <v>Aktif</v>
      </c>
      <c r="J459" s="24" t="str">
        <v>209500</v>
      </c>
      <c r="K459" s="24" t="str">
        <v>ae011cb3a25ea2c7c4e9</v>
      </c>
    </row>
    <row r="460">
      <c r="B460" s="25" t="str">
        <v>1274093190</v>
      </c>
      <c r="C460" s="25" t="str">
        <v>LCD TOUCHSCREEN SAMSUNG GALAXY J5 PRO J530 CONTRAS MAIN</v>
      </c>
      <c r="D460" s="25" t="str">
        <v>https://tokopedia.com/hidaastore/lcd-touchscreen-samsung-galaxy-j5-pro-j530-contras-main</v>
      </c>
      <c r="E460" s="25" t="str">
        <v>999</v>
      </c>
      <c r="F460" s="25" t="str">
        <v>0</v>
      </c>
      <c r="G460" s="24" t="str">
        <v>999</v>
      </c>
      <c r="H460" s="24" t="str"/>
      <c r="I460" s="24" t="str">
        <v>Aktif</v>
      </c>
      <c r="J460" s="24" t="str">
        <v>209500</v>
      </c>
      <c r="K460" s="24" t="str">
        <v>1627c6212141fa9d55d5</v>
      </c>
    </row>
    <row r="461">
      <c r="B461" s="25" t="str">
        <v>1274097627</v>
      </c>
      <c r="C461" s="25" t="str">
        <v>LCD TOUCHSCREEN SAMSUNG GALAXY J6 2018 J6 J600 J600G CONTRAS MAIN</v>
      </c>
      <c r="D461" s="25" t="str">
        <v>https://tokopedia.com/hidaastore/lcd-touchscreen-samsung-galaxy-j6-2018-j6-j600-j600g-contras-main</v>
      </c>
      <c r="E461" s="25" t="str">
        <v>999</v>
      </c>
      <c r="F461" s="25" t="str">
        <v>0</v>
      </c>
      <c r="G461" s="24" t="str">
        <v>999</v>
      </c>
      <c r="H461" s="24" t="str"/>
      <c r="I461" s="24" t="str">
        <v>Aktif</v>
      </c>
      <c r="J461" s="24" t="str">
        <v>232500</v>
      </c>
      <c r="K461" s="24" t="str">
        <v>a38c69d404f2d66283df</v>
      </c>
    </row>
    <row r="462">
      <c r="B462" s="25" t="str">
        <v>1274097620</v>
      </c>
      <c r="C462" s="25" t="str">
        <v>LCD TOUCHSCREEN SAMSUNG GALAXY J7 CORE J701 J701F CONTRAS MAIN</v>
      </c>
      <c r="D462" s="25" t="str">
        <v>https://tokopedia.com/hidaastore/lcd-touchscreen-samsung-galaxy-j7-core-j701-j701f-contras-main</v>
      </c>
      <c r="E462" s="25" t="str">
        <v>999</v>
      </c>
      <c r="F462" s="25" t="str">
        <v>0</v>
      </c>
      <c r="G462" s="24" t="str">
        <v>999</v>
      </c>
      <c r="H462" s="24" t="str"/>
      <c r="I462" s="24" t="str">
        <v>Aktif</v>
      </c>
      <c r="J462" s="24" t="str">
        <v>186500</v>
      </c>
      <c r="K462" s="24" t="str">
        <v>55037d5f6721950bb880</v>
      </c>
    </row>
    <row r="463">
      <c r="B463" s="25" t="str">
        <v>1274100273</v>
      </c>
      <c r="C463" s="25" t="str">
        <v>LCD TOUCHSCREEN SAMSUNG GALAXY J7 DUO 2018 J720 J720F CONTRAS MAIN</v>
      </c>
      <c r="D463" s="25" t="str">
        <v>https://tokopedia.com/hidaastore/lcd-touchscreen-samsung-galaxy-j7-duo-2018-j720-j720f-contras-main</v>
      </c>
      <c r="E463" s="25" t="str">
        <v>999</v>
      </c>
      <c r="F463" s="25" t="str">
        <v>0</v>
      </c>
      <c r="G463" s="24" t="str">
        <v>999</v>
      </c>
      <c r="H463" s="24" t="str"/>
      <c r="I463" s="24" t="str">
        <v>Aktif</v>
      </c>
      <c r="J463" s="24" t="str">
        <v>221000</v>
      </c>
      <c r="K463" s="24" t="str">
        <v>de749399d1351ccc1941</v>
      </c>
    </row>
    <row r="464">
      <c r="B464" s="25" t="str">
        <v>1274098771</v>
      </c>
      <c r="C464" s="25" t="str">
        <v>LCD TOUCHSCREEN SAMSUNG GRAND PRIME G530 ORIGINAL</v>
      </c>
      <c r="D464" s="25" t="str">
        <v>https://tokopedia.com/hidaastore/lcd-touchscreen-samsung-grand-prime-g530-original</v>
      </c>
      <c r="E464" s="25" t="str">
        <v>999</v>
      </c>
      <c r="F464" s="25" t="str">
        <v>0</v>
      </c>
      <c r="G464" s="24" t="str">
        <v>999</v>
      </c>
      <c r="H464" s="24" t="str"/>
      <c r="I464" s="24" t="str">
        <v>Aktif</v>
      </c>
      <c r="J464" s="24" t="str">
        <v>175000</v>
      </c>
      <c r="K464" s="24" t="str">
        <v>3967e2f51534af1200f0</v>
      </c>
    </row>
    <row r="465">
      <c r="B465" s="25" t="str">
        <v>1274096124</v>
      </c>
      <c r="C465" s="25" t="str">
        <v>LCD TOUCHSCREEN SAMSUNG J1 2016 J120 ORIGINAL</v>
      </c>
      <c r="D465" s="25" t="str">
        <v>https://tokopedia.com/hidaastore/lcd-touchscreen-samsung-j1-2016-j120-original</v>
      </c>
      <c r="E465" s="25" t="str">
        <v>999</v>
      </c>
      <c r="F465" s="25" t="str">
        <v>0</v>
      </c>
      <c r="G465" s="24" t="str">
        <v>999</v>
      </c>
      <c r="H465" s="24" t="str"/>
      <c r="I465" s="24" t="str">
        <v>Aktif</v>
      </c>
      <c r="J465" s="24" t="str">
        <v>180750</v>
      </c>
      <c r="K465" s="24" t="str">
        <v>baf44e96657d1ba63870</v>
      </c>
    </row>
    <row r="466">
      <c r="B466" s="25" t="str">
        <v>1274096814</v>
      </c>
      <c r="C466" s="25" t="str">
        <v>LCD TOUCHSCREEN SAMSUNG J110 J1ACE</v>
      </c>
      <c r="D466" s="25" t="str">
        <v>https://tokopedia.com/hidaastore/lcd-touchscreen-samsung-j110-j1ace</v>
      </c>
      <c r="E466" s="25" t="str">
        <v>999</v>
      </c>
      <c r="F466" s="25" t="str">
        <v>0</v>
      </c>
      <c r="G466" s="24" t="str">
        <v>999</v>
      </c>
      <c r="H466" s="24" t="str"/>
      <c r="I466" s="24" t="str">
        <v>Aktif</v>
      </c>
      <c r="J466" s="24" t="str">
        <v>172700</v>
      </c>
      <c r="K466" s="24" t="str">
        <v>af9f4b7c3b9ce0fce63a</v>
      </c>
    </row>
    <row r="467">
      <c r="B467" s="25" t="str">
        <v>1274096423</v>
      </c>
      <c r="C467" s="25" t="str">
        <v>LCD TOUCHSCREEN SAMSUNG J120G J1 4G 2016</v>
      </c>
      <c r="D467" s="25" t="str">
        <v>https://tokopedia.com/hidaastore/lcd-touchscreen-samsung-j120g-j1-4g-2016</v>
      </c>
      <c r="E467" s="25" t="str">
        <v>999</v>
      </c>
      <c r="F467" s="25" t="str">
        <v>0</v>
      </c>
      <c r="G467" s="24" t="str">
        <v>999</v>
      </c>
      <c r="H467" s="24" t="str"/>
      <c r="I467" s="24" t="str">
        <v>Aktif</v>
      </c>
      <c r="J467" s="24" t="str">
        <v>186500</v>
      </c>
      <c r="K467" s="24" t="str">
        <v>c9b02224d58d77d3e75c</v>
      </c>
    </row>
    <row r="468">
      <c r="B468" s="25" t="str">
        <v>1274096175</v>
      </c>
      <c r="C468" s="25" t="str">
        <v>LCD TOUCHSCREEN SAMSUNG J2 PRIME G532 ORIGINAL</v>
      </c>
      <c r="D468" s="25" t="str">
        <v>https://tokopedia.com/hidaastore/lcd-touchscreen-samsung-j2-prime-g532-original</v>
      </c>
      <c r="E468" s="25" t="str">
        <v>999</v>
      </c>
      <c r="F468" s="25" t="str">
        <v>0</v>
      </c>
      <c r="G468" s="24" t="str">
        <v>999</v>
      </c>
      <c r="H468" s="24" t="str"/>
      <c r="I468" s="24" t="str">
        <v>Aktif</v>
      </c>
      <c r="J468" s="24" t="str">
        <v>195000</v>
      </c>
      <c r="K468" s="24" t="str">
        <v>46a10d948e3d75431ca0</v>
      </c>
    </row>
    <row r="469">
      <c r="B469" s="25" t="str">
        <v>1274093906</v>
      </c>
      <c r="C469" s="25" t="str">
        <v>LCD TOUCHSCREEN SAMSUNG J200 J2</v>
      </c>
      <c r="D469" s="25" t="str">
        <v>https://tokopedia.com/hidaastore/lcd-touchscreen-samsung-j200-j2</v>
      </c>
      <c r="E469" s="25" t="str">
        <v>999</v>
      </c>
      <c r="F469" s="25" t="str">
        <v>0</v>
      </c>
      <c r="G469" s="24" t="str">
        <v>999</v>
      </c>
      <c r="H469" s="24" t="str"/>
      <c r="I469" s="24" t="str">
        <v>Aktif</v>
      </c>
      <c r="J469" s="24" t="str">
        <v>166950</v>
      </c>
      <c r="K469" s="24" t="str">
        <v>b9f738f06b7adda3d52b</v>
      </c>
    </row>
    <row r="470">
      <c r="B470" s="25" t="str">
        <v>1274098955</v>
      </c>
      <c r="C470" s="25" t="str">
        <v>LCD TOUCHSCREEN SAMSUNG J250 J2 PRO CONTRAST ORIGINAL</v>
      </c>
      <c r="D470" s="25" t="str">
        <v>https://tokopedia.com/hidaastore/lcd-touchscreen-samsung-j250-j2-pro-contrast-original</v>
      </c>
      <c r="E470" s="25" t="str">
        <v>999</v>
      </c>
      <c r="F470" s="25" t="str">
        <v>0</v>
      </c>
      <c r="G470" s="24" t="str">
        <v>999</v>
      </c>
      <c r="H470" s="24" t="str"/>
      <c r="I470" s="24" t="str">
        <v>Aktif</v>
      </c>
      <c r="J470" s="24" t="str">
        <v>172700</v>
      </c>
      <c r="K470" s="24" t="str">
        <v>3f5bc3d55f14cd64b5d3</v>
      </c>
    </row>
    <row r="471">
      <c r="B471" s="25" t="str">
        <v>1274094912</v>
      </c>
      <c r="C471" s="25" t="str">
        <v>LCD TOUCHSCREEN SAMSUNG J320 J300 J3 PRO 2016 CONTRAST</v>
      </c>
      <c r="D471" s="25" t="str">
        <v>https://tokopedia.com/hidaastore/lcd-touchscreen-samsung-j320-j300-j3-pro-2016-contrast</v>
      </c>
      <c r="E471" s="25" t="str">
        <v>999</v>
      </c>
      <c r="F471" s="25" t="str">
        <v>0</v>
      </c>
      <c r="G471" s="24" t="str">
        <v>999</v>
      </c>
      <c r="H471" s="24" t="str"/>
      <c r="I471" s="24" t="str">
        <v>Aktif</v>
      </c>
      <c r="J471" s="24" t="str">
        <v>207200</v>
      </c>
      <c r="K471" s="24" t="str">
        <v>788c9e55532147d23a17</v>
      </c>
    </row>
    <row r="472">
      <c r="B472" s="25" t="str">
        <v>1274097329</v>
      </c>
      <c r="C472" s="25" t="str">
        <v>LCD TOUCHSCREEN SAMSUNG J4 2018 CONTRAST ORIGINAL</v>
      </c>
      <c r="D472" s="25" t="str">
        <v>https://tokopedia.com/hidaastore/lcd-touchscreen-samsung-j4-2018-contrast-original</v>
      </c>
      <c r="E472" s="25" t="str">
        <v>999</v>
      </c>
      <c r="F472" s="25" t="str">
        <v>0</v>
      </c>
      <c r="G472" s="24" t="str">
        <v>999</v>
      </c>
      <c r="H472" s="24" t="str"/>
      <c r="I472" s="24" t="str">
        <v>Aktif</v>
      </c>
      <c r="J472" s="24" t="str">
        <v>203750</v>
      </c>
      <c r="K472" s="24" t="str">
        <v>5be45e12df524e421c82</v>
      </c>
    </row>
    <row r="473">
      <c r="B473" s="25" t="str">
        <v>1274100314</v>
      </c>
      <c r="C473" s="25" t="str">
        <v>LCD TOUCHSCREEN SAMSUNG J4 PLUS J6 PLUS AAA CONTRAST</v>
      </c>
      <c r="D473" s="25" t="str">
        <v>https://tokopedia.com/hidaastore/lcd-touchscreen-samsung-j4-plus-j6-plus-aaa-contrast</v>
      </c>
      <c r="E473" s="25" t="str">
        <v>999</v>
      </c>
      <c r="F473" s="25" t="str">
        <v>0</v>
      </c>
      <c r="G473" s="24" t="str">
        <v>999</v>
      </c>
      <c r="H473" s="24" t="str"/>
      <c r="I473" s="24" t="str">
        <v>Aktif</v>
      </c>
      <c r="J473" s="24" t="str">
        <v>232500</v>
      </c>
      <c r="K473" s="24" t="str">
        <v>2e545efdf253e4998c01</v>
      </c>
    </row>
    <row r="474">
      <c r="B474" s="25" t="str">
        <v>1274093361</v>
      </c>
      <c r="C474" s="25" t="str">
        <v>LCD TOUCHSCREEN SAMSUNG J500G J5 CONTRAST BLACK ORIGINAL</v>
      </c>
      <c r="D474" s="25" t="str">
        <v>https://tokopedia.com/hidaastore/lcd-touchscreen-samsung-j500g-j5-contrast-black-original</v>
      </c>
      <c r="E474" s="25" t="str">
        <v>999</v>
      </c>
      <c r="F474" s="25" t="str">
        <v>0</v>
      </c>
      <c r="G474" s="24" t="str">
        <v>999</v>
      </c>
      <c r="H474" s="24" t="str"/>
      <c r="I474" s="24" t="str">
        <v>Aktif</v>
      </c>
      <c r="J474" s="24" t="str">
        <v>207200</v>
      </c>
      <c r="K474" s="24" t="str">
        <v>cb90136232adc53117a7</v>
      </c>
    </row>
    <row r="475">
      <c r="B475" s="25" t="str">
        <v>1274093903</v>
      </c>
      <c r="C475" s="25" t="str">
        <v>LCD TOUCHSCREEN SAMSUNG J530 J5 PRO CONTRAST GOLD ORIGINAL</v>
      </c>
      <c r="D475" s="25" t="str">
        <v>https://tokopedia.com/hidaastore/lcd-touchscreen-samsung-j530-j5-pro-contrast-gold-original</v>
      </c>
      <c r="E475" s="25" t="str">
        <v>999</v>
      </c>
      <c r="F475" s="25" t="str">
        <v>0</v>
      </c>
      <c r="G475" s="24" t="str">
        <v>999</v>
      </c>
      <c r="H475" s="24" t="str"/>
      <c r="I475" s="24" t="str">
        <v>Aktif</v>
      </c>
      <c r="J475" s="24" t="str">
        <v>198000</v>
      </c>
      <c r="K475" s="24" t="str">
        <v>75dfb6943cc40fcc223d</v>
      </c>
    </row>
    <row r="476">
      <c r="B476" s="25" t="str">
        <v>1274094786</v>
      </c>
      <c r="C476" s="25" t="str">
        <v>LCD TOUCHSCREEN SAMSUNG J6 2018 J600 CONTRAST</v>
      </c>
      <c r="D476" s="25" t="str">
        <v>https://tokopedia.com/hidaastore/lcd-touchscreen-samsung-j6-2018-j600-contrast</v>
      </c>
      <c r="E476" s="25" t="str">
        <v>999</v>
      </c>
      <c r="F476" s="25" t="str">
        <v>0</v>
      </c>
      <c r="G476" s="24" t="str">
        <v>999</v>
      </c>
      <c r="H476" s="24" t="str"/>
      <c r="I476" s="24" t="str">
        <v>Aktif</v>
      </c>
      <c r="J476" s="24" t="str">
        <v>232500</v>
      </c>
      <c r="K476" s="24" t="str">
        <v>49854079f743584ba5b5</v>
      </c>
    </row>
    <row r="477">
      <c r="B477" s="25" t="str">
        <v>1274094529</v>
      </c>
      <c r="C477" s="25" t="str">
        <v>LCD TOUCHSCREEN SAMSUNG J710 J7 2016 CONTRAST</v>
      </c>
      <c r="D477" s="25" t="str">
        <v>https://tokopedia.com/hidaastore/lcd-touchscreen-samsung-j710-j7-2016-contrast</v>
      </c>
      <c r="E477" s="25" t="str">
        <v>999</v>
      </c>
      <c r="F477" s="25" t="str">
        <v>0</v>
      </c>
      <c r="G477" s="24" t="str">
        <v>999</v>
      </c>
      <c r="H477" s="24" t="str"/>
      <c r="I477" s="24" t="str">
        <v>Aktif</v>
      </c>
      <c r="J477" s="24" t="str">
        <v>198000</v>
      </c>
      <c r="K477" s="24" t="str">
        <v>88401c30bddbe3474e93</v>
      </c>
    </row>
    <row r="478">
      <c r="B478" s="25" t="str">
        <v>1274099298</v>
      </c>
      <c r="C478" s="25" t="str">
        <v>LCD TOUCHSCREEN SAMSUNG j510 J5 2016 AAA CONTRAST</v>
      </c>
      <c r="D478" s="25" t="str">
        <v>https://tokopedia.com/hidaastore/lcd-touchscreen-samsung-j510-j5-2016-aaa-contrast</v>
      </c>
      <c r="E478" s="25" t="str">
        <v>999</v>
      </c>
      <c r="F478" s="25" t="str">
        <v>0</v>
      </c>
      <c r="G478" s="24" t="str">
        <v>999</v>
      </c>
      <c r="H478" s="24" t="str"/>
      <c r="I478" s="24" t="str">
        <v>Aktif</v>
      </c>
      <c r="J478" s="24" t="str">
        <v>198000</v>
      </c>
      <c r="K478" s="24" t="str">
        <v>5a1bc230526d91567ad3</v>
      </c>
    </row>
    <row r="479">
      <c r="B479" s="25" t="str">
        <v>1274098476</v>
      </c>
      <c r="C479" s="25" t="str">
        <v>LCD TOUCHSCREEN SONY XPERIA XA F3111 F3112 ORIGINAL</v>
      </c>
      <c r="D479" s="25" t="str">
        <v>https://tokopedia.com/hidaastore/lcd-touchscreen-sony-xperia-xa-f3111-f3112-original</v>
      </c>
      <c r="E479" s="25" t="str">
        <v>999</v>
      </c>
      <c r="F479" s="25" t="str">
        <v>0</v>
      </c>
      <c r="G479" s="24" t="str">
        <v>999</v>
      </c>
      <c r="H479" s="24" t="str"/>
      <c r="I479" s="24" t="str">
        <v>Aktif</v>
      </c>
      <c r="J479" s="24" t="str">
        <v>192250</v>
      </c>
      <c r="K479" s="24" t="str">
        <v>949f97639926a4f63952</v>
      </c>
    </row>
    <row r="480">
      <c r="B480" s="25" t="str">
        <v>1274093641</v>
      </c>
      <c r="C480" s="25" t="str">
        <v>LCD TOUCHSCREEN SONY XPERIA Z3 BIG GLOBAL DOCOMO D6633 D6653 5.2 INCHI</v>
      </c>
      <c r="D480" s="25" t="str">
        <v>https://tokopedia.com/hidaastore/lcd-touchscreen-sony-xperia-z3-big-global-docomo-d6633-d6653-5-2-inchi</v>
      </c>
      <c r="E480" s="25" t="str">
        <v>999</v>
      </c>
      <c r="F480" s="25" t="str">
        <v>0</v>
      </c>
      <c r="G480" s="24" t="str">
        <v>999</v>
      </c>
      <c r="H480" s="24" t="str"/>
      <c r="I480" s="24" t="str">
        <v>Aktif</v>
      </c>
      <c r="J480" s="24" t="str">
        <v>209500</v>
      </c>
      <c r="K480" s="24" t="str">
        <v>103b1e8ed73d1f9eecb0</v>
      </c>
    </row>
    <row r="481">
      <c r="B481" s="25" t="str">
        <v>1274097309</v>
      </c>
      <c r="C481" s="25" t="str">
        <v>LCD TOUCHSCREEN TOUCH SCREEN TS SONY XPERIA Z3 SINGLE - Z3 DUAL - Z3</v>
      </c>
      <c r="D481" s="25" t="str">
        <v>https://tokopedia.com/hidaastore/lcd-touchscreen-touch-screen-ts-sony-xperia-z3-single-z3-dual-z3</v>
      </c>
      <c r="E481" s="25" t="str">
        <v>999</v>
      </c>
      <c r="F481" s="25" t="str">
        <v>0</v>
      </c>
      <c r="G481" s="24" t="str">
        <v>999</v>
      </c>
      <c r="H481" s="24" t="str"/>
      <c r="I481" s="24" t="str">
        <v>Aktif</v>
      </c>
      <c r="J481" s="24" t="str">
        <v>232500</v>
      </c>
      <c r="K481" s="24" t="str">
        <v>a6242ca4c519cee66543</v>
      </c>
    </row>
    <row r="482">
      <c r="B482" s="25" t="str">
        <v>1274094461</v>
      </c>
      <c r="C482" s="25" t="str">
        <v>LCD TOUCHSCREEN VIVO V5 V5S Y67 ORIGINAL</v>
      </c>
      <c r="D482" s="25" t="str">
        <v>https://tokopedia.com/hidaastore/lcd-touchscreen-vivo-v5-v5s-y67-original</v>
      </c>
      <c r="E482" s="25" t="str">
        <v>999</v>
      </c>
      <c r="F482" s="25" t="str">
        <v>0</v>
      </c>
      <c r="G482" s="24" t="str">
        <v>999</v>
      </c>
      <c r="H482" s="24" t="str"/>
      <c r="I482" s="24" t="str">
        <v>Aktif</v>
      </c>
      <c r="J482" s="24" t="str">
        <v>192250</v>
      </c>
      <c r="K482" s="24" t="str">
        <v>9ee5966bb982b04a8549</v>
      </c>
    </row>
    <row r="483">
      <c r="B483" s="25" t="str">
        <v>1274098599</v>
      </c>
      <c r="C483" s="25" t="str">
        <v>LCD TOUCHSCREEN VIVO V7 ORIGINAL</v>
      </c>
      <c r="D483" s="25" t="str">
        <v>https://tokopedia.com/hidaastore/lcd-touchscreen-vivo-v7-original</v>
      </c>
      <c r="E483" s="25" t="str">
        <v>999</v>
      </c>
      <c r="F483" s="25" t="str">
        <v>0</v>
      </c>
      <c r="G483" s="24" t="str">
        <v>999</v>
      </c>
      <c r="H483" s="24" t="str"/>
      <c r="I483" s="24" t="str">
        <v>Aktif</v>
      </c>
      <c r="J483" s="24" t="str">
        <v>215250</v>
      </c>
      <c r="K483" s="24" t="str">
        <v>a97019d49f8731fa30d0</v>
      </c>
    </row>
    <row r="484">
      <c r="B484" s="25" t="str">
        <v>1274098402</v>
      </c>
      <c r="C484" s="25" t="str">
        <v>LCD TOUCHSCREEN VIVO Y31</v>
      </c>
      <c r="D484" s="25" t="str">
        <v>https://tokopedia.com/hidaastore/lcd-touchscreen-vivo-y31</v>
      </c>
      <c r="E484" s="25" t="str">
        <v>999</v>
      </c>
      <c r="F484" s="25" t="str">
        <v>0</v>
      </c>
      <c r="G484" s="24" t="str">
        <v>999</v>
      </c>
      <c r="H484" s="24" t="str"/>
      <c r="I484" s="24" t="str">
        <v>Aktif</v>
      </c>
      <c r="J484" s="24" t="str">
        <v>175000</v>
      </c>
      <c r="K484" s="24" t="str">
        <v>c70434efb7562b77eec8</v>
      </c>
    </row>
    <row r="485">
      <c r="B485" s="25" t="str">
        <v>1274099525</v>
      </c>
      <c r="C485" s="25" t="str">
        <v>LCD TOUCHSCREEN VIVO Y31 ORIGINAL</v>
      </c>
      <c r="D485" s="25" t="str">
        <v>https://tokopedia.com/hidaastore/lcd-touchscreen-vivo-y31-original</v>
      </c>
      <c r="E485" s="25" t="str">
        <v>999</v>
      </c>
      <c r="F485" s="25" t="str">
        <v>0</v>
      </c>
      <c r="G485" s="24" t="str">
        <v>999</v>
      </c>
      <c r="H485" s="24" t="str"/>
      <c r="I485" s="24" t="str">
        <v>Aktif</v>
      </c>
      <c r="J485" s="24" t="str">
        <v>175000</v>
      </c>
      <c r="K485" s="24" t="str">
        <v>4e6e9dcb248d3eab3404</v>
      </c>
    </row>
    <row r="486">
      <c r="B486" s="25" t="str">
        <v>1274094340</v>
      </c>
      <c r="C486" s="25" t="str">
        <v>LCD TOUCHSCREEN VIVO Y53</v>
      </c>
      <c r="D486" s="25" t="str">
        <v>https://tokopedia.com/hidaastore/lcd-touchscreen-vivo-y53</v>
      </c>
      <c r="E486" s="25" t="str">
        <v>999</v>
      </c>
      <c r="F486" s="25" t="str">
        <v>0</v>
      </c>
      <c r="G486" s="24" t="str">
        <v>999</v>
      </c>
      <c r="H486" s="24" t="str"/>
      <c r="I486" s="24" t="str">
        <v>Aktif</v>
      </c>
      <c r="J486" s="24" t="str">
        <v>169250</v>
      </c>
      <c r="K486" s="24" t="str">
        <v>8a685b81012d19f97904</v>
      </c>
    </row>
    <row r="487">
      <c r="B487" s="25" t="str">
        <v>1274097189</v>
      </c>
      <c r="C487" s="25" t="str">
        <v>LCD TOUCHSCREEN VIVO Y53 VIVO 1606 ORIGINAL</v>
      </c>
      <c r="D487" s="25" t="str">
        <v>https://tokopedia.com/hidaastore/lcd-touchscreen-vivo-y53-vivo-1606-original</v>
      </c>
      <c r="E487" s="25" t="str">
        <v>999</v>
      </c>
      <c r="F487" s="25" t="str">
        <v>0</v>
      </c>
      <c r="G487" s="24" t="str">
        <v>999</v>
      </c>
      <c r="H487" s="24" t="str"/>
      <c r="I487" s="24" t="str">
        <v>Aktif</v>
      </c>
      <c r="J487" s="24" t="str">
        <v>169250</v>
      </c>
      <c r="K487" s="24" t="str">
        <v>b17d5de7f0326592854f</v>
      </c>
    </row>
    <row r="488">
      <c r="B488" s="25" t="str">
        <v>1274096437</v>
      </c>
      <c r="C488" s="25" t="str">
        <v>LCD TOUCHSCREEN VIVO Y71 VIVO 1724 ORIGINAL</v>
      </c>
      <c r="D488" s="25" t="str">
        <v>https://tokopedia.com/hidaastore/lcd-touchscreen-vivo-y71-vivo-1724-original</v>
      </c>
      <c r="E488" s="25" t="str">
        <v>999</v>
      </c>
      <c r="F488" s="25" t="str">
        <v>0</v>
      </c>
      <c r="G488" s="24" t="str">
        <v>999</v>
      </c>
      <c r="H488" s="24" t="str"/>
      <c r="I488" s="24" t="str">
        <v>Aktif</v>
      </c>
      <c r="J488" s="24" t="str">
        <v>232500</v>
      </c>
      <c r="K488" s="24" t="str">
        <v>d6a4ff7afdc9d0dc069d</v>
      </c>
    </row>
    <row r="489">
      <c r="B489" s="25" t="str">
        <v>1274094536</v>
      </c>
      <c r="C489" s="25" t="str">
        <v>LCD TOUCHSCREEN XIAOMI MI 4C ORIGINAL</v>
      </c>
      <c r="D489" s="25" t="str">
        <v>https://tokopedia.com/hidaastore/lcd-touchscreen-xiaomi-mi-4c-original</v>
      </c>
      <c r="E489" s="25" t="str">
        <v>999</v>
      </c>
      <c r="F489" s="25" t="str">
        <v>0</v>
      </c>
      <c r="G489" s="24" t="str">
        <v>999</v>
      </c>
      <c r="H489" s="24" t="str"/>
      <c r="I489" s="24" t="str">
        <v>Aktif</v>
      </c>
      <c r="J489" s="24" t="str">
        <v>180750</v>
      </c>
      <c r="K489" s="24" t="str">
        <v>65c0449d1b75247aa7d8</v>
      </c>
    </row>
    <row r="490">
      <c r="B490" s="25" t="str">
        <v>1274096829</v>
      </c>
      <c r="C490" s="25" t="str">
        <v>LCD TOUCHSCREEN XIAOMI MI 4I ORIGINAL BLACK</v>
      </c>
      <c r="D490" s="25" t="str">
        <v>https://tokopedia.com/hidaastore/lcd-touchscreen-xiaomi-mi-4i-original-black</v>
      </c>
      <c r="E490" s="25" t="str">
        <v>999</v>
      </c>
      <c r="F490" s="25" t="str">
        <v>0</v>
      </c>
      <c r="G490" s="24" t="str">
        <v>999</v>
      </c>
      <c r="H490" s="24" t="str"/>
      <c r="I490" s="24" t="str">
        <v>Aktif</v>
      </c>
      <c r="J490" s="24" t="str">
        <v>186500</v>
      </c>
      <c r="K490" s="24" t="str">
        <v>498f3988981053c9f465</v>
      </c>
    </row>
    <row r="491">
      <c r="B491" s="25" t="str">
        <v>1274094313</v>
      </c>
      <c r="C491" s="25" t="str">
        <v>LCD TOUCHSCREEN XIAOMI MI 5X MI A1 ORIGINAL</v>
      </c>
      <c r="D491" s="25" t="str">
        <v>https://tokopedia.com/hidaastore/lcd-touchscreen-xiaomi-mi-5x-mi-a1-original</v>
      </c>
      <c r="E491" s="25" t="str">
        <v>999</v>
      </c>
      <c r="F491" s="25" t="str">
        <v>0</v>
      </c>
      <c r="G491" s="24" t="str">
        <v>999</v>
      </c>
      <c r="H491" s="24" t="str"/>
      <c r="I491" s="24" t="str">
        <v>Aktif</v>
      </c>
      <c r="J491" s="24" t="str">
        <v>215250</v>
      </c>
      <c r="K491" s="24" t="str">
        <v>3ba1d25e9a3efcb024e9</v>
      </c>
    </row>
    <row r="492">
      <c r="B492" s="25" t="str">
        <v>1274097687</v>
      </c>
      <c r="C492" s="25" t="str">
        <v>LCD TOUCHSCREEN XIAOMI MI5X MIA1 MI A1 MI 5X</v>
      </c>
      <c r="D492" s="25" t="str">
        <v>https://tokopedia.com/hidaastore/lcd-touchscreen-xiaomi-mi5x-mia1-mi-a1-mi-5x</v>
      </c>
      <c r="E492" s="25" t="str">
        <v>999</v>
      </c>
      <c r="F492" s="25" t="str">
        <v>0</v>
      </c>
      <c r="G492" s="24" t="str">
        <v>999</v>
      </c>
      <c r="H492" s="24" t="str"/>
      <c r="I492" s="24" t="str">
        <v>Aktif</v>
      </c>
      <c r="J492" s="24" t="str">
        <v>186500</v>
      </c>
      <c r="K492" s="24" t="str">
        <v>2ae49a32e96a7a18b2a4</v>
      </c>
    </row>
    <row r="493">
      <c r="B493" s="25" t="str">
        <v>1274093826</v>
      </c>
      <c r="C493" s="25" t="str">
        <v>LCD TOUCHSCREEN XIAOMI REDMI 3 3S 3X ORIGINAL</v>
      </c>
      <c r="D493" s="25" t="str">
        <v>https://tokopedia.com/hidaastore/lcd-touchscreen-xiaomi-redmi-3-3s-3x-original</v>
      </c>
      <c r="E493" s="25" t="str">
        <v>999</v>
      </c>
      <c r="F493" s="25" t="str">
        <v>0</v>
      </c>
      <c r="G493" s="24" t="str">
        <v>999</v>
      </c>
      <c r="H493" s="24" t="str"/>
      <c r="I493" s="24" t="str">
        <v>Aktif</v>
      </c>
      <c r="J493" s="24" t="str">
        <v>221000</v>
      </c>
      <c r="K493" s="24" t="str">
        <v>3e9dbabe13f8da574aab</v>
      </c>
    </row>
    <row r="494">
      <c r="B494" s="25" t="str">
        <v>1274092560</v>
      </c>
      <c r="C494" s="25" t="str">
        <v>LCD TOUCHSCREEN XIAOMI REDMI 4A ORIGINAL</v>
      </c>
      <c r="D494" s="25" t="str">
        <v>https://tokopedia.com/hidaastore/lcd-touchscreen-xiaomi-redmi-4a-original</v>
      </c>
      <c r="E494" s="25" t="str">
        <v>999</v>
      </c>
      <c r="F494" s="25" t="str">
        <v>0</v>
      </c>
      <c r="G494" s="24" t="str">
        <v>999</v>
      </c>
      <c r="H494" s="24" t="str"/>
      <c r="I494" s="24" t="str">
        <v>Aktif</v>
      </c>
      <c r="J494" s="24" t="str">
        <v>198000</v>
      </c>
      <c r="K494" s="24" t="str">
        <v>229c02093c9471986f73</v>
      </c>
    </row>
    <row r="495">
      <c r="B495" s="25" t="str">
        <v>1274092495</v>
      </c>
      <c r="C495" s="25" t="str">
        <v>LCD TOUCHSCREEN XIAOMI REDMI 4X ORIGINAL</v>
      </c>
      <c r="D495" s="25" t="str">
        <v>https://tokopedia.com/hidaastore/lcd-touchscreen-xiaomi-redmi-4x-original</v>
      </c>
      <c r="E495" s="25" t="str">
        <v>999</v>
      </c>
      <c r="F495" s="25" t="str">
        <v>0</v>
      </c>
      <c r="G495" s="24" t="str">
        <v>999</v>
      </c>
      <c r="H495" s="24" t="str"/>
      <c r="I495" s="24" t="str">
        <v>Aktif</v>
      </c>
      <c r="J495" s="24" t="str">
        <v>198000</v>
      </c>
      <c r="K495" s="24" t="str">
        <v>01d3b172d044c261dc7f</v>
      </c>
    </row>
    <row r="496">
      <c r="B496" s="25" t="str">
        <v>1274097609</v>
      </c>
      <c r="C496" s="25" t="str">
        <v>LCD TOUCHSCREEN XIAOMI REDMI 5 PLUS ORIGNAL</v>
      </c>
      <c r="D496" s="25" t="str">
        <v>https://tokopedia.com/hidaastore/lcd-touchscreen-xiaomi-redmi-5-plus-orignal</v>
      </c>
      <c r="E496" s="25" t="str">
        <v>999</v>
      </c>
      <c r="F496" s="25" t="str">
        <v>0</v>
      </c>
      <c r="G496" s="24" t="str">
        <v>999</v>
      </c>
      <c r="H496" s="24" t="str"/>
      <c r="I496" s="24" t="str">
        <v>Aktif</v>
      </c>
      <c r="J496" s="24" t="str">
        <v>232500</v>
      </c>
      <c r="K496" s="24" t="str">
        <v>3cd83786f5fdd4ee4964</v>
      </c>
    </row>
    <row r="497">
      <c r="B497" s="25" t="str">
        <v>1274094841</v>
      </c>
      <c r="C497" s="25" t="str">
        <v>LCD TOUCHSCREEN XIAOMI REDMI 5A COMPLETE</v>
      </c>
      <c r="D497" s="25" t="str">
        <v>https://tokopedia.com/hidaastore/lcd-touchscreen-xiaomi-redmi-5a-complete</v>
      </c>
      <c r="E497" s="25" t="str">
        <v>999</v>
      </c>
      <c r="F497" s="25" t="str">
        <v>0</v>
      </c>
      <c r="G497" s="24" t="str">
        <v>999</v>
      </c>
      <c r="H497" s="24" t="str"/>
      <c r="I497" s="24" t="str">
        <v>Aktif</v>
      </c>
      <c r="J497" s="24" t="str">
        <v>215250</v>
      </c>
      <c r="K497" s="24" t="str">
        <v>b134ee0b7a09740e7e57</v>
      </c>
    </row>
    <row r="498">
      <c r="B498" s="25" t="str">
        <v>1274093491</v>
      </c>
      <c r="C498" s="25" t="str">
        <v>LCD TOUCHSCREEN XIAOMI REDMI 5A ORIGINAL</v>
      </c>
      <c r="D498" s="25" t="str">
        <v>https://tokopedia.com/hidaastore/lcd-touchscreen-xiaomi-redmi-5a-original</v>
      </c>
      <c r="E498" s="25" t="str">
        <v>999</v>
      </c>
      <c r="F498" s="25" t="str">
        <v>0</v>
      </c>
      <c r="G498" s="24" t="str">
        <v>999</v>
      </c>
      <c r="H498" s="24" t="str"/>
      <c r="I498" s="24" t="str">
        <v>Aktif</v>
      </c>
      <c r="J498" s="24" t="str">
        <v>203750</v>
      </c>
      <c r="K498" s="24" t="str">
        <v>b92bdca2b877be8c5307</v>
      </c>
    </row>
    <row r="499">
      <c r="B499" s="25" t="str">
        <v>1274093397</v>
      </c>
      <c r="C499" s="25" t="str">
        <v>LCD TOUCHSCREEN XIAOMI REDMI 6 6A ORIGINAL</v>
      </c>
      <c r="D499" s="25" t="str">
        <v>https://tokopedia.com/hidaastore/lcd-touchscreen-xiaomi-redmi-6-6a-original</v>
      </c>
      <c r="E499" s="25" t="str">
        <v>999</v>
      </c>
      <c r="F499" s="25" t="str">
        <v>0</v>
      </c>
      <c r="G499" s="24" t="str">
        <v>999</v>
      </c>
      <c r="H499" s="24" t="str"/>
      <c r="I499" s="24" t="str">
        <v>Aktif</v>
      </c>
      <c r="J499" s="24" t="str">
        <v>163500</v>
      </c>
      <c r="K499" s="24" t="str">
        <v>6bc63799b621844cdd25</v>
      </c>
    </row>
    <row r="500">
      <c r="B500" s="25" t="str">
        <v>1274100038</v>
      </c>
      <c r="C500" s="25" t="str">
        <v>LCD TOUCHSCREEN XIAOMI REDMI 6 REDMI 6A ORIGINAL</v>
      </c>
      <c r="D500" s="25" t="str">
        <v>https://tokopedia.com/hidaastore/lcd-touchscreen-xiaomi-redmi-6-redmi-6a-original</v>
      </c>
      <c r="E500" s="25" t="str">
        <v>999</v>
      </c>
      <c r="F500" s="25" t="str">
        <v>0</v>
      </c>
      <c r="G500" s="24" t="str">
        <v>999</v>
      </c>
      <c r="H500" s="24" t="str"/>
      <c r="I500" s="24" t="str">
        <v>Aktif</v>
      </c>
      <c r="J500" s="24" t="str">
        <v>175000</v>
      </c>
      <c r="K500" s="24" t="str">
        <v>e9b919f466a4e7ecb614</v>
      </c>
    </row>
    <row r="501">
      <c r="B501" s="25" t="str">
        <v>1274097594</v>
      </c>
      <c r="C501" s="25" t="str">
        <v>LCD TOUCHSCREEN XIAOMI REDMI NOTE 1 BLACK ORIGINAL</v>
      </c>
      <c r="D501" s="25" t="str">
        <v>https://tokopedia.com/hidaastore/lcd-touchscreen-xiaomi-redmi-note-1-black-original</v>
      </c>
      <c r="E501" s="25" t="str">
        <v>999</v>
      </c>
      <c r="F501" s="25" t="str">
        <v>0</v>
      </c>
      <c r="G501" s="24" t="str">
        <v>999</v>
      </c>
      <c r="H501" s="24" t="str"/>
      <c r="I501" s="24" t="str">
        <v>Aktif</v>
      </c>
      <c r="J501" s="24" t="str">
        <v>207200</v>
      </c>
      <c r="K501" s="24" t="str">
        <v>f64fbce8f76c8f823727</v>
      </c>
    </row>
    <row r="502">
      <c r="B502" s="25" t="str">
        <v>1274093978</v>
      </c>
      <c r="C502" s="25" t="str">
        <v>LCD TOUCHSCREEN XIAOMI REDMI NOTE 2 ORIGINAL</v>
      </c>
      <c r="D502" s="25" t="str">
        <v>https://tokopedia.com/hidaastore/lcd-touchscreen-xiaomi-redmi-note-2-original</v>
      </c>
      <c r="E502" s="25" t="str">
        <v>999</v>
      </c>
      <c r="F502" s="25" t="str">
        <v>0</v>
      </c>
      <c r="G502" s="24" t="str">
        <v>999</v>
      </c>
      <c r="H502" s="24" t="str"/>
      <c r="I502" s="24" t="str">
        <v>Aktif</v>
      </c>
      <c r="J502" s="24" t="str">
        <v>175000</v>
      </c>
      <c r="K502" s="24" t="str">
        <v>66e81a2142b5047cb5dc</v>
      </c>
    </row>
    <row r="503">
      <c r="B503" s="25" t="str">
        <v>1274094767</v>
      </c>
      <c r="C503" s="25" t="str">
        <v>LCD TOUCHSCREEN XIAOMI REDMI NOTE 3 NOTE 3PRO</v>
      </c>
      <c r="D503" s="25" t="str">
        <v>https://tokopedia.com/hidaastore/lcd-touchscreen-xiaomi-redmi-note-3-note-3pro</v>
      </c>
      <c r="E503" s="25" t="str">
        <v>999</v>
      </c>
      <c r="F503" s="25" t="str">
        <v>0</v>
      </c>
      <c r="G503" s="24" t="str">
        <v>999</v>
      </c>
      <c r="H503" s="24" t="str"/>
      <c r="I503" s="24" t="str">
        <v>Aktif</v>
      </c>
      <c r="J503" s="24" t="str">
        <v>186500</v>
      </c>
      <c r="K503" s="24" t="str">
        <v>d17429e31ca07fe814b8</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EDT_SALES_HASH_648039A01A711AAF72FC_FLT_ALL_T_F29CAAB33DC5737894C6_42</dc:subject>
  <dc:creator>xuri</dc:creator>
  <lastModifiedBy/>
  <dcterms:created xsi:type="dcterms:W3CDTF">2006-09-16T00:00:00Z</dcterms:created>
  <dcterms:modified xsi:type="dcterms:W3CDTF">2006-09-16T00:00:00Z</dcterms:modified>
</coreProperties>
</file>