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1274094022</v>
      </c>
      <c r="C4" s="25" t="str">
        <v>LCD TOUCHSCREEN XIAOMI REDMI NOTE 4 ORIGINAL</v>
      </c>
      <c r="D4" s="25" t="str">
        <v>https://tokopedia.com/hidaastore/lcd-touchscreen-xiaomi-redmi-note-4-original</v>
      </c>
      <c r="E4" s="25" t="str">
        <v>999</v>
      </c>
      <c r="F4" s="25" t="str">
        <v>0</v>
      </c>
      <c r="G4" s="24" t="str">
        <v>999</v>
      </c>
      <c r="H4" s="24" t="str"/>
      <c r="I4" s="24" t="str">
        <v>Aktif</v>
      </c>
      <c r="J4" s="24" t="str">
        <v>192250</v>
      </c>
      <c r="K4" s="24" t="str">
        <v>7c5c86724ee6e0c9c067</v>
      </c>
    </row>
    <row r="5">
      <c r="B5" s="25" t="str">
        <v>1274092630</v>
      </c>
      <c r="C5" s="25" t="str">
        <v>LCD TOUCHSCREEN XIAOMI REDMI NOTE 4X ORIGINAL</v>
      </c>
      <c r="D5" s="25" t="str">
        <v>https://tokopedia.com/hidaastore/lcd-touchscreen-xiaomi-redmi-note-4x-original</v>
      </c>
      <c r="E5" s="25" t="str">
        <v>999</v>
      </c>
      <c r="F5" s="25" t="str">
        <v>0</v>
      </c>
      <c r="G5" s="24" t="str">
        <v>999</v>
      </c>
      <c r="H5" s="24" t="str"/>
      <c r="I5" s="24" t="str">
        <v>Aktif</v>
      </c>
      <c r="J5" s="24" t="str">
        <v>195700</v>
      </c>
      <c r="K5" s="24" t="str">
        <v>c761415a7dcfed5faf14</v>
      </c>
    </row>
    <row r="6">
      <c r="B6" s="25" t="str">
        <v>1274096777</v>
      </c>
      <c r="C6" s="25" t="str">
        <v>LCD TOUCHSCREEN XIAOMI REDMI NOTE 5A</v>
      </c>
      <c r="D6" s="25" t="str">
        <v>https://tokopedia.com/hidaastore/lcd-touchscreen-xiaomi-redmi-note-5a</v>
      </c>
      <c r="E6" s="25" t="str">
        <v>999</v>
      </c>
      <c r="F6" s="25" t="str">
        <v>0</v>
      </c>
      <c r="G6" s="24" t="str">
        <v>999</v>
      </c>
      <c r="H6" s="24" t="str"/>
      <c r="I6" s="24" t="str">
        <v>Aktif</v>
      </c>
      <c r="J6" s="24" t="str">
        <v>175000</v>
      </c>
      <c r="K6" s="24" t="str">
        <v>61e46fa4d93cdf9f0bf6</v>
      </c>
    </row>
    <row r="7">
      <c r="B7" s="25" t="str">
        <v>1274094748</v>
      </c>
      <c r="C7" s="25" t="str">
        <v>LCD TOUCHSCREEN XIAOMI REDMI NOTE 5A ORIGINAL</v>
      </c>
      <c r="D7" s="25" t="str">
        <v>https://tokopedia.com/hidaastore/lcd-touchscreen-xiaomi-redmi-note-5a-original</v>
      </c>
      <c r="E7" s="25" t="str">
        <v>999</v>
      </c>
      <c r="F7" s="25" t="str">
        <v>0</v>
      </c>
      <c r="G7" s="24" t="str">
        <v>999</v>
      </c>
      <c r="H7" s="24" t="str"/>
      <c r="I7" s="24" t="str">
        <v>Aktif</v>
      </c>
      <c r="J7" s="24" t="str">
        <v>230200</v>
      </c>
      <c r="K7" s="24" t="str">
        <v>5d15e51f9fe34b1b8a76</v>
      </c>
    </row>
    <row r="8">
      <c r="B8" s="25" t="str">
        <v>1274154820</v>
      </c>
      <c r="C8" s="25" t="str">
        <v>LCD VIEWFINDER TIPE V1 Kompatibel dengan : Canon 1100D Canon</v>
      </c>
      <c r="D8" s="25" t="str">
        <v>https://tokopedia.com/hidaastore/lcd-viewfinder-tipe-v1-kompatibel-dengan-canon-1100d-canon</v>
      </c>
      <c r="E8" s="25" t="str">
        <v>999</v>
      </c>
      <c r="F8" s="25" t="str">
        <v>0</v>
      </c>
      <c r="G8" s="24" t="str">
        <v>999</v>
      </c>
      <c r="H8" s="24" t="str"/>
      <c r="I8" s="24" t="str">
        <v>Aktif</v>
      </c>
      <c r="J8" s="24" t="str">
        <v>163500</v>
      </c>
      <c r="K8" s="24" t="str">
        <v>28a50bb79c3945006eec</v>
      </c>
    </row>
    <row r="9">
      <c r="B9" s="25" t="str">
        <v>1274156320</v>
      </c>
      <c r="C9" s="25" t="str">
        <v>LCD VIEWFINDER TIPE V2 Kompatibel dengan : Canon 100D Canon</v>
      </c>
      <c r="D9" s="25" t="str">
        <v>https://tokopedia.com/hidaastore/lcd-viewfinder-tipe-v2-kompatibel-dengan-canon-100d-canon</v>
      </c>
      <c r="E9" s="25" t="str">
        <v>999</v>
      </c>
      <c r="F9" s="25" t="str">
        <v>0</v>
      </c>
      <c r="G9" s="24" t="str">
        <v>999</v>
      </c>
      <c r="H9" s="24" t="str"/>
      <c r="I9" s="24" t="str">
        <v>Aktif</v>
      </c>
      <c r="J9" s="24" t="str">
        <v>157750</v>
      </c>
      <c r="K9" s="24" t="str">
        <v>a186b797293dee9775cc</v>
      </c>
    </row>
    <row r="10">
      <c r="B10" s="25" t="str">
        <v>1274151522</v>
      </c>
      <c r="C10" s="25" t="str">
        <v>LCD VIEWFINDER TIPE V4 Kompatibel dengan : Sony NEX-3 NEX-C3</v>
      </c>
      <c r="D10" s="25" t="str">
        <v>https://tokopedia.com/hidaastore/lcd-viewfinder-tipe-v4-kompatibel-dengan-sony-nex-3-nex-c3</v>
      </c>
      <c r="E10" s="25" t="str">
        <v>999</v>
      </c>
      <c r="F10" s="25" t="str">
        <v>0</v>
      </c>
      <c r="G10" s="24" t="str">
        <v>999</v>
      </c>
      <c r="H10" s="24" t="str"/>
      <c r="I10" s="24" t="str">
        <v>Aktif</v>
      </c>
      <c r="J10" s="24" t="str">
        <v>157750</v>
      </c>
      <c r="K10" s="24" t="str">
        <v>c055f9e2a96b60d02eb5</v>
      </c>
    </row>
    <row r="11">
      <c r="B11" s="25" t="str">
        <v>1274101225</v>
      </c>
      <c r="C11" s="25" t="str">
        <v>LCD VIVO Y21</v>
      </c>
      <c r="D11" s="25" t="str">
        <v>https://tokopedia.com/hidaastore/lcd-vivo-y21</v>
      </c>
      <c r="E11" s="25" t="str">
        <v>999</v>
      </c>
      <c r="F11" s="25" t="str">
        <v>0</v>
      </c>
      <c r="G11" s="24" t="str">
        <v>999</v>
      </c>
      <c r="H11" s="24" t="str"/>
      <c r="I11" s="24" t="str">
        <v>Aktif</v>
      </c>
      <c r="J11" s="24" t="str">
        <v>152000</v>
      </c>
      <c r="K11" s="24" t="str">
        <v>73f4cfe099455a710e45</v>
      </c>
    </row>
    <row r="12">
      <c r="B12" s="25" t="str">
        <v>1274096186</v>
      </c>
      <c r="C12" s="25" t="str">
        <v>LCD XIAOMI MI4I MI 4I ONLY</v>
      </c>
      <c r="D12" s="25" t="str">
        <v>https://tokopedia.com/hidaastore/lcd-xiaomi-mi4i-mi-4i-only</v>
      </c>
      <c r="E12" s="25" t="str">
        <v>999</v>
      </c>
      <c r="F12" s="25" t="str">
        <v>0</v>
      </c>
      <c r="G12" s="24" t="str">
        <v>999</v>
      </c>
      <c r="H12" s="24" t="str"/>
      <c r="I12" s="24" t="str">
        <v>Aktif</v>
      </c>
      <c r="J12" s="24" t="str">
        <v>192250</v>
      </c>
      <c r="K12" s="24" t="str">
        <v>1d2dfaadd618259571e5</v>
      </c>
    </row>
    <row r="13">
      <c r="B13" s="25" t="str">
        <v>1264306468</v>
      </c>
      <c r="C13" s="25" t="str">
        <v>LCD screen protector 3 in 1 gopro hero 5 dan hero 6</v>
      </c>
      <c r="D13" s="25" t="str">
        <v>https://tokopedia.com/hidaastore/lcd-screen-protector-3-in-1-gopro-hero-5-dan-hero-6</v>
      </c>
      <c r="E13" s="25" t="str">
        <v>999</v>
      </c>
      <c r="F13" s="25" t="str">
        <v>0</v>
      </c>
      <c r="G13" s="24" t="str">
        <v>999</v>
      </c>
      <c r="H13" s="24" t="str"/>
      <c r="I13" s="24" t="str">
        <v>Aktif</v>
      </c>
      <c r="J13" s="24" t="str">
        <v>58850</v>
      </c>
      <c r="K13" s="24" t="str">
        <v>422156cb733099cc3141</v>
      </c>
    </row>
    <row r="14">
      <c r="B14" s="25" t="str">
        <v>1264091548</v>
      </c>
      <c r="C14" s="25" t="str">
        <v>LCR-T4 ESR Meter LCD LCR T4 ATmega328 Transistor Tester LCRT4 diode</v>
      </c>
      <c r="D14" s="25" t="str">
        <v>https://tokopedia.com/hidaastore/lcr-t4-esr-meter-lcd-lcr-t4-atmega328-transistor-tester-lcrt4-diode</v>
      </c>
      <c r="E14" s="25" t="str">
        <v>999</v>
      </c>
      <c r="F14" s="25" t="str">
        <v>0</v>
      </c>
      <c r="G14" s="24" t="str">
        <v>999</v>
      </c>
      <c r="H14" s="24" t="str"/>
      <c r="I14" s="24" t="str">
        <v>Aktif</v>
      </c>
      <c r="J14" s="24" t="str">
        <v>93707</v>
      </c>
      <c r="K14" s="24" t="str">
        <v>c69c315f1eed33103e7a</v>
      </c>
    </row>
    <row r="15">
      <c r="B15" s="25" t="str">
        <v>1264163602</v>
      </c>
      <c r="C15" s="25" t="str">
        <v>LCV JUICE STRAW POUNDCAKE - TIRAMISU - MANGO MAGIC - BERRY CHEESECAKE</v>
      </c>
      <c r="D15" s="25" t="str">
        <v>https://tokopedia.com/hidaastore/lcv-juice-straw-poundcake-tiramisu-mango-magic-berry-cheesecake</v>
      </c>
      <c r="E15" s="25" t="str">
        <v>999</v>
      </c>
      <c r="F15" s="25" t="str">
        <v>0</v>
      </c>
      <c r="G15" s="24" t="str">
        <v>999</v>
      </c>
      <c r="H15" s="24" t="str"/>
      <c r="I15" s="24" t="str">
        <v>Aktif</v>
      </c>
      <c r="J15" s="24" t="str">
        <v>88750</v>
      </c>
      <c r="K15" s="24" t="str">
        <v>23ff909259c6632ae8ba</v>
      </c>
    </row>
    <row r="16">
      <c r="B16" s="25" t="str">
        <v>1264162787</v>
      </c>
      <c r="C16" s="25" t="str">
        <v>LCV Juice Liquid Strawberry Poundcake Pita Cukai</v>
      </c>
      <c r="D16" s="25" t="str">
        <v>https://tokopedia.com/hidaastore/lcv-juice-liquid-strawberry-poundcake-pita-cukai</v>
      </c>
      <c r="E16" s="25" t="str">
        <v>999</v>
      </c>
      <c r="F16" s="25" t="str">
        <v>0</v>
      </c>
      <c r="G16" s="24" t="str">
        <v>999</v>
      </c>
      <c r="H16" s="24" t="str"/>
      <c r="I16" s="24" t="str">
        <v>Aktif</v>
      </c>
      <c r="J16" s="24" t="str">
        <v>71385</v>
      </c>
      <c r="K16" s="24" t="str">
        <v>ee7402897628d4470ac7</v>
      </c>
    </row>
    <row r="17">
      <c r="B17" s="25" t="str">
        <v>1283661844</v>
      </c>
      <c r="C17" s="25" t="str">
        <v>LDP-02A BA15S 12V LED 12 CHIPS LAMPU MOBIL-MOTOR KAKI TUNGGAL (PUTIH)</v>
      </c>
      <c r="D17" s="25" t="str">
        <v>https://tokopedia.com/hidaastore/ldp-02a-ba15s-12v-led-12-chips-lampu-mobil-motor-kaki-tunggal-putih</v>
      </c>
      <c r="E17" s="25" t="str">
        <v>999</v>
      </c>
      <c r="F17" s="25" t="str">
        <v>0</v>
      </c>
      <c r="G17" s="24" t="str">
        <v>999</v>
      </c>
      <c r="H17" s="24" t="str"/>
      <c r="I17" s="24" t="str">
        <v>Aktif</v>
      </c>
      <c r="J17" s="24" t="str">
        <v>14000</v>
      </c>
      <c r="K17" s="24" t="str">
        <v>e569fab307fc1873292a</v>
      </c>
    </row>
    <row r="18">
      <c r="B18" s="25" t="str">
        <v>1283668790</v>
      </c>
      <c r="C18" s="25" t="str">
        <v>LDP-02B BA15S 12V LED 12 CHIPS LAMPU MOBIL-MOTOR KAKI TUNGGAL (BIRU)</v>
      </c>
      <c r="D18" s="25" t="str">
        <v>https://tokopedia.com/hidaastore/ldp-02b-ba15s-12v-led-12-chips-lampu-mobil-motor-kaki-tunggal-biru</v>
      </c>
      <c r="E18" s="25" t="str">
        <v>999</v>
      </c>
      <c r="F18" s="25" t="str">
        <v>0</v>
      </c>
      <c r="G18" s="24" t="str">
        <v>999</v>
      </c>
      <c r="H18" s="24" t="str"/>
      <c r="I18" s="24" t="str">
        <v>Aktif</v>
      </c>
      <c r="J18" s="24" t="str">
        <v>15150</v>
      </c>
      <c r="K18" s="24" t="str">
        <v>dc193dc5ef6f2eb3e9ef</v>
      </c>
    </row>
    <row r="19">
      <c r="B19" s="25" t="str">
        <v>1265764364</v>
      </c>
      <c r="C19" s="25" t="str">
        <v>LEADER DURAKING ILLUSION FLUORO CARBON 25M 30LB</v>
      </c>
      <c r="D19" s="25" t="str">
        <v>https://tokopedia.com/hidaastore/leader-duraking-illusion-fluoro-carbon-25m-30lb</v>
      </c>
      <c r="E19" s="25" t="str">
        <v>999</v>
      </c>
      <c r="F19" s="25" t="str">
        <v>0</v>
      </c>
      <c r="G19" s="24" t="str">
        <v>999</v>
      </c>
      <c r="H19" s="24" t="str"/>
      <c r="I19" s="24" t="str">
        <v>Aktif</v>
      </c>
      <c r="J19" s="24" t="str">
        <v>66325</v>
      </c>
      <c r="K19" s="24" t="str">
        <v>59f5842278175bf48fba</v>
      </c>
    </row>
    <row r="20">
      <c r="B20" s="25" t="str">
        <v>1265765466</v>
      </c>
      <c r="C20" s="25" t="str">
        <v>LEADER NORO FLUORO CARBON ULTRA STRONG</v>
      </c>
      <c r="D20" s="25" t="str">
        <v>https://tokopedia.com/hidaastore/leader-noro-fluoro-carbon-ultra-strong</v>
      </c>
      <c r="E20" s="25" t="str">
        <v>999</v>
      </c>
      <c r="F20" s="25" t="str">
        <v>0</v>
      </c>
      <c r="G20" s="24" t="str">
        <v>999</v>
      </c>
      <c r="H20" s="24" t="str"/>
      <c r="I20" s="24" t="str">
        <v>Aktif</v>
      </c>
      <c r="J20" s="24" t="str">
        <v>47350</v>
      </c>
      <c r="K20" s="24" t="str">
        <v>942bd19ead1ee34a91fa</v>
      </c>
    </row>
    <row r="21">
      <c r="B21" s="25" t="str">
        <v>1265679954</v>
      </c>
      <c r="C21" s="25" t="str">
        <v>LEAN BELT Flip Belt Running Belt Sabuk Lari Tas Pinggang</v>
      </c>
      <c r="D21" s="25" t="str">
        <v>https://tokopedia.com/hidaastore/lean-belt-flip-belt-running-belt-sabuk-lari-tas-pinggang</v>
      </c>
      <c r="E21" s="25" t="str">
        <v>999</v>
      </c>
      <c r="F21" s="25" t="str">
        <v>0</v>
      </c>
      <c r="G21" s="24" t="str">
        <v>999</v>
      </c>
      <c r="H21" s="24" t="str"/>
      <c r="I21" s="24" t="str">
        <v>Aktif</v>
      </c>
      <c r="J21" s="24" t="str">
        <v>24350</v>
      </c>
      <c r="K21" s="24" t="str">
        <v>f6d32b227c1e3a86e133</v>
      </c>
    </row>
    <row r="22">
      <c r="B22" s="25" t="str">
        <v>1264565019</v>
      </c>
      <c r="C22" s="25" t="str">
        <v>LEBARAN DASI SALUR MOTIF</v>
      </c>
      <c r="D22" s="25" t="str">
        <v>https://tokopedia.com/hidaastore/lebaran-dasi-salur-motif</v>
      </c>
      <c r="E22" s="25" t="str">
        <v>999</v>
      </c>
      <c r="F22" s="25" t="str">
        <v>0</v>
      </c>
      <c r="G22" s="24" t="str">
        <v>999</v>
      </c>
      <c r="H22" s="24" t="str"/>
      <c r="I22" s="24" t="str">
        <v>Aktif</v>
      </c>
      <c r="J22" s="24" t="str">
        <v>24235</v>
      </c>
      <c r="K22" s="24" t="str">
        <v>a365634b9d2cd1e04335</v>
      </c>
    </row>
    <row r="23">
      <c r="B23" s="25" t="str">
        <v>1283673188</v>
      </c>
      <c r="C23" s="25" t="str">
        <v>LED 1157-24 SMD 5050 LAMPU REM MOBIL DAN MOTOR HARGA GROSIR</v>
      </c>
      <c r="D23" s="25" t="str">
        <v>https://tokopedia.com/hidaastore/led-1157-24-smd-5050-lampu-rem-mobil-dan-motor-harga-grosir</v>
      </c>
      <c r="E23" s="25" t="str">
        <v>999</v>
      </c>
      <c r="F23" s="25" t="str">
        <v>0</v>
      </c>
      <c r="G23" s="24" t="str">
        <v>999</v>
      </c>
      <c r="H23" s="24" t="str"/>
      <c r="I23" s="24" t="str">
        <v>Aktif</v>
      </c>
      <c r="J23" s="24" t="str">
        <v>31250</v>
      </c>
      <c r="K23" s="24" t="str">
        <v>2fecb76183069e835d4e</v>
      </c>
    </row>
    <row r="24">
      <c r="B24" s="25" t="str">
        <v>1264359907</v>
      </c>
      <c r="C24" s="25" t="str">
        <v>LED 24VOLT BAYONET KAKI 1 UNTUK BUS ATAU TRUCK</v>
      </c>
      <c r="D24" s="25" t="str">
        <v>https://tokopedia.com/hidaastore/led-24volt-bayonet-kaki-1-untuk-bus-atau-truck</v>
      </c>
      <c r="E24" s="25" t="str">
        <v>999</v>
      </c>
      <c r="F24" s="25" t="str">
        <v>0</v>
      </c>
      <c r="G24" s="24" t="str">
        <v>999</v>
      </c>
      <c r="H24" s="24" t="str"/>
      <c r="I24" s="24" t="str">
        <v>Aktif</v>
      </c>
      <c r="J24" s="24" t="str">
        <v>14000</v>
      </c>
      <c r="K24" s="24" t="str">
        <v>3e5edfd90dc5059483c5</v>
      </c>
    </row>
    <row r="25">
      <c r="B25" s="25" t="str">
        <v>1263944908</v>
      </c>
      <c r="C25" s="25" t="str">
        <v>LED 24VOLT BAYONET STROBO KAKI 1</v>
      </c>
      <c r="D25" s="25" t="str">
        <v>https://tokopedia.com/hidaastore/led-24volt-bayonet-strobo-kaki-1</v>
      </c>
      <c r="E25" s="25" t="str">
        <v>999</v>
      </c>
      <c r="F25" s="25" t="str">
        <v>0</v>
      </c>
      <c r="G25" s="24" t="str">
        <v>999</v>
      </c>
      <c r="H25" s="24" t="str"/>
      <c r="I25" s="24" t="str">
        <v>Aktif</v>
      </c>
      <c r="J25" s="24" t="str">
        <v>15725</v>
      </c>
      <c r="K25" s="24" t="str">
        <v>00a673ccb710c33b23da</v>
      </c>
    </row>
    <row r="26">
      <c r="B26" s="25" t="str">
        <v>1274193925</v>
      </c>
      <c r="C26" s="25" t="str">
        <v>LED ALIS 24VOLT 60CM SEIN RUNNING</v>
      </c>
      <c r="D26" s="25" t="str">
        <v>https://tokopedia.com/hidaastore/led-alis-24volt-60cm-sein-running</v>
      </c>
      <c r="E26" s="25" t="str">
        <v>999</v>
      </c>
      <c r="F26" s="25" t="str">
        <v>0</v>
      </c>
      <c r="G26" s="24" t="str">
        <v>999</v>
      </c>
      <c r="H26" s="24" t="str"/>
      <c r="I26" s="24" t="str">
        <v>Aktif</v>
      </c>
      <c r="J26" s="24" t="str">
        <v>163500</v>
      </c>
      <c r="K26" s="24" t="str">
        <v>06123b2cfb08f2410b09</v>
      </c>
    </row>
    <row r="27">
      <c r="B27" s="25" t="str">
        <v>1264417676</v>
      </c>
      <c r="C27" s="25" t="str">
        <v>LED BAR SOROT - LAMPU SOROT LED TEMBAK OFFROAD - LAMPU DRL WATERPROOF</v>
      </c>
      <c r="D27" s="25" t="str">
        <v>https://tokopedia.com/hidaastore/led-bar-sorot-lampu-sorot-led-tembak-offroad-lampu-drl-waterproof</v>
      </c>
      <c r="E27" s="25" t="str">
        <v>999</v>
      </c>
      <c r="F27" s="25" t="str">
        <v>0</v>
      </c>
      <c r="G27" s="24" t="str">
        <v>999</v>
      </c>
      <c r="H27" s="24" t="str"/>
      <c r="I27" s="24" t="str">
        <v>Aktif</v>
      </c>
      <c r="J27" s="24" t="str">
        <v>103125</v>
      </c>
      <c r="K27" s="24" t="str">
        <v>5ee68dbde837f7565b40</v>
      </c>
    </row>
    <row r="28">
      <c r="B28" s="25" t="str">
        <v>1264378583</v>
      </c>
      <c r="C28" s="25" t="str">
        <v>LED BAYONET KAKI 1 JELI 18 MATA TERANGGGG</v>
      </c>
      <c r="D28" s="25" t="str">
        <v>https://tokopedia.com/hidaastore/led-bayonet-kaki-1-jeli-18-mata-terangggg</v>
      </c>
      <c r="E28" s="25" t="str">
        <v>999</v>
      </c>
      <c r="F28" s="25" t="str">
        <v>0</v>
      </c>
      <c r="G28" s="24" t="str">
        <v>999</v>
      </c>
      <c r="H28" s="24" t="str"/>
      <c r="I28" s="24" t="str">
        <v>Aktif</v>
      </c>
      <c r="J28" s="24" t="str">
        <v>18600</v>
      </c>
      <c r="K28" s="24" t="str">
        <v>728c2a3d5df511bf89ea</v>
      </c>
    </row>
    <row r="29">
      <c r="B29" s="25" t="str">
        <v>1264395196</v>
      </c>
      <c r="C29" s="25" t="str">
        <v>LED BAYONET KAKI 1 KUNING AMBER 33 LED</v>
      </c>
      <c r="D29" s="25" t="str">
        <v>https://tokopedia.com/hidaastore/led-bayonet-kaki-1-kuning-amber-33-led</v>
      </c>
      <c r="E29" s="25" t="str">
        <v>999</v>
      </c>
      <c r="F29" s="25" t="str">
        <v>0</v>
      </c>
      <c r="G29" s="24" t="str">
        <v>999</v>
      </c>
      <c r="H29" s="24" t="str"/>
      <c r="I29" s="24" t="str">
        <v>Aktif</v>
      </c>
      <c r="J29" s="24" t="str">
        <v>23200</v>
      </c>
      <c r="K29" s="24" t="str">
        <v>7b9304ab2a34896b7e0e</v>
      </c>
    </row>
    <row r="30">
      <c r="B30" s="25" t="str">
        <v>1264384215</v>
      </c>
      <c r="C30" s="25" t="str">
        <v>LED BAYONET KAKI 1 PUTIH 33 LED</v>
      </c>
      <c r="D30" s="25" t="str">
        <v>https://tokopedia.com/hidaastore/led-bayonet-kaki-1-putih-33-led</v>
      </c>
      <c r="E30" s="25" t="str">
        <v>999</v>
      </c>
      <c r="F30" s="25" t="str">
        <v>0</v>
      </c>
      <c r="G30" s="24" t="str">
        <v>999</v>
      </c>
      <c r="H30" s="24" t="str"/>
      <c r="I30" s="24" t="str">
        <v>Aktif</v>
      </c>
      <c r="J30" s="24" t="str">
        <v>23200</v>
      </c>
      <c r="K30" s="24" t="str">
        <v>d08e49639ec8e8675cd2</v>
      </c>
    </row>
    <row r="31">
      <c r="B31" s="25" t="str">
        <v>1283661628</v>
      </c>
      <c r="C31" s="25" t="str">
        <v>LED BAYONET KAKI 1 SUPER TERANG 144SMD</v>
      </c>
      <c r="D31" s="25" t="str">
        <v>https://tokopedia.com/hidaastore/led-bayonet-kaki-1-super-terang-144smd</v>
      </c>
      <c r="E31" s="25" t="str">
        <v>999</v>
      </c>
      <c r="F31" s="25" t="str">
        <v>0</v>
      </c>
      <c r="G31" s="24" t="str">
        <v>999</v>
      </c>
      <c r="H31" s="24" t="str"/>
      <c r="I31" s="24" t="str">
        <v>Aktif</v>
      </c>
      <c r="J31" s="24" t="str">
        <v>65750</v>
      </c>
      <c r="K31" s="24" t="str">
        <v>c344a5d246df53debac0</v>
      </c>
    </row>
    <row r="32">
      <c r="B32" s="25" t="str">
        <v>1274158538</v>
      </c>
      <c r="C32" s="25" t="str">
        <v>LED Bulb E27 Lamp 45W - Lampu Kipas LED</v>
      </c>
      <c r="D32" s="25" t="str">
        <v>https://tokopedia.com/hidaastore/led-bulb-e27-lamp-45w-lampu-kipas-led</v>
      </c>
      <c r="E32" s="25" t="str">
        <v>999</v>
      </c>
      <c r="F32" s="25" t="str">
        <v>0</v>
      </c>
      <c r="G32" s="24" t="str">
        <v>999</v>
      </c>
      <c r="H32" s="24" t="str"/>
      <c r="I32" s="24" t="str">
        <v>Aktif</v>
      </c>
      <c r="J32" s="24" t="str">
        <v>146250</v>
      </c>
      <c r="K32" s="24" t="str">
        <v>7fc50abec8c7400319a0</v>
      </c>
    </row>
    <row r="33">
      <c r="B33" s="25" t="str">
        <v>1264422667</v>
      </c>
      <c r="C33" s="25" t="str">
        <v>LED Controller / Modul Pengatur LED (Dimmer/Animasi/Blinker)</v>
      </c>
      <c r="D33" s="25" t="str">
        <v>https://tokopedia.com/hidaastore/led-controller-modul-pengatur-led-dimmer-animasi-blinker</v>
      </c>
      <c r="E33" s="25" t="str">
        <v>999</v>
      </c>
      <c r="F33" s="25" t="str">
        <v>0</v>
      </c>
      <c r="G33" s="24" t="str">
        <v>999</v>
      </c>
      <c r="H33" s="24" t="str"/>
      <c r="I33" s="24" t="str">
        <v>Aktif</v>
      </c>
      <c r="J33" s="24" t="str">
        <v>16875</v>
      </c>
      <c r="K33" s="24" t="str">
        <v>ba22e79d8fd209fd53f5</v>
      </c>
    </row>
    <row r="34">
      <c r="B34" s="25" t="str">
        <v>1264133795</v>
      </c>
      <c r="C34" s="25" t="str">
        <v>LED Fashion Watch - Jam Tangan Digital Pria &amp;amp Wanita - Strap Rubber</v>
      </c>
      <c r="D34" s="25" t="str">
        <v>https://tokopedia.com/hidaastore/led-fashion-watch-jam-tangan-digital-pria-amp-wanita-strap-rubber</v>
      </c>
      <c r="E34" s="25" t="str">
        <v>999</v>
      </c>
      <c r="F34" s="25" t="str">
        <v>0</v>
      </c>
      <c r="G34" s="24" t="str">
        <v>999</v>
      </c>
      <c r="H34" s="24" t="str"/>
      <c r="I34" s="24" t="str">
        <v>Aktif</v>
      </c>
      <c r="J34" s="24" t="str">
        <v>28835</v>
      </c>
      <c r="K34" s="24" t="str">
        <v>348ca4fb4ba9e807d474</v>
      </c>
    </row>
    <row r="35">
      <c r="B35" s="25" t="str">
        <v>1264087882</v>
      </c>
      <c r="C35" s="25" t="str">
        <v>LED Filamen 4 Watt E27</v>
      </c>
      <c r="D35" s="25" t="str">
        <v>https://tokopedia.com/hidaastore/led-filamen-4-watt-e27</v>
      </c>
      <c r="E35" s="25" t="str">
        <v>999</v>
      </c>
      <c r="F35" s="25" t="str">
        <v>0</v>
      </c>
      <c r="G35" s="24" t="str">
        <v>999</v>
      </c>
      <c r="H35" s="24" t="str"/>
      <c r="I35" s="24" t="str">
        <v>Aktif</v>
      </c>
      <c r="J35" s="24" t="str">
        <v>18600</v>
      </c>
      <c r="K35" s="24" t="str">
        <v>04d255fe46f1c3b060fa</v>
      </c>
    </row>
    <row r="36">
      <c r="B36" s="25" t="str">
        <v>1264089659</v>
      </c>
      <c r="C36" s="25" t="str">
        <v>LED GROW LIGHT PLANT HYDROPONICS - LAMPU LED TUMBUH TANAMAN HIDROPONIC</v>
      </c>
      <c r="D36" s="25" t="str">
        <v>https://tokopedia.com/hidaastore/led-grow-light-plant-hydroponics-lampu-led-tumbuh-tanaman-hidroponic</v>
      </c>
      <c r="E36" s="25" t="str">
        <v>999</v>
      </c>
      <c r="F36" s="25" t="str">
        <v>0</v>
      </c>
      <c r="G36" s="24" t="str">
        <v>999</v>
      </c>
      <c r="H36" s="24" t="str"/>
      <c r="I36" s="24" t="str">
        <v>Aktif</v>
      </c>
      <c r="J36" s="24" t="str">
        <v>49650</v>
      </c>
      <c r="K36" s="24" t="str">
        <v>db2a2565548e6e8bfcb3</v>
      </c>
    </row>
    <row r="37">
      <c r="B37" s="25" t="str">
        <v>1283673361</v>
      </c>
      <c r="C37" s="25" t="str">
        <v>LED Grill Tenaga Angin</v>
      </c>
      <c r="D37" s="25" t="str">
        <v>https://tokopedia.com/hidaastore/led-grill-tenaga-angin</v>
      </c>
      <c r="E37" s="25" t="str">
        <v>999</v>
      </c>
      <c r="F37" s="25" t="str">
        <v>0</v>
      </c>
      <c r="G37" s="24" t="str">
        <v>999</v>
      </c>
      <c r="H37" s="24" t="str"/>
      <c r="I37" s="24" t="str">
        <v>Aktif</v>
      </c>
      <c r="J37" s="24" t="str">
        <v>71500</v>
      </c>
      <c r="K37" s="24" t="str">
        <v>7d5c78228efda407cff6</v>
      </c>
    </row>
    <row r="38">
      <c r="B38" s="25" t="str">
        <v>1283655328</v>
      </c>
      <c r="C38" s="25" t="str">
        <v>LED H11 92LED 2 MODE MANTENG &amp; STROBO</v>
      </c>
      <c r="D38" s="25" t="str">
        <v>https://tokopedia.com/hidaastore/led-h11-92led-2-mode-manteng-strobo</v>
      </c>
      <c r="E38" s="25" t="str">
        <v>999</v>
      </c>
      <c r="F38" s="25" t="str">
        <v>0</v>
      </c>
      <c r="G38" s="24" t="str">
        <v>999</v>
      </c>
      <c r="H38" s="24" t="str"/>
      <c r="I38" s="24" t="str">
        <v>Aktif</v>
      </c>
      <c r="J38" s="24" t="str">
        <v>85300</v>
      </c>
      <c r="K38" s="24" t="str">
        <v>23823c0c7b03a028a4ca</v>
      </c>
    </row>
    <row r="39">
      <c r="B39" s="25" t="str">
        <v>1274193089</v>
      </c>
      <c r="C39" s="25" t="str">
        <v>LED H11 X5 DUAL COLOR PUTIH KUNING</v>
      </c>
      <c r="D39" s="25" t="str">
        <v>https://tokopedia.com/hidaastore/led-h11-x5-dual-color-putih-kuning</v>
      </c>
      <c r="E39" s="25" t="str">
        <v>999</v>
      </c>
      <c r="F39" s="25" t="str">
        <v>0</v>
      </c>
      <c r="G39" s="24" t="str">
        <v>999</v>
      </c>
      <c r="H39" s="24" t="str"/>
      <c r="I39" s="24" t="str">
        <v>Aktif</v>
      </c>
      <c r="J39" s="24" t="str">
        <v>157750</v>
      </c>
      <c r="K39" s="24" t="str">
        <v>d3ea703b8154d1b83f33</v>
      </c>
    </row>
    <row r="40">
      <c r="B40" s="25" t="str">
        <v>1274193183</v>
      </c>
      <c r="C40" s="25" t="str">
        <v>LED H4 6000K 50W HI LO PLUG N PLAY</v>
      </c>
      <c r="D40" s="25" t="str">
        <v>https://tokopedia.com/hidaastore/led-h4-6000k-50w-hi-lo-plug-n-play</v>
      </c>
      <c r="E40" s="25" t="str">
        <v>999</v>
      </c>
      <c r="F40" s="25" t="str">
        <v>0</v>
      </c>
      <c r="G40" s="24" t="str">
        <v>999</v>
      </c>
      <c r="H40" s="24" t="str"/>
      <c r="I40" s="24" t="str">
        <v>Aktif</v>
      </c>
      <c r="J40" s="24" t="str">
        <v>195700</v>
      </c>
      <c r="K40" s="24" t="str">
        <v>58a6ff5b408f5b1dca4b</v>
      </c>
    </row>
    <row r="41">
      <c r="B41" s="25" t="str">
        <v>1283664682</v>
      </c>
      <c r="C41" s="25" t="str">
        <v>LED H4 COB 3 SISI JUAL ECERAN</v>
      </c>
      <c r="D41" s="25" t="str">
        <v>https://tokopedia.com/hidaastore/led-h4-cob-3-sisi-jual-eceran</v>
      </c>
      <c r="E41" s="25" t="str">
        <v>999</v>
      </c>
      <c r="F41" s="25" t="str">
        <v>0</v>
      </c>
      <c r="G41" s="24" t="str">
        <v>999</v>
      </c>
      <c r="H41" s="24" t="str"/>
      <c r="I41" s="24" t="str">
        <v>Aktif</v>
      </c>
      <c r="J41" s="24" t="str">
        <v>94500</v>
      </c>
      <c r="K41" s="24" t="str">
        <v>44afb9f4c19bfee63cff</v>
      </c>
    </row>
    <row r="42">
      <c r="B42" s="25" t="str">
        <v>1283915673</v>
      </c>
      <c r="C42" s="25" t="str">
        <v>LED H6 LG Luminos ORI High Low 2 Sisi Untuk Lampu Utama Motor PNP</v>
      </c>
      <c r="D42" s="25" t="str">
        <v>https://tokopedia.com/hidaastore/led-h6-lg-luminos-ori-high-low-2-sisi-untuk-lampu-utama-motor-pnp</v>
      </c>
      <c r="E42" s="25" t="str">
        <v>999</v>
      </c>
      <c r="F42" s="25" t="str">
        <v>0</v>
      </c>
      <c r="G42" s="24" t="str">
        <v>999</v>
      </c>
      <c r="H42" s="24" t="str"/>
      <c r="I42" s="24" t="str">
        <v>Aktif</v>
      </c>
      <c r="J42" s="24" t="str">
        <v>72075</v>
      </c>
      <c r="K42" s="24" t="str">
        <v>7a02560f69a0225f6ad3</v>
      </c>
    </row>
    <row r="43">
      <c r="B43" s="25" t="str">
        <v>1274359211</v>
      </c>
      <c r="C43" s="25" t="str">
        <v>LED Headlamp Cree 4 x XML T6 2 x COB 30000 Lumens - 2504A</v>
      </c>
      <c r="D43" s="25" t="str">
        <v>https://tokopedia.com/hidaastore/led-headlamp-cree-4-x-xml-t6-2-x-cob-30000-lumens-2504a</v>
      </c>
      <c r="E43" s="25" t="str">
        <v>999</v>
      </c>
      <c r="F43" s="25" t="str">
        <v>0</v>
      </c>
      <c r="G43" s="24" t="str">
        <v>999</v>
      </c>
      <c r="H43" s="24" t="str"/>
      <c r="I43" s="24" t="str">
        <v>Aktif</v>
      </c>
      <c r="J43" s="24" t="str">
        <v>119800</v>
      </c>
      <c r="K43" s="24" t="str">
        <v>bc8037213577b678ff47</v>
      </c>
    </row>
    <row r="44">
      <c r="B44" s="25" t="str">
        <v>1283662313</v>
      </c>
      <c r="C44" s="25" t="str">
        <v>LED KAKI 1 33LED KUNING AMBER</v>
      </c>
      <c r="D44" s="25" t="str">
        <v>https://tokopedia.com/hidaastore/led-kaki-1-33led-kuning-amber</v>
      </c>
      <c r="E44" s="25" t="str">
        <v>999</v>
      </c>
      <c r="F44" s="25" t="str">
        <v>0</v>
      </c>
      <c r="G44" s="24" t="str">
        <v>999</v>
      </c>
      <c r="H44" s="24" t="str"/>
      <c r="I44" s="24" t="str">
        <v>Aktif</v>
      </c>
      <c r="J44" s="24" t="str">
        <v>25500</v>
      </c>
      <c r="K44" s="24" t="str">
        <v>d748f731c025c7f09191</v>
      </c>
    </row>
    <row r="45">
      <c r="B45" s="25" t="str">
        <v>1264378146</v>
      </c>
      <c r="C45" s="25" t="str">
        <v>LED KAKI 1 BAYONET JELI 18 MATA</v>
      </c>
      <c r="D45" s="25" t="str">
        <v>https://tokopedia.com/hidaastore/led-kaki-1-bayonet-jeli-18-mata</v>
      </c>
      <c r="E45" s="25" t="str">
        <v>999</v>
      </c>
      <c r="F45" s="25" t="str">
        <v>0</v>
      </c>
      <c r="G45" s="24" t="str">
        <v>999</v>
      </c>
      <c r="H45" s="24" t="str"/>
      <c r="I45" s="24" t="str">
        <v>Aktif</v>
      </c>
      <c r="J45" s="24" t="str">
        <v>19750</v>
      </c>
      <c r="K45" s="24" t="str">
        <v>0a4a37573aa315780b77</v>
      </c>
    </row>
    <row r="46">
      <c r="B46" s="25" t="str">
        <v>1283742847</v>
      </c>
      <c r="C46" s="25" t="str">
        <v>LED Lampu Panel Speedometer Vios Limo Yaris Innova Avanza Ertiga Xenia</v>
      </c>
      <c r="D46" s="25" t="str">
        <v>https://tokopedia.com/hidaastore/led-lampu-panel-speedometer-vios-limo-yaris-innova-avanza-ertiga-xenia</v>
      </c>
      <c r="E46" s="25" t="str">
        <v>999</v>
      </c>
      <c r="F46" s="25" t="str">
        <v>0</v>
      </c>
      <c r="G46" s="24" t="str">
        <v>999</v>
      </c>
      <c r="H46" s="24" t="str"/>
      <c r="I46" s="24" t="str">
        <v>Aktif</v>
      </c>
      <c r="J46" s="24" t="str">
        <v>19750</v>
      </c>
      <c r="K46" s="24" t="str">
        <v>8ffb609a97c285f3b21b</v>
      </c>
    </row>
    <row r="47">
      <c r="B47" s="25" t="str">
        <v>1274193656</v>
      </c>
      <c r="C47" s="25" t="str">
        <v>LED Lampu Rem CRV &amp; Jazz</v>
      </c>
      <c r="D47" s="25" t="str">
        <v>https://tokopedia.com/hidaastore/led-lampu-rem-crv-jazz</v>
      </c>
      <c r="E47" s="25" t="str">
        <v>999</v>
      </c>
      <c r="F47" s="25" t="str">
        <v>0</v>
      </c>
      <c r="G47" s="24" t="str">
        <v>999</v>
      </c>
      <c r="H47" s="24" t="str"/>
      <c r="I47" s="24" t="str">
        <v>Aktif</v>
      </c>
      <c r="J47" s="24" t="str">
        <v>146250</v>
      </c>
      <c r="K47" s="24" t="str">
        <v>214d40dd1780270f3890</v>
      </c>
    </row>
    <row r="48">
      <c r="B48" s="25" t="str">
        <v>1283661887</v>
      </c>
      <c r="C48" s="25" t="str">
        <v>LED Lampu Senja Kota Vios Limo Yaris Innova Avanza Ertiga Xenia</v>
      </c>
      <c r="D48" s="25" t="str">
        <v>https://tokopedia.com/hidaastore/led-lampu-senja-kota-vios-limo-yaris-innova-avanza-ertiga-xenia</v>
      </c>
      <c r="E48" s="25" t="str">
        <v>999</v>
      </c>
      <c r="F48" s="25" t="str">
        <v>0</v>
      </c>
      <c r="G48" s="24" t="str">
        <v>999</v>
      </c>
      <c r="H48" s="24" t="str"/>
      <c r="I48" s="24" t="str">
        <v>Aktif</v>
      </c>
      <c r="J48" s="24" t="str">
        <v>23200</v>
      </c>
      <c r="K48" s="24" t="str">
        <v>21999bececc805b9109f</v>
      </c>
    </row>
    <row r="49">
      <c r="B49" s="25" t="str">
        <v>1274148715</v>
      </c>
      <c r="C49" s="25" t="str">
        <v>LED Lighting Lampu Video Light Kamera DSLR VLOG Fotografi Andoer W49</v>
      </c>
      <c r="D49" s="25" t="str">
        <v>https://tokopedia.com/hidaastore/led-lighting-lampu-video-light-kamera-dslr-vlog-fotografi-andoer-w49</v>
      </c>
      <c r="E49" s="25" t="str">
        <v>999</v>
      </c>
      <c r="F49" s="25" t="str">
        <v>0</v>
      </c>
      <c r="G49" s="24" t="str">
        <v>999</v>
      </c>
      <c r="H49" s="24" t="str"/>
      <c r="I49" s="24" t="str">
        <v>Aktif</v>
      </c>
      <c r="J49" s="24" t="str">
        <v>157750</v>
      </c>
      <c r="K49" s="24" t="str">
        <v>7dcdca05a594c09a8b1a</v>
      </c>
    </row>
    <row r="50">
      <c r="B50" s="25" t="str">
        <v>1273985556</v>
      </c>
      <c r="C50" s="25" t="str">
        <v>LED MOON LAMP LAMPU BULAN 15 CM 16 WARNA RGB DENGAN REMOTE LAMPU TIDUR</v>
      </c>
      <c r="D50" s="25" t="str">
        <v>https://tokopedia.com/hidaastore/led-moon-lamp-lampu-bulan-15-cm-16-warna-rgb-dengan-remote-lampu-tidur</v>
      </c>
      <c r="E50" s="25" t="str">
        <v>999</v>
      </c>
      <c r="F50" s="25" t="str">
        <v>0</v>
      </c>
      <c r="G50" s="24" t="str">
        <v>999</v>
      </c>
      <c r="H50" s="24" t="str"/>
      <c r="I50" s="24" t="str">
        <v>Aktif</v>
      </c>
      <c r="J50" s="24" t="str">
        <v>186500</v>
      </c>
      <c r="K50" s="24" t="str">
        <v>cac633431cdce18c1264</v>
      </c>
    </row>
    <row r="51">
      <c r="B51" s="25" t="str">
        <v>1273979415</v>
      </c>
      <c r="C51" s="25" t="str">
        <v>LED Module P10 Biru Outdoor</v>
      </c>
      <c r="D51" s="25" t="str">
        <v>https://tokopedia.com/hidaastore/led-module-p10-biru-outdoor</v>
      </c>
      <c r="E51" s="25" t="str">
        <v>999</v>
      </c>
      <c r="F51" s="25" t="str">
        <v>0</v>
      </c>
      <c r="G51" s="24" t="str">
        <v>999</v>
      </c>
      <c r="H51" s="24" t="str"/>
      <c r="I51" s="24" t="str">
        <v>Aktif</v>
      </c>
      <c r="J51" s="24" t="str">
        <v>123250</v>
      </c>
      <c r="K51" s="24" t="str">
        <v>4320bd1c72ab9976ce4d</v>
      </c>
    </row>
    <row r="52">
      <c r="B52" s="25" t="str">
        <v>1273980745</v>
      </c>
      <c r="C52" s="25" t="str">
        <v>LED Module P10 Kuning Outdoor</v>
      </c>
      <c r="D52" s="25" t="str">
        <v>https://tokopedia.com/hidaastore/led-module-p10-kuning-outdoor</v>
      </c>
      <c r="E52" s="25" t="str">
        <v>999</v>
      </c>
      <c r="F52" s="25" t="str">
        <v>0</v>
      </c>
      <c r="G52" s="24" t="str">
        <v>999</v>
      </c>
      <c r="H52" s="24" t="str"/>
      <c r="I52" s="24" t="str">
        <v>Aktif</v>
      </c>
      <c r="J52" s="24" t="str">
        <v>123250</v>
      </c>
      <c r="K52" s="24" t="str">
        <v>111a5ea8c522fc09866e</v>
      </c>
    </row>
    <row r="53">
      <c r="B53" s="25" t="str">
        <v>1273979145</v>
      </c>
      <c r="C53" s="25" t="str">
        <v>LED Module P10 M10 7warna</v>
      </c>
      <c r="D53" s="25" t="str">
        <v>https://tokopedia.com/hidaastore/led-module-p10-m10-7warna</v>
      </c>
      <c r="E53" s="25" t="str">
        <v>999</v>
      </c>
      <c r="F53" s="25" t="str">
        <v>0</v>
      </c>
      <c r="G53" s="24" t="str">
        <v>999</v>
      </c>
      <c r="H53" s="24" t="str"/>
      <c r="I53" s="24" t="str">
        <v>Aktif</v>
      </c>
      <c r="J53" s="24" t="str">
        <v>134750</v>
      </c>
      <c r="K53" s="24" t="str">
        <v>7fe06bea1e3dea4777d1</v>
      </c>
    </row>
    <row r="54">
      <c r="B54" s="25" t="str">
        <v>1273978188</v>
      </c>
      <c r="C54" s="25" t="str">
        <v>LED Module P10 M10 RGB Fantasi Pelangi Outdoor</v>
      </c>
      <c r="D54" s="25" t="str">
        <v>https://tokopedia.com/hidaastore/led-module-p10-m10-rgb-fantasi-pelangi-outdoor</v>
      </c>
      <c r="E54" s="25" t="str">
        <v>999</v>
      </c>
      <c r="F54" s="25" t="str">
        <v>0</v>
      </c>
      <c r="G54" s="24" t="str">
        <v>999</v>
      </c>
      <c r="H54" s="24" t="str"/>
      <c r="I54" s="24" t="str">
        <v>Aktif</v>
      </c>
      <c r="J54" s="24" t="str">
        <v>134750</v>
      </c>
      <c r="K54" s="24" t="str">
        <v>e184ce1d12a08e3de9a6</v>
      </c>
    </row>
    <row r="55">
      <c r="B55" s="25" t="str">
        <v>1274204247</v>
      </c>
      <c r="C55" s="25" t="str">
        <v>LED OSRAM T10 Driving Cool White 6000K - Putih Terang!!</v>
      </c>
      <c r="D55" s="25" t="str">
        <v>https://tokopedia.com/hidaastore/led-osram-t10-driving-cool-white-6000k-putih-terang</v>
      </c>
      <c r="E55" s="25" t="str">
        <v>999</v>
      </c>
      <c r="F55" s="25" t="str">
        <v>0</v>
      </c>
      <c r="G55" s="24" t="str">
        <v>999</v>
      </c>
      <c r="H55" s="24" t="str"/>
      <c r="I55" s="24" t="str">
        <v>Aktif</v>
      </c>
      <c r="J55" s="24" t="str">
        <v>154300</v>
      </c>
      <c r="K55" s="24" t="str">
        <v>003f7dfae294a1c1a891</v>
      </c>
    </row>
    <row r="56">
      <c r="B56" s="25" t="str">
        <v>1273983589</v>
      </c>
      <c r="C56" s="25" t="str">
        <v>LED PAKET BISNIS Free Baner +bonus KAOS BANDUNG</v>
      </c>
      <c r="D56" s="25" t="str">
        <v>https://tokopedia.com/hidaastore/led-paket-bisnis-free-baner-bonus-kaos-bandung</v>
      </c>
      <c r="E56" s="25" t="str">
        <v>999</v>
      </c>
      <c r="F56" s="25" t="str">
        <v>0</v>
      </c>
      <c r="G56" s="24" t="str">
        <v>999</v>
      </c>
      <c r="H56" s="24" t="str"/>
      <c r="I56" s="24" t="str">
        <v>Aktif</v>
      </c>
      <c r="J56" s="24" t="str">
        <v>157750</v>
      </c>
      <c r="K56" s="24" t="str">
        <v>3d1a408003fdbb537d7e</v>
      </c>
    </row>
    <row r="57">
      <c r="B57" s="25" t="str">
        <v>1283609826</v>
      </c>
      <c r="C57" s="25" t="str">
        <v>LED PLAFON 24VOLT BIS ATAU TRUK</v>
      </c>
      <c r="D57" s="25" t="str">
        <v>https://tokopedia.com/hidaastore/led-plafon-24volt-bis-atau-truk</v>
      </c>
      <c r="E57" s="25" t="str">
        <v>999</v>
      </c>
      <c r="F57" s="25" t="str">
        <v>0</v>
      </c>
      <c r="G57" s="24" t="str">
        <v>999</v>
      </c>
      <c r="H57" s="24" t="str"/>
      <c r="I57" s="24" t="str">
        <v>Aktif</v>
      </c>
      <c r="J57" s="24" t="str">
        <v>25500</v>
      </c>
      <c r="K57" s="24" t="str">
        <v>6f38293326d002e78f87</v>
      </c>
    </row>
    <row r="58">
      <c r="B58" s="25" t="str">
        <v>1283655781</v>
      </c>
      <c r="C58" s="25" t="str">
        <v>LED REM BAYONET KAKI 2 STROBO KERAMIK</v>
      </c>
      <c r="D58" s="25" t="str">
        <v>https://tokopedia.com/hidaastore/led-rem-bayonet-kaki-2-strobo-keramik</v>
      </c>
      <c r="E58" s="25" t="str">
        <v>999</v>
      </c>
      <c r="F58" s="25" t="str">
        <v>0</v>
      </c>
      <c r="G58" s="24" t="str">
        <v>999</v>
      </c>
      <c r="H58" s="24" t="str"/>
      <c r="I58" s="24" t="str">
        <v>Aktif</v>
      </c>
      <c r="J58" s="24" t="str">
        <v>25500</v>
      </c>
      <c r="K58" s="24" t="str">
        <v>fd2b5141e0fdba3b728c</v>
      </c>
    </row>
    <row r="59">
      <c r="B59" s="25" t="str">
        <v>1283662073</v>
      </c>
      <c r="C59" s="25" t="str">
        <v>LED REM T20 7443 TRUBUS+LENSA GARANSI 1 TAHUN!!</v>
      </c>
      <c r="D59" s="25" t="str">
        <v>https://tokopedia.com/hidaastore/led-rem-t20-7443-trubus-lensa-garansi-1-tahun</v>
      </c>
      <c r="E59" s="25" t="str">
        <v>999</v>
      </c>
      <c r="F59" s="25" t="str">
        <v>0</v>
      </c>
      <c r="G59" s="24" t="str">
        <v>999</v>
      </c>
      <c r="H59" s="24" t="str"/>
      <c r="I59" s="24" t="str">
        <v>Aktif</v>
      </c>
      <c r="J59" s="24" t="str">
        <v>77250</v>
      </c>
      <c r="K59" s="24" t="str">
        <v>91c8e00dabe75d86199d</v>
      </c>
    </row>
    <row r="60">
      <c r="B60" s="25" t="str">
        <v>1264377695</v>
      </c>
      <c r="C60" s="25" t="str">
        <v>LED ROLL 3528 atau 2835 24VOLT 5 METER</v>
      </c>
      <c r="D60" s="25" t="str">
        <v>https://tokopedia.com/hidaastore/led-roll-3528-atau-2835-24volt-5-meter</v>
      </c>
      <c r="E60" s="25" t="str">
        <v>999</v>
      </c>
      <c r="F60" s="25" t="str">
        <v>0</v>
      </c>
      <c r="G60" s="24" t="str">
        <v>999</v>
      </c>
      <c r="H60" s="24" t="str"/>
      <c r="I60" s="24" t="str">
        <v>Aktif</v>
      </c>
      <c r="J60" s="24" t="str">
        <v>65750</v>
      </c>
      <c r="K60" s="24" t="str">
        <v>a0a4cb643153863e434b</v>
      </c>
    </row>
    <row r="61">
      <c r="B61" s="25" t="str">
        <v>1283930404</v>
      </c>
      <c r="C61" s="25" t="str">
        <v>LED SEIN MOTOR DAN MOBIL BAYONET BAU15S TRUBUS GARANSI 1 TAHUN!!</v>
      </c>
      <c r="D61" s="25" t="str">
        <v>https://tokopedia.com/hidaastore/led-sein-motor-dan-mobil-bayonet-bau15s-trubus-garansi-1-tahun</v>
      </c>
      <c r="E61" s="25" t="str">
        <v>999</v>
      </c>
      <c r="F61" s="25" t="str">
        <v>0</v>
      </c>
      <c r="G61" s="24" t="str">
        <v>999</v>
      </c>
      <c r="H61" s="24" t="str"/>
      <c r="I61" s="24" t="str">
        <v>Aktif</v>
      </c>
      <c r="J61" s="24" t="str">
        <v>77250</v>
      </c>
      <c r="K61" s="24" t="str">
        <v>c48e86fddfb6091ae1ef</v>
      </c>
    </row>
    <row r="62">
      <c r="B62" s="25" t="str">
        <v>1264424573</v>
      </c>
      <c r="C62" s="25" t="str">
        <v>LED SENJA REM SEIN T10 - 15 SMD ULTIMA GARANSI 1 TAHUN</v>
      </c>
      <c r="D62" s="25" t="str">
        <v>https://tokopedia.com/hidaastore/led-senja-rem-sein-t10-15-smd-ultima-garansi-1-tahun</v>
      </c>
      <c r="E62" s="25" t="str">
        <v>999</v>
      </c>
      <c r="F62" s="25" t="str">
        <v>0</v>
      </c>
      <c r="G62" s="24" t="str">
        <v>999</v>
      </c>
      <c r="H62" s="24" t="str"/>
      <c r="I62" s="24" t="str">
        <v>Aktif</v>
      </c>
      <c r="J62" s="24" t="str">
        <v>48500</v>
      </c>
      <c r="K62" s="24" t="str">
        <v>0f71430fa9f27c043506</v>
      </c>
    </row>
    <row r="63">
      <c r="B63" s="25" t="str">
        <v>1283653916</v>
      </c>
      <c r="C63" s="25" t="str">
        <v>LED SENJA T10 KEDIP KUNING - LAMPU LED SENJA STROBO KEDIP T10 PNP DC</v>
      </c>
      <c r="D63" s="25" t="str">
        <v>https://tokopedia.com/hidaastore/led-senja-t10-kedip-kuning-lampu-led-senja-strobo-kedip-t10-pnp-dc</v>
      </c>
      <c r="E63" s="25" t="str">
        <v>999</v>
      </c>
      <c r="F63" s="25" t="str">
        <v>0</v>
      </c>
      <c r="G63" s="24" t="str">
        <v>999</v>
      </c>
      <c r="H63" s="24" t="str"/>
      <c r="I63" s="24" t="str">
        <v>Aktif</v>
      </c>
      <c r="J63" s="24" t="str">
        <v>16875</v>
      </c>
      <c r="K63" s="24" t="str">
        <v>21185b412898f6f61bed</v>
      </c>
    </row>
    <row r="64">
      <c r="B64" s="25" t="str">
        <v>1264086965</v>
      </c>
      <c r="C64" s="25" t="str">
        <v>LED SOROT 10 W HARGA DISTRIBUTOR</v>
      </c>
      <c r="D64" s="25" t="str">
        <v>https://tokopedia.com/hidaastore/led-sorot-10-w-harga-distributor</v>
      </c>
      <c r="E64" s="25" t="str">
        <v>999</v>
      </c>
      <c r="F64" s="25" t="str">
        <v>0</v>
      </c>
      <c r="G64" s="24" t="str">
        <v>999</v>
      </c>
      <c r="H64" s="24" t="str"/>
      <c r="I64" s="24" t="str">
        <v>Aktif</v>
      </c>
      <c r="J64" s="24" t="str">
        <v>46200</v>
      </c>
      <c r="K64" s="24" t="str">
        <v>187f302057e6f4196ee2</v>
      </c>
    </row>
    <row r="65">
      <c r="B65" s="25" t="str">
        <v>1264090508</v>
      </c>
      <c r="C65" s="25" t="str">
        <v>LED STRIP 2835 3528 BIRU BLUE IP 44 GEL OUTDOOR 5 METER 300 LED - Biru</v>
      </c>
      <c r="D65" s="25" t="str">
        <v>https://tokopedia.com/hidaastore/led-strip-2835-3528-biru-blue-ip-44-gel-outdoor-5-meter-300-led-biru</v>
      </c>
      <c r="E65" s="25" t="str">
        <v>999</v>
      </c>
      <c r="F65" s="25" t="str">
        <v>0</v>
      </c>
      <c r="G65" s="24" t="str">
        <v>999</v>
      </c>
      <c r="H65" s="24" t="str"/>
      <c r="I65" s="24" t="str">
        <v>Aktif</v>
      </c>
      <c r="J65" s="24" t="str">
        <v>36425</v>
      </c>
      <c r="K65" s="24" t="str">
        <v>815d7fa846c0c168d5b5</v>
      </c>
    </row>
    <row r="66">
      <c r="B66" s="25" t="str">
        <v>1264089938</v>
      </c>
      <c r="C66" s="25" t="str">
        <v>LED STRIP 2835 3528 PUTIH WHITE IP 44 GEL OUTDOOR 5 METER 300 LED</v>
      </c>
      <c r="D66" s="25" t="str">
        <v>https://tokopedia.com/hidaastore/led-strip-2835-3528-putih-white-ip-44-gel-outdoor-5-meter-300-led</v>
      </c>
      <c r="E66" s="25" t="str">
        <v>999</v>
      </c>
      <c r="F66" s="25" t="str">
        <v>0</v>
      </c>
      <c r="G66" s="24" t="str">
        <v>999</v>
      </c>
      <c r="H66" s="24" t="str"/>
      <c r="I66" s="24" t="str">
        <v>Aktif</v>
      </c>
      <c r="J66" s="24" t="str">
        <v>36425</v>
      </c>
      <c r="K66" s="24" t="str">
        <v>1d1e554ebcb4905e08f5</v>
      </c>
    </row>
    <row r="67">
      <c r="B67" s="25" t="str">
        <v>1283662871</v>
      </c>
      <c r="C67" s="25" t="str">
        <v>LED STRIP 45CM 24VOLT BIS TRUK</v>
      </c>
      <c r="D67" s="25" t="str">
        <v>https://tokopedia.com/hidaastore/led-strip-45cm-24volt-bis-truk</v>
      </c>
      <c r="E67" s="25" t="str">
        <v>999</v>
      </c>
      <c r="F67" s="25" t="str">
        <v>0</v>
      </c>
      <c r="G67" s="24" t="str">
        <v>999</v>
      </c>
      <c r="H67" s="24" t="str"/>
      <c r="I67" s="24" t="str">
        <v>Aktif</v>
      </c>
      <c r="J67" s="24" t="str">
        <v>19750</v>
      </c>
      <c r="K67" s="24" t="str">
        <v>16a52c7e01bfb0db5dcb</v>
      </c>
    </row>
    <row r="68">
      <c r="B68" s="25" t="str">
        <v>1264359824</v>
      </c>
      <c r="C68" s="25" t="str">
        <v>LED STRIP ALIS CUMI 45CM WATERPROOF</v>
      </c>
      <c r="D68" s="25" t="str">
        <v>https://tokopedia.com/hidaastore/led-strip-alis-cumi-45cm-waterproof</v>
      </c>
      <c r="E68" s="25" t="str">
        <v>999</v>
      </c>
      <c r="F68" s="25" t="str">
        <v>0</v>
      </c>
      <c r="G68" s="24" t="str">
        <v>999</v>
      </c>
      <c r="H68" s="24" t="str"/>
      <c r="I68" s="24" t="str">
        <v>Aktif</v>
      </c>
      <c r="J68" s="24" t="str">
        <v>16300</v>
      </c>
      <c r="K68" s="24" t="str">
        <v>7bdd25b00e575697b625</v>
      </c>
    </row>
    <row r="69">
      <c r="B69" s="25" t="str">
        <v>1264084058</v>
      </c>
      <c r="C69" s="25" t="str">
        <v>LED STRIP MURAH / 12 Volt /1 rol</v>
      </c>
      <c r="D69" s="25" t="str">
        <v>https://tokopedia.com/hidaastore/led-strip-murah-12-volt-1-rol</v>
      </c>
      <c r="E69" s="25" t="str">
        <v>999</v>
      </c>
      <c r="F69" s="25" t="str">
        <v>0</v>
      </c>
      <c r="G69" s="24" t="str">
        <v>999</v>
      </c>
      <c r="H69" s="24" t="str"/>
      <c r="I69" s="24" t="str">
        <v>Aktif</v>
      </c>
      <c r="J69" s="24" t="str">
        <v>46200</v>
      </c>
      <c r="K69" s="24" t="str">
        <v>91094c07581b2444a203</v>
      </c>
    </row>
    <row r="70">
      <c r="B70" s="25" t="str">
        <v>1264084420</v>
      </c>
      <c r="C70" s="25" t="str">
        <v>LED STRIP OBRAL OBRAL</v>
      </c>
      <c r="D70" s="25" t="str">
        <v>https://tokopedia.com/hidaastore/led-strip-obral-obral</v>
      </c>
      <c r="E70" s="25" t="str">
        <v>999</v>
      </c>
      <c r="F70" s="25" t="str">
        <v>0</v>
      </c>
      <c r="G70" s="24" t="str">
        <v>999</v>
      </c>
      <c r="H70" s="24" t="str"/>
      <c r="I70" s="24" t="str">
        <v>Aktif</v>
      </c>
      <c r="J70" s="24" t="str">
        <v>47235</v>
      </c>
      <c r="K70" s="24" t="str">
        <v>0e26ddbe94b7b8c6ba05</v>
      </c>
    </row>
    <row r="71">
      <c r="B71" s="25" t="str">
        <v>1273986582</v>
      </c>
      <c r="C71" s="25" t="str">
        <v>LED STRIP PAKET 15METER KOMPLIT ADAPTOR</v>
      </c>
      <c r="D71" s="25" t="str">
        <v>https://tokopedia.com/hidaastore/led-strip-paket-15meter-komplit-adaptor</v>
      </c>
      <c r="E71" s="25" t="str">
        <v>999</v>
      </c>
      <c r="F71" s="25" t="str">
        <v>0</v>
      </c>
      <c r="G71" s="24" t="str">
        <v>999</v>
      </c>
      <c r="H71" s="24" t="str"/>
      <c r="I71" s="24" t="str">
        <v>Aktif</v>
      </c>
      <c r="J71" s="24" t="str">
        <v>192250</v>
      </c>
      <c r="K71" s="24" t="str">
        <v>46c16dc2fc146a2d4dcf</v>
      </c>
    </row>
    <row r="72">
      <c r="B72" s="25" t="str">
        <v>1273983154</v>
      </c>
      <c r="C72" s="25" t="str">
        <v>LED STRIP PAKET JUMBO 15M</v>
      </c>
      <c r="D72" s="25" t="str">
        <v>https://tokopedia.com/hidaastore/led-strip-paket-jumbo-15m</v>
      </c>
      <c r="E72" s="25" t="str">
        <v>999</v>
      </c>
      <c r="F72" s="25" t="str">
        <v>0</v>
      </c>
      <c r="G72" s="24" t="str">
        <v>999</v>
      </c>
      <c r="H72" s="24" t="str"/>
      <c r="I72" s="24" t="str">
        <v>Aktif</v>
      </c>
      <c r="J72" s="24" t="str">
        <v>221000</v>
      </c>
      <c r="K72" s="24" t="str">
        <v>7c40ca07dad27014c375</v>
      </c>
    </row>
    <row r="73">
      <c r="B73" s="25" t="str">
        <v>1264090297</v>
      </c>
      <c r="C73" s="25" t="str">
        <v>LED STRIP PAKET KOMPLIT</v>
      </c>
      <c r="D73" s="25" t="str">
        <v>https://tokopedia.com/hidaastore/led-strip-paket-komplit</v>
      </c>
      <c r="E73" s="25" t="str">
        <v>999</v>
      </c>
      <c r="F73" s="25" t="str">
        <v>0</v>
      </c>
      <c r="G73" s="24" t="str">
        <v>999</v>
      </c>
      <c r="H73" s="24" t="str"/>
      <c r="I73" s="24" t="str">
        <v>Aktif</v>
      </c>
      <c r="J73" s="24" t="str">
        <v>111750</v>
      </c>
      <c r="K73" s="24" t="str">
        <v>ea125778a02ff0da3777</v>
      </c>
    </row>
    <row r="74">
      <c r="B74" s="25" t="str">
        <v>1264205897</v>
      </c>
      <c r="C74" s="25" t="str">
        <v>LED STRIP RGB 12V 4 Pin PC GAMING ASUS aura sync GIGABYTE fusion</v>
      </c>
      <c r="D74" s="25" t="str">
        <v>https://tokopedia.com/hidaastore/led-strip-rgb-12v-4-pin-pc-gaming-asus-aura-sync-gigabyte-fusion</v>
      </c>
      <c r="E74" s="25" t="str">
        <v>999</v>
      </c>
      <c r="F74" s="25" t="str">
        <v>0</v>
      </c>
      <c r="G74" s="24" t="str">
        <v>999</v>
      </c>
      <c r="H74" s="24" t="str"/>
      <c r="I74" s="24" t="str">
        <v>Aktif</v>
      </c>
      <c r="J74" s="24" t="str">
        <v>42750</v>
      </c>
      <c r="K74" s="24" t="str">
        <v>f9f5286bdbde54b8c7f4</v>
      </c>
    </row>
    <row r="75">
      <c r="B75" s="25" t="str">
        <v>1283667179</v>
      </c>
      <c r="C75" s="25" t="str">
        <v>LED Solar Cell Sirip Hiu Atap Mobil</v>
      </c>
      <c r="D75" s="25" t="str">
        <v>https://tokopedia.com/hidaastore/led-solar-cell-sirip-hiu-atap-mobil</v>
      </c>
      <c r="E75" s="25" t="str">
        <v>999</v>
      </c>
      <c r="F75" s="25" t="str">
        <v>0</v>
      </c>
      <c r="G75" s="24" t="str">
        <v>999</v>
      </c>
      <c r="H75" s="24" t="str"/>
      <c r="I75" s="24" t="str">
        <v>Aktif</v>
      </c>
      <c r="J75" s="24" t="str">
        <v>94385</v>
      </c>
      <c r="K75" s="24" t="str">
        <v>efbde536b0ea6f413762</v>
      </c>
    </row>
    <row r="76">
      <c r="B76" s="25" t="str">
        <v>1283668477</v>
      </c>
      <c r="C76" s="25" t="str">
        <v>LED Strip Lampu Mobil Driving Signal Break Left Right Turn 120CM 5050</v>
      </c>
      <c r="D76" s="25" t="str">
        <v>https://tokopedia.com/hidaastore/led-strip-lampu-mobil-driving-signal-break-left-right-turn-120cm-5050</v>
      </c>
      <c r="E76" s="25" t="str">
        <v>999</v>
      </c>
      <c r="F76" s="25" t="str">
        <v>0</v>
      </c>
      <c r="G76" s="24" t="str">
        <v>999</v>
      </c>
      <c r="H76" s="24" t="str"/>
      <c r="I76" s="24" t="str">
        <v>Aktif</v>
      </c>
      <c r="J76" s="24" t="str">
        <v>94385</v>
      </c>
      <c r="K76" s="24" t="str">
        <v>6ad99ea49dfced6be77a</v>
      </c>
    </row>
    <row r="77">
      <c r="B77" s="25" t="str">
        <v>1283667334</v>
      </c>
      <c r="C77" s="25" t="str">
        <v>LED T10 KERAMIK STROBO</v>
      </c>
      <c r="D77" s="25" t="str">
        <v>https://tokopedia.com/hidaastore/led-t10-keramik-strobo</v>
      </c>
      <c r="E77" s="25" t="str">
        <v>999</v>
      </c>
      <c r="F77" s="25" t="str">
        <v>0</v>
      </c>
      <c r="G77" s="24" t="str">
        <v>999</v>
      </c>
      <c r="H77" s="24" t="str"/>
      <c r="I77" s="24" t="str">
        <v>Aktif</v>
      </c>
      <c r="J77" s="24" t="str">
        <v>14000</v>
      </c>
      <c r="K77" s="24" t="str">
        <v>65a27ff9e5982f7fa412</v>
      </c>
    </row>
    <row r="78">
      <c r="B78" s="25" t="str">
        <v>1283664049</v>
      </c>
      <c r="C78" s="25" t="str">
        <v>LED T10-t15 - 45 LED SUPER TERANG</v>
      </c>
      <c r="D78" s="25" t="str">
        <v>https://tokopedia.com/hidaastore/led-t10-t15-45-led-super-terang</v>
      </c>
      <c r="E78" s="25" t="str">
        <v>999</v>
      </c>
      <c r="F78" s="25" t="str">
        <v>0</v>
      </c>
      <c r="G78" s="24" t="str">
        <v>999</v>
      </c>
      <c r="H78" s="24" t="str"/>
      <c r="I78" s="24" t="str">
        <v>Aktif</v>
      </c>
      <c r="J78" s="24" t="str">
        <v>34700</v>
      </c>
      <c r="K78" s="24" t="str">
        <v>da721b054277651f4d72</v>
      </c>
    </row>
    <row r="79">
      <c r="B79" s="25" t="str">
        <v>1264090268</v>
      </c>
      <c r="C79" s="25" t="str">
        <v>LED Warning Strap Arm Band</v>
      </c>
      <c r="D79" s="25" t="str">
        <v>https://tokopedia.com/hidaastore/led-warning-strap-arm-band</v>
      </c>
      <c r="E79" s="25" t="str">
        <v>999</v>
      </c>
      <c r="F79" s="25" t="str">
        <v>0</v>
      </c>
      <c r="G79" s="24" t="str">
        <v>999</v>
      </c>
      <c r="H79" s="24" t="str"/>
      <c r="I79" s="24" t="str">
        <v>Aktif</v>
      </c>
      <c r="J79" s="24" t="str">
        <v>20900</v>
      </c>
      <c r="K79" s="24" t="str">
        <v>773e36f85aec5a2a4bb4</v>
      </c>
    </row>
    <row r="80">
      <c r="B80" s="25" t="str">
        <v>1265716763</v>
      </c>
      <c r="C80" s="25" t="str">
        <v>LED Warning Strap Arm Band - Green</v>
      </c>
      <c r="D80" s="25" t="str">
        <v>https://tokopedia.com/hidaastore/led-warning-strap-arm-band-green</v>
      </c>
      <c r="E80" s="25" t="str">
        <v>999</v>
      </c>
      <c r="F80" s="25" t="str">
        <v>0</v>
      </c>
      <c r="G80" s="24" t="str">
        <v>999</v>
      </c>
      <c r="H80" s="24" t="str"/>
      <c r="I80" s="24" t="str">
        <v>Aktif</v>
      </c>
      <c r="J80" s="24" t="str">
        <v>32975</v>
      </c>
      <c r="K80" s="24" t="str">
        <v>08cc54b6afd33834e04d</v>
      </c>
    </row>
    <row r="81">
      <c r="B81" s="25" t="str">
        <v>1265742254</v>
      </c>
      <c r="C81" s="25" t="str">
        <v>LED Warning Strap Arm Band Diskon</v>
      </c>
      <c r="D81" s="25" t="str">
        <v>https://tokopedia.com/hidaastore/led-warning-strap-arm-band-diskon</v>
      </c>
      <c r="E81" s="25" t="str">
        <v>999</v>
      </c>
      <c r="F81" s="25" t="str">
        <v>0</v>
      </c>
      <c r="G81" s="24" t="str">
        <v>999</v>
      </c>
      <c r="H81" s="24" t="str"/>
      <c r="I81" s="24" t="str">
        <v>Aktif</v>
      </c>
      <c r="J81" s="24" t="str">
        <v>22970</v>
      </c>
      <c r="K81" s="24" t="str">
        <v>dee0c85aea4b56485dce</v>
      </c>
    </row>
    <row r="82">
      <c r="B82" s="25" t="str">
        <v>1264128664</v>
      </c>
      <c r="C82" s="25" t="str">
        <v>LED Watch Baby Pink Rose Gold Jam Tangan Digital Pria &amp;amp Wanita -</v>
      </c>
      <c r="D82" s="25" t="str">
        <v>https://tokopedia.com/hidaastore/led-watch-baby-pink-rose-gold-jam-tangan-digital-pria-amp-wanita</v>
      </c>
      <c r="E82" s="25" t="str">
        <v>999</v>
      </c>
      <c r="F82" s="25" t="str">
        <v>0</v>
      </c>
      <c r="G82" s="24" t="str">
        <v>999</v>
      </c>
      <c r="H82" s="24" t="str"/>
      <c r="I82" s="24" t="str">
        <v>Aktif</v>
      </c>
      <c r="J82" s="24" t="str">
        <v>28835</v>
      </c>
      <c r="K82" s="24" t="str">
        <v>006178083bcca3e621da</v>
      </c>
    </row>
    <row r="83">
      <c r="B83" s="25" t="str">
        <v>1264128781</v>
      </c>
      <c r="C83" s="25" t="str">
        <v>LED Watch Black Silver Jam Tangan Digital Pria &amp;amp Wanita - Strap</v>
      </c>
      <c r="D83" s="25" t="str">
        <v>https://tokopedia.com/hidaastore/led-watch-black-silver-jam-tangan-digital-pria-amp-wanita-strap</v>
      </c>
      <c r="E83" s="25" t="str">
        <v>999</v>
      </c>
      <c r="F83" s="25" t="str">
        <v>0</v>
      </c>
      <c r="G83" s="24" t="str">
        <v>999</v>
      </c>
      <c r="H83" s="24" t="str"/>
      <c r="I83" s="24" t="str">
        <v>Aktif</v>
      </c>
      <c r="J83" s="24" t="str">
        <v>28835</v>
      </c>
      <c r="K83" s="24" t="str">
        <v>571baa94c0a9eb8871d1</v>
      </c>
    </row>
    <row r="84">
      <c r="B84" s="25" t="str">
        <v>1264136220</v>
      </c>
      <c r="C84" s="25" t="str">
        <v>LED Watch Grey Gold Jam Tangan Digital Pria &amp;amp Wanita - Strap Rubber</v>
      </c>
      <c r="D84" s="25" t="str">
        <v>https://tokopedia.com/hidaastore/led-watch-grey-gold-jam-tangan-digital-pria-amp-wanita-strap-rubber</v>
      </c>
      <c r="E84" s="25" t="str">
        <v>999</v>
      </c>
      <c r="F84" s="25" t="str">
        <v>0</v>
      </c>
      <c r="G84" s="24" t="str">
        <v>999</v>
      </c>
      <c r="H84" s="24" t="str"/>
      <c r="I84" s="24" t="str">
        <v>Aktif</v>
      </c>
      <c r="J84" s="24" t="str">
        <v>28835</v>
      </c>
      <c r="K84" s="24" t="str">
        <v>6ef73b70e95e25351fd4</v>
      </c>
    </row>
    <row r="85">
      <c r="B85" s="25" t="str">
        <v>1264134790</v>
      </c>
      <c r="C85" s="25" t="str">
        <v>LED Watch Hitam Jam Tangan Digital Pria &amp;amp Wanita - Strap Rubber</v>
      </c>
      <c r="D85" s="25" t="str">
        <v>https://tokopedia.com/hidaastore/led-watch-hitam-jam-tangan-digital-pria-amp-wanita-strap-rubber</v>
      </c>
      <c r="E85" s="25" t="str">
        <v>999</v>
      </c>
      <c r="F85" s="25" t="str">
        <v>0</v>
      </c>
      <c r="G85" s="24" t="str">
        <v>999</v>
      </c>
      <c r="H85" s="24" t="str"/>
      <c r="I85" s="24" t="str">
        <v>Aktif</v>
      </c>
      <c r="J85" s="24" t="str">
        <v>28835</v>
      </c>
      <c r="K85" s="24" t="str">
        <v>c16f5b709ad6df85b0bd</v>
      </c>
    </row>
    <row r="86">
      <c r="B86" s="25" t="str">
        <v>1264135801</v>
      </c>
      <c r="C86" s="25" t="str">
        <v>LED Watch Navy Gold Jam Tangan Digital Pria &amp;amp Wanita - Strap Rubber</v>
      </c>
      <c r="D86" s="25" t="str">
        <v>https://tokopedia.com/hidaastore/led-watch-navy-gold-jam-tangan-digital-pria-amp-wanita-strap-rubber</v>
      </c>
      <c r="E86" s="25" t="str">
        <v>999</v>
      </c>
      <c r="F86" s="25" t="str">
        <v>0</v>
      </c>
      <c r="G86" s="24" t="str">
        <v>999</v>
      </c>
      <c r="H86" s="24" t="str"/>
      <c r="I86" s="24" t="str">
        <v>Aktif</v>
      </c>
      <c r="J86" s="24" t="str">
        <v>28835</v>
      </c>
      <c r="K86" s="24" t="str">
        <v>517389d78b92d55606ce</v>
      </c>
    </row>
    <row r="87">
      <c r="B87" s="25" t="str">
        <v>1265673038</v>
      </c>
      <c r="C87" s="25" t="str">
        <v>LEG SLEEVE PAD PANJANG</v>
      </c>
      <c r="D87" s="25" t="str">
        <v>https://tokopedia.com/hidaastore/leg-sleeve-pad-panjang</v>
      </c>
      <c r="E87" s="25" t="str">
        <v>999</v>
      </c>
      <c r="F87" s="25" t="str">
        <v>0</v>
      </c>
      <c r="G87" s="24" t="str">
        <v>999</v>
      </c>
      <c r="H87" s="24" t="str"/>
      <c r="I87" s="24" t="str">
        <v>Aktif</v>
      </c>
      <c r="J87" s="24" t="str">
        <v>77250</v>
      </c>
      <c r="K87" s="24" t="str">
        <v>d12fd9375d1ce2fe5261</v>
      </c>
    </row>
    <row r="88">
      <c r="B88" s="25" t="str">
        <v>1264103883</v>
      </c>
      <c r="C88" s="25" t="str">
        <v>LEGING ANAK TANGGUNG - LEGGING GIRLS -SPANDEK</v>
      </c>
      <c r="D88" s="25" t="str">
        <v>https://tokopedia.com/hidaastore/leging-anak-tanggung-legging-girls-spandek</v>
      </c>
      <c r="E88" s="25" t="str">
        <v>999</v>
      </c>
      <c r="F88" s="25" t="str">
        <v>0</v>
      </c>
      <c r="G88" s="24" t="str">
        <v>999</v>
      </c>
      <c r="H88" s="24" t="str"/>
      <c r="I88" s="24" t="str">
        <v>Aktif</v>
      </c>
      <c r="J88" s="24" t="str">
        <v>17335</v>
      </c>
      <c r="K88" s="24" t="str">
        <v>4973794579870329e766</v>
      </c>
    </row>
    <row r="89">
      <c r="B89" s="25" t="str">
        <v>1274120853</v>
      </c>
      <c r="C89" s="25" t="str">
        <v>LEKER CHOCO CREPES WITH MILK BY KURO BREW 3 MG</v>
      </c>
      <c r="D89" s="25" t="str">
        <v>https://tokopedia.com/hidaastore/leker-choco-crepes-with-milk-by-kuro-brew-3-mg</v>
      </c>
      <c r="E89" s="25" t="str">
        <v>999</v>
      </c>
      <c r="F89" s="25" t="str">
        <v>0</v>
      </c>
      <c r="G89" s="24" t="str">
        <v>999</v>
      </c>
      <c r="H89" s="24" t="str"/>
      <c r="I89" s="24" t="str">
        <v>Aktif</v>
      </c>
      <c r="J89" s="24" t="str">
        <v>175000</v>
      </c>
      <c r="K89" s="24" t="str">
        <v>b77919f49bb4ad96f545</v>
      </c>
    </row>
    <row r="90">
      <c r="B90" s="25" t="str">
        <v>1273985590</v>
      </c>
      <c r="C90" s="25" t="str">
        <v>LEKER CHOCO CREPES WITH MILK BY KURO BREWERY</v>
      </c>
      <c r="D90" s="25" t="str">
        <v>https://tokopedia.com/hidaastore/leker-choco-crepes-with-milk-by-kuro-brewery</v>
      </c>
      <c r="E90" s="25" t="str">
        <v>999</v>
      </c>
      <c r="F90" s="25" t="str">
        <v>0</v>
      </c>
      <c r="G90" s="24" t="str">
        <v>999</v>
      </c>
      <c r="H90" s="24" t="str"/>
      <c r="I90" s="24" t="str">
        <v>Aktif</v>
      </c>
      <c r="J90" s="24" t="str">
        <v>169250</v>
      </c>
      <c r="K90" s="24" t="str">
        <v>4b0319c1b36538050346</v>
      </c>
    </row>
    <row r="91">
      <c r="B91" s="25" t="str">
        <v>1283833295</v>
      </c>
      <c r="C91" s="25" t="str">
        <v>LELANGAN FILTER UDARA AVANZA VVTI XENIA TUSH TERIOS GRADE ORISINIL</v>
      </c>
      <c r="D91" s="25" t="str">
        <v>https://tokopedia.com/hidaastore/lelangan-filter-udara-avanza-vvti-xenia-tush-terios-grade-orisinil</v>
      </c>
      <c r="E91" s="25" t="str">
        <v>999</v>
      </c>
      <c r="F91" s="25" t="str">
        <v>0</v>
      </c>
      <c r="G91" s="24" t="str">
        <v>999</v>
      </c>
      <c r="H91" s="24" t="str"/>
      <c r="I91" s="24" t="str">
        <v>Aktif</v>
      </c>
      <c r="J91" s="24" t="str">
        <v>65750</v>
      </c>
      <c r="K91" s="24" t="str">
        <v>c5ce182866ed5242a079</v>
      </c>
    </row>
    <row r="92">
      <c r="B92" s="25" t="str">
        <v>1283983628</v>
      </c>
      <c r="C92" s="25" t="str">
        <v>LEM BAUT MUR THREAD LOCKER GRIP ON 74-200</v>
      </c>
      <c r="D92" s="25" t="str">
        <v>https://tokopedia.com/hidaastore/lem-baut-mur-thread-locker-grip-on-74-200</v>
      </c>
      <c r="E92" s="25" t="str">
        <v>999</v>
      </c>
      <c r="F92" s="25" t="str">
        <v>0</v>
      </c>
      <c r="G92" s="24" t="str">
        <v>999</v>
      </c>
      <c r="H92" s="24" t="str"/>
      <c r="I92" s="24" t="str">
        <v>Aktif</v>
      </c>
      <c r="J92" s="24" t="str">
        <v>59885</v>
      </c>
      <c r="K92" s="24" t="str">
        <v>7bbbebcce388c4ef3e41</v>
      </c>
    </row>
    <row r="93">
      <c r="B93" s="25" t="str">
        <v>1264186177</v>
      </c>
      <c r="C93" s="25" t="str">
        <v>LEM Cacing Alat TAMBAL BAN TUBLES . Sedia . Treker . Kunci Sok T .</v>
      </c>
      <c r="D93" s="25" t="str">
        <v>https://tokopedia.com/hidaastore/lem-cacing-alat-tambal-ban-tubles-sedia-treker-kunci-sok-t</v>
      </c>
      <c r="E93" s="25" t="str">
        <v>999</v>
      </c>
      <c r="F93" s="25" t="str">
        <v>0</v>
      </c>
      <c r="G93" s="24" t="str">
        <v>999</v>
      </c>
      <c r="H93" s="24" t="str"/>
      <c r="I93" s="24" t="str">
        <v>Aktif</v>
      </c>
      <c r="J93" s="24" t="str">
        <v>16300</v>
      </c>
      <c r="K93" s="24" t="str">
        <v>b94a9cd60f060f6641b7</v>
      </c>
    </row>
    <row r="94">
      <c r="B94" s="25" t="str">
        <v>1264511331</v>
      </c>
      <c r="C94" s="25" t="str">
        <v>LEM FOX 350 Gram</v>
      </c>
      <c r="D94" s="25" t="str">
        <v>https://tokopedia.com/hidaastore/lem-fox-350-gram</v>
      </c>
      <c r="E94" s="25" t="str">
        <v>999</v>
      </c>
      <c r="F94" s="25" t="str">
        <v>0</v>
      </c>
      <c r="G94" s="24" t="str">
        <v>999</v>
      </c>
      <c r="H94" s="24" t="str"/>
      <c r="I94" s="24" t="str">
        <v>Aktif</v>
      </c>
      <c r="J94" s="24" t="str">
        <v>15725</v>
      </c>
      <c r="K94" s="24" t="str">
        <v>1642c2e726da00806909</v>
      </c>
    </row>
    <row r="95">
      <c r="B95" s="25" t="str">
        <v>1274296567</v>
      </c>
      <c r="C95" s="25" t="str">
        <v>LEM FOX KUNING 2.5 KG</v>
      </c>
      <c r="D95" s="25" t="str">
        <v>https://tokopedia.com/hidaastore/lem-fox-kuning-2-5-kg</v>
      </c>
      <c r="E95" s="25" t="str">
        <v>999</v>
      </c>
      <c r="F95" s="25" t="str">
        <v>0</v>
      </c>
      <c r="G95" s="24" t="str">
        <v>999</v>
      </c>
      <c r="H95" s="24" t="str"/>
      <c r="I95" s="24" t="str">
        <v>Aktif</v>
      </c>
      <c r="J95" s="24" t="str">
        <v>198000</v>
      </c>
      <c r="K95" s="24" t="str">
        <v>34e246924516f40f508d</v>
      </c>
    </row>
    <row r="96">
      <c r="B96" s="25" t="str">
        <v>1264505906</v>
      </c>
      <c r="C96" s="25" t="str">
        <v>LEM FOX PUTIH 1pack x 600gr</v>
      </c>
      <c r="D96" s="25" t="str">
        <v>https://tokopedia.com/hidaastore/lem-fox-putih-1pack-x-600gr</v>
      </c>
      <c r="E96" s="25" t="str">
        <v>999</v>
      </c>
      <c r="F96" s="25" t="str">
        <v>0</v>
      </c>
      <c r="G96" s="24" t="str">
        <v>999</v>
      </c>
      <c r="H96" s="24" t="str"/>
      <c r="I96" s="24" t="str">
        <v>Aktif</v>
      </c>
      <c r="J96" s="24" t="str">
        <v>16300</v>
      </c>
      <c r="K96" s="24" t="str">
        <v>2e57555ac9cea181bf37</v>
      </c>
    </row>
    <row r="97">
      <c r="B97" s="25" t="str">
        <v>1264415928</v>
      </c>
      <c r="C97" s="25" t="str">
        <v>LEM GASKET ASPIRA AUTO SEALER PAKING TAHAN PANAS 23 ML</v>
      </c>
      <c r="D97" s="25" t="str">
        <v>https://tokopedia.com/hidaastore/lem-gasket-aspira-auto-sealer-paking-tahan-panas-23-ml</v>
      </c>
      <c r="E97" s="25" t="str">
        <v>999</v>
      </c>
      <c r="F97" s="25" t="str">
        <v>0</v>
      </c>
      <c r="G97" s="24" t="str">
        <v>999</v>
      </c>
      <c r="H97" s="24" t="str"/>
      <c r="I97" s="24" t="str">
        <v>Aktif</v>
      </c>
      <c r="J97" s="24" t="str">
        <v>14460</v>
      </c>
      <c r="K97" s="24" t="str">
        <v>b9cb4b0460977c6864fc</v>
      </c>
    </row>
    <row r="98">
      <c r="B98" s="25" t="str">
        <v>1264527546</v>
      </c>
      <c r="C98" s="25" t="str">
        <v>LEM KACA AQUARIUM / SEALANT KACA / DEXTONE SILICONE 300ML</v>
      </c>
      <c r="D98" s="25" t="str">
        <v>https://tokopedia.com/hidaastore/lem-kaca-aquarium-sealant-kaca-dextone-silicone-300ml</v>
      </c>
      <c r="E98" s="25" t="str">
        <v>999</v>
      </c>
      <c r="F98" s="25" t="str">
        <v>0</v>
      </c>
      <c r="G98" s="24" t="str">
        <v>999</v>
      </c>
      <c r="H98" s="24" t="str"/>
      <c r="I98" s="24" t="str">
        <v>Aktif</v>
      </c>
      <c r="J98" s="24" t="str">
        <v>32975</v>
      </c>
      <c r="K98" s="24" t="str">
        <v>bdd347a96c9faa6ed767</v>
      </c>
    </row>
    <row r="99">
      <c r="B99" s="25" t="str">
        <v>1265858967</v>
      </c>
      <c r="C99" s="25" t="str">
        <v>LEM KKK</v>
      </c>
      <c r="D99" s="25" t="str">
        <v>https://tokopedia.com/hidaastore/lem-kkk</v>
      </c>
      <c r="E99" s="25" t="str">
        <v>999</v>
      </c>
      <c r="F99" s="25" t="str">
        <v>0</v>
      </c>
      <c r="G99" s="24" t="str">
        <v>999</v>
      </c>
      <c r="H99" s="24" t="str"/>
      <c r="I99" s="24" t="str">
        <v>Aktif</v>
      </c>
      <c r="J99" s="24" t="str">
        <v>19750</v>
      </c>
      <c r="K99" s="24" t="str">
        <v>9ab93ebbfbe19e8fabec</v>
      </c>
    </row>
    <row r="100">
      <c r="B100" s="25" t="str">
        <v>1264151779</v>
      </c>
      <c r="C100" s="25" t="str">
        <v>LEM LCD B7000 15ML</v>
      </c>
      <c r="D100" s="25" t="str">
        <v>https://tokopedia.com/hidaastore/lem-lcd-b7000-15ml</v>
      </c>
      <c r="E100" s="25" t="str">
        <v>999</v>
      </c>
      <c r="F100" s="25" t="str">
        <v>0</v>
      </c>
      <c r="G100" s="24" t="str">
        <v>999</v>
      </c>
      <c r="H100" s="24" t="str"/>
      <c r="I100" s="24" t="str">
        <v>Aktif</v>
      </c>
      <c r="J100" s="24" t="str">
        <v>19750</v>
      </c>
      <c r="K100" s="24" t="str">
        <v>fa9ec57f16ef673118d4</v>
      </c>
    </row>
    <row r="101">
      <c r="B101" s="25" t="str">
        <v>1264146864</v>
      </c>
      <c r="C101" s="25" t="str">
        <v>LEM LCD T7000 15ML</v>
      </c>
      <c r="D101" s="25" t="str">
        <v>https://tokopedia.com/hidaastore/lem-lcd-t7000-15ml</v>
      </c>
      <c r="E101" s="25" t="str">
        <v>999</v>
      </c>
      <c r="F101" s="25" t="str">
        <v>0</v>
      </c>
      <c r="G101" s="24" t="str">
        <v>999</v>
      </c>
      <c r="H101" s="24" t="str"/>
      <c r="I101" s="24" t="str">
        <v>Aktif</v>
      </c>
      <c r="J101" s="24" t="str">
        <v>19750</v>
      </c>
      <c r="K101" s="24" t="str">
        <v>070695253b0e31482ecd</v>
      </c>
    </row>
    <row r="102">
      <c r="B102" s="25" t="str">
        <v>1264506049</v>
      </c>
      <c r="C102" s="25" t="str">
        <v>LEM LOCTITE RTV 5698 GREY SILICONE NET 80 ml</v>
      </c>
      <c r="D102" s="25" t="str">
        <v>https://tokopedia.com/hidaastore/lem-loctite-rtv-5698-grey-silicone-net-80-ml</v>
      </c>
      <c r="E102" s="25" t="str">
        <v>999</v>
      </c>
      <c r="F102" s="25" t="str">
        <v>0</v>
      </c>
      <c r="G102" s="24" t="str">
        <v>999</v>
      </c>
      <c r="H102" s="24" t="str"/>
      <c r="I102" s="24" t="str">
        <v>Aktif</v>
      </c>
      <c r="J102" s="24" t="str">
        <v>66900</v>
      </c>
      <c r="K102" s="24" t="str">
        <v>f3f9bbdf9068d9e42bb1</v>
      </c>
    </row>
    <row r="103">
      <c r="B103" s="25" t="str">
        <v>1264506711</v>
      </c>
      <c r="C103" s="25" t="str">
        <v>LEM Paking Gasket Liquid TREEBOND Trebon Tribon Threebond</v>
      </c>
      <c r="D103" s="25" t="str">
        <v>https://tokopedia.com/hidaastore/lem-paking-gasket-liquid-treebond-trebon-tribon-threebond</v>
      </c>
      <c r="E103" s="25" t="str">
        <v>999</v>
      </c>
      <c r="F103" s="25" t="str">
        <v>0</v>
      </c>
      <c r="G103" s="24" t="str">
        <v>999</v>
      </c>
      <c r="H103" s="24" t="str"/>
      <c r="I103" s="24" t="str">
        <v>Aktif</v>
      </c>
      <c r="J103" s="24" t="str">
        <v>14000</v>
      </c>
      <c r="K103" s="24" t="str">
        <v>038dd331c13e585aca18</v>
      </c>
    </row>
    <row r="104">
      <c r="B104" s="25" t="str">
        <v>1264178019</v>
      </c>
      <c r="C104" s="25" t="str">
        <v>LEM RTV THREEBOND SUPER SEALER HIGH TEMP SILICON GREY 75GR</v>
      </c>
      <c r="D104" s="25" t="str">
        <v>https://tokopedia.com/hidaastore/lem-rtv-threebond-super-sealer-high-temp-silicon-grey-75gr</v>
      </c>
      <c r="E104" s="25" t="str">
        <v>999</v>
      </c>
      <c r="F104" s="25" t="str">
        <v>0</v>
      </c>
      <c r="G104" s="24" t="str">
        <v>999</v>
      </c>
      <c r="H104" s="24" t="str"/>
      <c r="I104" s="24" t="str">
        <v>Aktif</v>
      </c>
      <c r="J104" s="24" t="str">
        <v>30100</v>
      </c>
      <c r="K104" s="24" t="str">
        <v>297ffdad2cbed025d874</v>
      </c>
    </row>
    <row r="105">
      <c r="B105" s="25" t="str">
        <v>1283871851</v>
      </c>
      <c r="C105" s="25" t="str">
        <v>LEM RTV THREEBOND SUPER SEALER HIGH TEMP SILICONE GASKET GREY 75G</v>
      </c>
      <c r="D105" s="25" t="str">
        <v>https://tokopedia.com/hidaastore/lem-rtv-threebond-super-sealer-high-temp-silicone-gasket-grey-75g</v>
      </c>
      <c r="E105" s="25" t="str">
        <v>999</v>
      </c>
      <c r="F105" s="25" t="str">
        <v>0</v>
      </c>
      <c r="G105" s="24" t="str">
        <v>999</v>
      </c>
      <c r="H105" s="24" t="str"/>
      <c r="I105" s="24" t="str">
        <v>Aktif</v>
      </c>
      <c r="J105" s="24" t="str">
        <v>31250</v>
      </c>
      <c r="K105" s="24" t="str">
        <v>6d83e817f593e2677314</v>
      </c>
    </row>
    <row r="106">
      <c r="B106" s="25" t="str">
        <v>1283874578</v>
      </c>
      <c r="C106" s="25" t="str">
        <v>LEM RTV THREEBOND SUPER SEALER HIGH TEMP SILICONE GASKET MERAH 75 GRAM</v>
      </c>
      <c r="D106" s="25" t="str">
        <v>https://tokopedia.com/hidaastore/lem-rtv-threebond-super-sealer-high-temp-silicone-gasket-merah-75-gram</v>
      </c>
      <c r="E106" s="25" t="str">
        <v>999</v>
      </c>
      <c r="F106" s="25" t="str">
        <v>0</v>
      </c>
      <c r="G106" s="24" t="str">
        <v>999</v>
      </c>
      <c r="H106" s="24" t="str"/>
      <c r="I106" s="24" t="str">
        <v>Aktif</v>
      </c>
      <c r="J106" s="24" t="str">
        <v>27800</v>
      </c>
      <c r="K106" s="24" t="str">
        <v>8c14cdec9ad4685910aa</v>
      </c>
    </row>
    <row r="107">
      <c r="B107" s="25" t="str">
        <v>1264151043</v>
      </c>
      <c r="C107" s="25" t="str">
        <v>LEM T 7000 TOUCH SCREEN</v>
      </c>
      <c r="D107" s="25" t="str">
        <v>https://tokopedia.com/hidaastore/lem-t-7000-touch-screen</v>
      </c>
      <c r="E107" s="25" t="str">
        <v>999</v>
      </c>
      <c r="F107" s="25" t="str">
        <v>0</v>
      </c>
      <c r="G107" s="24" t="str">
        <v>999</v>
      </c>
      <c r="H107" s="24" t="str"/>
      <c r="I107" s="24" t="str">
        <v>Aktif</v>
      </c>
      <c r="J107" s="24" t="str">
        <v>25500</v>
      </c>
      <c r="K107" s="24" t="str">
        <v>4b3477a0e7a79e1b4957</v>
      </c>
    </row>
    <row r="108">
      <c r="B108" s="25" t="str">
        <v>1264188472</v>
      </c>
      <c r="C108" s="25" t="str">
        <v>LEM THREADLOCK LOCTITE 243 - THREADLOCK MEDIUM STRENGHT - LEM BAUT</v>
      </c>
      <c r="D108" s="25" t="str">
        <v>https://tokopedia.com/hidaastore/lem-threadlock-loctite-243-threadlock-medium-strenght-lem-baut</v>
      </c>
      <c r="E108" s="25" t="str">
        <v>999</v>
      </c>
      <c r="F108" s="25" t="str">
        <v>0</v>
      </c>
      <c r="G108" s="24" t="str">
        <v>999</v>
      </c>
      <c r="H108" s="24" t="str"/>
      <c r="I108" s="24" t="str">
        <v>Aktif</v>
      </c>
      <c r="J108" s="24" t="str">
        <v>65750</v>
      </c>
      <c r="K108" s="24" t="str">
        <v>c7dbc98c836c41841da0</v>
      </c>
    </row>
    <row r="109">
      <c r="B109" s="25" t="str">
        <v>1264185441</v>
      </c>
      <c r="C109" s="25" t="str">
        <v>LEM THREEBOND SUPER SEALER NO.1 GREY HIGH TEMP RTV SILICONE NET 75g</v>
      </c>
      <c r="D109" s="25" t="str">
        <v>https://tokopedia.com/hidaastore/lem-threebond-super-sealer-no-1-grey-high-temp-rtv-silicone-net-75g</v>
      </c>
      <c r="E109" s="25" t="str">
        <v>999</v>
      </c>
      <c r="F109" s="25" t="str">
        <v>0</v>
      </c>
      <c r="G109" s="24" t="str">
        <v>999</v>
      </c>
      <c r="H109" s="24" t="str"/>
      <c r="I109" s="24" t="str">
        <v>Aktif</v>
      </c>
      <c r="J109" s="24" t="str">
        <v>29525</v>
      </c>
      <c r="K109" s="24" t="str">
        <v>d40247b374d31951eb76</v>
      </c>
    </row>
    <row r="110">
      <c r="B110" s="25" t="str">
        <v>1264150124</v>
      </c>
      <c r="C110" s="25" t="str">
        <v>LEM TOUCH SCREEN B7000</v>
      </c>
      <c r="D110" s="25" t="str">
        <v>https://tokopedia.com/hidaastore/lem-touch-screen-b7000</v>
      </c>
      <c r="E110" s="25" t="str">
        <v>999</v>
      </c>
      <c r="F110" s="25" t="str">
        <v>0</v>
      </c>
      <c r="G110" s="24" t="str">
        <v>999</v>
      </c>
      <c r="H110" s="24" t="str"/>
      <c r="I110" s="24" t="str">
        <v>Aktif</v>
      </c>
      <c r="J110" s="24" t="str">
        <v>25500</v>
      </c>
      <c r="K110" s="24" t="str">
        <v>de309a535658bb430348</v>
      </c>
    </row>
    <row r="111">
      <c r="B111" s="25" t="str">
        <v>1264146607</v>
      </c>
      <c r="C111" s="25" t="str">
        <v>LEM TOUCHSCREEN B7000 15ML</v>
      </c>
      <c r="D111" s="25" t="str">
        <v>https://tokopedia.com/hidaastore/lem-touchscreen-b7000-15ml</v>
      </c>
      <c r="E111" s="25" t="str">
        <v>999</v>
      </c>
      <c r="F111" s="25" t="str">
        <v>0</v>
      </c>
      <c r="G111" s="24" t="str">
        <v>999</v>
      </c>
      <c r="H111" s="24" t="str"/>
      <c r="I111" s="24" t="str">
        <v>Aktif</v>
      </c>
      <c r="J111" s="24" t="str">
        <v>17450</v>
      </c>
      <c r="K111" s="24" t="str">
        <v>7fb82f749eb9976bcbf4</v>
      </c>
    </row>
    <row r="112">
      <c r="B112" s="25" t="str">
        <v>1264150950</v>
      </c>
      <c r="C112" s="25" t="str">
        <v>LEM TOUCHSCREEN LCD SUXUN T7000 HITAM 50ML KUALITAS TOP</v>
      </c>
      <c r="D112" s="25" t="str">
        <v>https://tokopedia.com/hidaastore/lem-touchscreen-lcd-suxun-t7000-hitam-50ml-kualitas-top</v>
      </c>
      <c r="E112" s="25" t="str">
        <v>999</v>
      </c>
      <c r="F112" s="25" t="str">
        <v>0</v>
      </c>
      <c r="G112" s="24" t="str">
        <v>999</v>
      </c>
      <c r="H112" s="24" t="str"/>
      <c r="I112" s="24" t="str">
        <v>Aktif</v>
      </c>
      <c r="J112" s="24" t="str">
        <v>19635</v>
      </c>
      <c r="K112" s="24" t="str">
        <v>1effac3f60d0435c9ec7</v>
      </c>
    </row>
    <row r="113">
      <c r="B113" s="25" t="str">
        <v>1283886657</v>
      </c>
      <c r="C113" s="25" t="str">
        <v>LEMBAT Lem Tambal Ban Tubeless Anti Bocor 300 ml</v>
      </c>
      <c r="D113" s="25" t="str">
        <v>https://tokopedia.com/hidaastore/lembat-lem-tambal-ban-tubeless-anti-bocor-300-ml</v>
      </c>
      <c r="E113" s="25" t="str">
        <v>999</v>
      </c>
      <c r="F113" s="25" t="str">
        <v>0</v>
      </c>
      <c r="G113" s="24" t="str">
        <v>999</v>
      </c>
      <c r="H113" s="24" t="str"/>
      <c r="I113" s="24" t="str">
        <v>Aktif</v>
      </c>
      <c r="J113" s="24" t="str">
        <v>30100</v>
      </c>
      <c r="K113" s="24" t="str">
        <v>ce4ee0ad7718f0df4faf</v>
      </c>
    </row>
    <row r="114">
      <c r="B114" s="25" t="str">
        <v>1274155688</v>
      </c>
      <c r="C114" s="25" t="str">
        <v>LENSA BEKAS FOTO COPY</v>
      </c>
      <c r="D114" s="25" t="str">
        <v>https://tokopedia.com/hidaastore/lensa-bekas-foto-copy</v>
      </c>
      <c r="E114" s="25" t="str">
        <v>999</v>
      </c>
      <c r="F114" s="25" t="str">
        <v>0</v>
      </c>
      <c r="G114" s="24" t="str">
        <v>999</v>
      </c>
      <c r="H114" s="24" t="str"/>
      <c r="I114" s="24" t="str">
        <v>Aktif</v>
      </c>
      <c r="J114" s="24" t="str">
        <v>180750</v>
      </c>
      <c r="K114" s="24" t="str">
        <v>736206cc3c096f0efe37</v>
      </c>
    </row>
    <row r="115">
      <c r="B115" s="25" t="str">
        <v>1264134445</v>
      </c>
      <c r="C115" s="25" t="str">
        <v>LENSA KACAMATA MINUS PLUS SLINDER ANTRI RADIASI</v>
      </c>
      <c r="D115" s="25" t="str">
        <v>https://tokopedia.com/hidaastore/lensa-kacamata-minus-plus-slinder-antri-radiasi</v>
      </c>
      <c r="E115" s="25" t="str">
        <v>999</v>
      </c>
      <c r="F115" s="25" t="str">
        <v>0</v>
      </c>
      <c r="G115" s="24" t="str">
        <v>999</v>
      </c>
      <c r="H115" s="24" t="str"/>
      <c r="I115" s="24" t="str">
        <v>Aktif</v>
      </c>
      <c r="J115" s="24" t="str">
        <v>88750</v>
      </c>
      <c r="K115" s="24" t="str">
        <v>bf33dc8b2f618164d770</v>
      </c>
    </row>
    <row r="116">
      <c r="B116" s="25" t="str">
        <v>1274116054</v>
      </c>
      <c r="C116" s="25" t="str">
        <v>LEVEL UP PENGOBATAN DAN PENCEGAHAN PENYAKIT BURUNG OBAT BURUNG</v>
      </c>
      <c r="D116" s="25" t="str">
        <v>https://tokopedia.com/hidaastore/level-up-pengobatan-dan-pencegahan-penyakit-burung-obat-burung</v>
      </c>
      <c r="E116" s="25" t="str">
        <v>999</v>
      </c>
      <c r="F116" s="25" t="str">
        <v>0</v>
      </c>
      <c r="G116" s="24" t="str">
        <v>999</v>
      </c>
      <c r="H116" s="24" t="str"/>
      <c r="I116" s="24" t="str">
        <v>Aktif</v>
      </c>
      <c r="J116" s="24" t="str">
        <v>146250</v>
      </c>
      <c r="K116" s="24" t="str">
        <v>2b13ec1a7a6fd487aeeb</v>
      </c>
    </row>
    <row r="117">
      <c r="B117" s="25" t="str">
        <v>1283703875</v>
      </c>
      <c r="C117" s="25" t="str">
        <v>LEVER TIMING CHAIN ERTIGA DIESEL</v>
      </c>
      <c r="D117" s="25" t="str">
        <v>https://tokopedia.com/hidaastore/lever-timing-chain-ertiga-diesel</v>
      </c>
      <c r="E117" s="25" t="str">
        <v>999</v>
      </c>
      <c r="F117" s="25" t="str">
        <v>0</v>
      </c>
      <c r="G117" s="24" t="str">
        <v>999</v>
      </c>
      <c r="H117" s="24" t="str"/>
      <c r="I117" s="24" t="str">
        <v>Aktif</v>
      </c>
      <c r="J117" s="24" t="str">
        <v>107725</v>
      </c>
      <c r="K117" s="24" t="str">
        <v>0f63bd770a1dc2fcf362</v>
      </c>
    </row>
    <row r="118">
      <c r="B118" s="25" t="str">
        <v>1274021825</v>
      </c>
      <c r="C118" s="25" t="str">
        <v>LEVIS 501 GREAD ORI | 0010</v>
      </c>
      <c r="D118" s="25" t="str">
        <v>https://tokopedia.com/hidaastore/levis-501-gread-ori-0010</v>
      </c>
      <c r="E118" s="25" t="str">
        <v>999</v>
      </c>
      <c r="F118" s="25" t="str">
        <v>0</v>
      </c>
      <c r="G118" s="24" t="str">
        <v>999</v>
      </c>
      <c r="H118" s="24" t="str"/>
      <c r="I118" s="24" t="str">
        <v>Aktif</v>
      </c>
      <c r="J118" s="24" t="str">
        <v>209500</v>
      </c>
      <c r="K118" s="24" t="str">
        <v>036b682e8f3b8abbc539</v>
      </c>
    </row>
    <row r="119">
      <c r="B119" s="25" t="str">
        <v>1273982052</v>
      </c>
      <c r="C119" s="25" t="str">
        <v>LG 6382 Subwoofer 6inch Legacy Energy</v>
      </c>
      <c r="D119" s="25" t="str">
        <v>https://tokopedia.com/hidaastore/lg-6382-subwoofer-6inch-legacy-energy</v>
      </c>
      <c r="E119" s="25" t="str">
        <v>999</v>
      </c>
      <c r="F119" s="25" t="str">
        <v>0</v>
      </c>
      <c r="G119" s="24" t="str">
        <v>999</v>
      </c>
      <c r="H119" s="24" t="str"/>
      <c r="I119" s="24" t="str">
        <v>Aktif</v>
      </c>
      <c r="J119" s="24" t="str">
        <v>173850</v>
      </c>
      <c r="K119" s="24" t="str">
        <v>57c690ad72183b6e98c2</v>
      </c>
    </row>
    <row r="120">
      <c r="B120" s="25" t="str">
        <v>1264153577</v>
      </c>
      <c r="C120" s="25" t="str">
        <v>LG G3 Case Premium Backcase Look Leather</v>
      </c>
      <c r="D120" s="25" t="str">
        <v>https://tokopedia.com/hidaastore/lg-g3-case-premium-backcase-look-leather</v>
      </c>
      <c r="E120" s="25" t="str">
        <v>999</v>
      </c>
      <c r="F120" s="25" t="str">
        <v>0</v>
      </c>
      <c r="G120" s="24" t="str">
        <v>999</v>
      </c>
      <c r="H120" s="24" t="str"/>
      <c r="I120" s="24" t="str">
        <v>Aktif</v>
      </c>
      <c r="J120" s="24" t="str">
        <v>25500</v>
      </c>
      <c r="K120" s="24" t="str">
        <v>a4c554c567d6d301c652</v>
      </c>
    </row>
    <row r="121">
      <c r="B121" s="25" t="str">
        <v>1274270151</v>
      </c>
      <c r="C121" s="25" t="str">
        <v>LIBBY 4 Pcs Romper Premium Kodok Segiempat Bayi Baby Boy 3 6M Baju</v>
      </c>
      <c r="D121" s="25" t="str">
        <v>https://tokopedia.com/hidaastore/libby-4-pcs-romper-premium-kodok-segiempat-bayi-baby-boy-3-6m-baju</v>
      </c>
      <c r="E121" s="25" t="str">
        <v>999</v>
      </c>
      <c r="F121" s="25" t="str">
        <v>0</v>
      </c>
      <c r="G121" s="24" t="str">
        <v>999</v>
      </c>
      <c r="H121" s="24" t="str"/>
      <c r="I121" s="24" t="str">
        <v>Aktif</v>
      </c>
      <c r="J121" s="24" t="str">
        <v>160625</v>
      </c>
      <c r="K121" s="24" t="str">
        <v>35fa9e43542643351587</v>
      </c>
    </row>
    <row r="122">
      <c r="B122" s="25" t="str">
        <v>1274274608</v>
      </c>
      <c r="C122" s="25" t="str">
        <v>LIBBY SLEEPSUIT PREMIUM 3IN1 SLEEPSUIT BAYI JUMPSUIT BAJU BAYI</v>
      </c>
      <c r="D122" s="25" t="str">
        <v>https://tokopedia.com/hidaastore/libby-sleepsuit-premium-3in1-sleepsuit-bayi-jumpsuit-baju-bayi</v>
      </c>
      <c r="E122" s="25" t="str">
        <v>999</v>
      </c>
      <c r="F122" s="25" t="str">
        <v>0</v>
      </c>
      <c r="G122" s="24" t="str">
        <v>999</v>
      </c>
      <c r="H122" s="24" t="str"/>
      <c r="I122" s="24" t="str">
        <v>Aktif</v>
      </c>
      <c r="J122" s="24" t="str">
        <v>232500</v>
      </c>
      <c r="K122" s="24" t="str">
        <v>632eba885fc9457680e0</v>
      </c>
    </row>
    <row r="123">
      <c r="B123" s="25" t="str">
        <v>1274239991</v>
      </c>
      <c r="C123" s="25" t="str">
        <v>LIDAH MEMBRAN ONLY KAWAHARA RACING KAWASAKI NINJA 150 R RR KARBON</v>
      </c>
      <c r="D123" s="25" t="str">
        <v>https://tokopedia.com/hidaastore/lidah-membran-only-kawahara-racing-kawasaki-ninja-150-r-rr-karbon</v>
      </c>
      <c r="E123" s="25" t="str">
        <v>999</v>
      </c>
      <c r="F123" s="25" t="str">
        <v>0</v>
      </c>
      <c r="G123" s="24" t="str">
        <v>999</v>
      </c>
      <c r="H123" s="24" t="str"/>
      <c r="I123" s="24" t="str">
        <v>Aktif</v>
      </c>
      <c r="J123" s="24" t="str">
        <v>209500</v>
      </c>
      <c r="K123" s="24" t="str">
        <v>6e5d6932600dcc0cd386</v>
      </c>
    </row>
    <row r="124">
      <c r="B124" s="25" t="str">
        <v>1274335654</v>
      </c>
      <c r="C124" s="25" t="str">
        <v>LIEYUWANG HC2000 Reel Pancing 13 Ball Bearing Gear - White</v>
      </c>
      <c r="D124" s="25" t="str">
        <v>https://tokopedia.com/hidaastore/lieyuwang-hc2000-reel-pancing-13-ball-bearing-gear-white</v>
      </c>
      <c r="E124" s="25" t="str">
        <v>999</v>
      </c>
      <c r="F124" s="25" t="str">
        <v>0</v>
      </c>
      <c r="G124" s="24" t="str">
        <v>999</v>
      </c>
      <c r="H124" s="24" t="str"/>
      <c r="I124" s="24" t="str">
        <v>Aktif</v>
      </c>
      <c r="J124" s="24" t="str">
        <v>179945</v>
      </c>
      <c r="K124" s="24" t="str">
        <v>83172f899b8f8f120400</v>
      </c>
    </row>
    <row r="125">
      <c r="B125" s="25" t="str">
        <v>1274325349</v>
      </c>
      <c r="C125" s="25" t="str">
        <v>LIEYUWANG Reel Pancing HD7000 12 Ball Bearing - Black&amp;Yellow</v>
      </c>
      <c r="D125" s="25" t="str">
        <v>https://tokopedia.com/hidaastore/lieyuwang-reel-pancing-hd7000-12-ball-bearing-black-yellow</v>
      </c>
      <c r="E125" s="25" t="str">
        <v>999</v>
      </c>
      <c r="F125" s="25" t="str">
        <v>0</v>
      </c>
      <c r="G125" s="24" t="str">
        <v>999</v>
      </c>
      <c r="H125" s="24" t="str"/>
      <c r="I125" s="24" t="str">
        <v>Aktif</v>
      </c>
      <c r="J125" s="24" t="str">
        <v>131760</v>
      </c>
      <c r="K125" s="24" t="str">
        <v>f9a4f092110e05e53d00</v>
      </c>
    </row>
    <row r="126">
      <c r="B126" s="25" t="str">
        <v>1264293120</v>
      </c>
      <c r="C126" s="25" t="str">
        <v>LIGHT STAND LAMPU STUDIO VALENT</v>
      </c>
      <c r="D126" s="25" t="str">
        <v>https://tokopedia.com/hidaastore/light-stand-lampu-studio-valent</v>
      </c>
      <c r="E126" s="25" t="str">
        <v>999</v>
      </c>
      <c r="F126" s="25" t="str">
        <v>0</v>
      </c>
      <c r="G126" s="24" t="str">
        <v>999</v>
      </c>
      <c r="H126" s="24" t="str"/>
      <c r="I126" s="24" t="str">
        <v>Aktif</v>
      </c>
      <c r="J126" s="24" t="str">
        <v>111750</v>
      </c>
      <c r="K126" s="24" t="str">
        <v>08eab554df7cff9a0b1b</v>
      </c>
    </row>
    <row r="127">
      <c r="B127" s="25" t="str">
        <v>1274148297</v>
      </c>
      <c r="C127" s="25" t="str">
        <v>LIGHT STAND W 803</v>
      </c>
      <c r="D127" s="25" t="str">
        <v>https://tokopedia.com/hidaastore/light-stand-w-803</v>
      </c>
      <c r="E127" s="25" t="str">
        <v>999</v>
      </c>
      <c r="F127" s="25" t="str">
        <v>0</v>
      </c>
      <c r="G127" s="24" t="str">
        <v>999</v>
      </c>
      <c r="H127" s="24" t="str"/>
      <c r="I127" s="24" t="str">
        <v>Aktif</v>
      </c>
      <c r="J127" s="24" t="str">
        <v>175000</v>
      </c>
      <c r="K127" s="24" t="str">
        <v>a7a8ac4e5d4e363d63c6</v>
      </c>
    </row>
    <row r="128">
      <c r="B128" s="25" t="str">
        <v>1274156771</v>
      </c>
      <c r="C128" s="25" t="str">
        <v>LIGHTSTAND VALEN 180 KAKI LAMPU TIANG LAMPU</v>
      </c>
      <c r="D128" s="25" t="str">
        <v>https://tokopedia.com/hidaastore/lightstand-valen-180-kaki-lampu-tiang-lampu</v>
      </c>
      <c r="E128" s="25" t="str">
        <v>999</v>
      </c>
      <c r="F128" s="25" t="str">
        <v>0</v>
      </c>
      <c r="G128" s="24" t="str">
        <v>999</v>
      </c>
      <c r="H128" s="24" t="str"/>
      <c r="I128" s="24" t="str">
        <v>Aktif</v>
      </c>
      <c r="J128" s="24" t="str">
        <v>161200</v>
      </c>
      <c r="K128" s="24" t="str">
        <v>14cd52bc2a2c056ee0ab</v>
      </c>
    </row>
    <row r="129">
      <c r="B129" s="25" t="str">
        <v>1264377785</v>
      </c>
      <c r="C129" s="25" t="str">
        <v>LIN GUO Stiker Dekorasi Interior Mobil 5M HZX Dekorasi Mobil Diskon</v>
      </c>
      <c r="D129" s="25" t="str">
        <v>https://tokopedia.com/hidaastore/lin-guo-stiker-dekorasi-interior-mobil-5m-hzx-dekorasi-mobil-diskon</v>
      </c>
      <c r="E129" s="25" t="str">
        <v>999</v>
      </c>
      <c r="F129" s="25" t="str">
        <v>0</v>
      </c>
      <c r="G129" s="24" t="str">
        <v>999</v>
      </c>
      <c r="H129" s="24" t="str"/>
      <c r="I129" s="24" t="str">
        <v>Aktif</v>
      </c>
      <c r="J129" s="24" t="str">
        <v>28950</v>
      </c>
      <c r="K129" s="24" t="str">
        <v>85d005df4efdee2da185</v>
      </c>
    </row>
    <row r="130">
      <c r="B130" s="25" t="str">
        <v>1265667340</v>
      </c>
      <c r="C130" s="25" t="str">
        <v>LINDAN.. Raket badminton YONEX VOLTRIC Z FORCE II</v>
      </c>
      <c r="D130" s="25" t="str">
        <v>https://tokopedia.com/hidaastore/lindan-raket-badminton-yonex-voltric-z-force-ii</v>
      </c>
      <c r="E130" s="25" t="str">
        <v>999</v>
      </c>
      <c r="F130" s="25" t="str">
        <v>0</v>
      </c>
      <c r="G130" s="24" t="str">
        <v>999</v>
      </c>
      <c r="H130" s="24" t="str"/>
      <c r="I130" s="24" t="str">
        <v>Aktif</v>
      </c>
      <c r="J130" s="24" t="str">
        <v>116350</v>
      </c>
      <c r="K130" s="24" t="str">
        <v>006f463dca3a214c2286</v>
      </c>
    </row>
    <row r="131">
      <c r="B131" s="25" t="str">
        <v>1274080401</v>
      </c>
      <c r="C131" s="25" t="str">
        <v>LINDT SWISS THINS DARK CHOCOLATE</v>
      </c>
      <c r="D131" s="25" t="str">
        <v>https://tokopedia.com/hidaastore/lindt-swiss-thins-dark-chocolate</v>
      </c>
      <c r="E131" s="25" t="str">
        <v>999</v>
      </c>
      <c r="F131" s="25" t="str">
        <v>0</v>
      </c>
      <c r="G131" s="24" t="str">
        <v>999</v>
      </c>
      <c r="H131" s="24" t="str"/>
      <c r="I131" s="24" t="str">
        <v>Aktif</v>
      </c>
      <c r="J131" s="24" t="str">
        <v>232500</v>
      </c>
      <c r="K131" s="24" t="str">
        <v>a086c0336a97a5b00831</v>
      </c>
    </row>
    <row r="132">
      <c r="B132" s="25" t="str">
        <v>1264134747</v>
      </c>
      <c r="C132" s="25" t="str">
        <v>LINGERIE BERWARNA RENDA CANTIK</v>
      </c>
      <c r="D132" s="25" t="str">
        <v>https://tokopedia.com/hidaastore/lingerie-berwarna-renda-cantik</v>
      </c>
      <c r="E132" s="25" t="str">
        <v>999</v>
      </c>
      <c r="F132" s="25" t="str">
        <v>0</v>
      </c>
      <c r="G132" s="24" t="str">
        <v>999</v>
      </c>
      <c r="H132" s="24" t="str"/>
      <c r="I132" s="24" t="str">
        <v>Aktif</v>
      </c>
      <c r="J132" s="24" t="str">
        <v>34125</v>
      </c>
      <c r="K132" s="24" t="str">
        <v>81d0ab749aeb96cba3ea</v>
      </c>
    </row>
    <row r="133">
      <c r="B133" s="25" t="str">
        <v>1264134123</v>
      </c>
      <c r="C133" s="25" t="str">
        <v>LINGERIE EXOTIC BIKINI SEXY TRANSPARANT SEKSI</v>
      </c>
      <c r="D133" s="25" t="str">
        <v>https://tokopedia.com/hidaastore/lingerie-exotic-bikini-sexy-transparant-seksi</v>
      </c>
      <c r="E133" s="25" t="str">
        <v>999</v>
      </c>
      <c r="F133" s="25" t="str">
        <v>0</v>
      </c>
      <c r="G133" s="24" t="str">
        <v>999</v>
      </c>
      <c r="H133" s="24" t="str"/>
      <c r="I133" s="24" t="str">
        <v>Aktif</v>
      </c>
      <c r="J133" s="24" t="str">
        <v>42750</v>
      </c>
      <c r="K133" s="24" t="str">
        <v>b38fa9b2fc67e07dd669</v>
      </c>
    </row>
    <row r="134">
      <c r="B134" s="25" t="str">
        <v>1264134118</v>
      </c>
      <c r="C134" s="25" t="str">
        <v>LINGERIE KIMONO</v>
      </c>
      <c r="D134" s="25" t="str">
        <v>https://tokopedia.com/hidaastore/lingerie-kimono</v>
      </c>
      <c r="E134" s="25" t="str">
        <v>999</v>
      </c>
      <c r="F134" s="25" t="str">
        <v>0</v>
      </c>
      <c r="G134" s="24" t="str">
        <v>999</v>
      </c>
      <c r="H134" s="24" t="str"/>
      <c r="I134" s="24" t="str">
        <v>Aktif</v>
      </c>
      <c r="J134" s="24" t="str">
        <v>41600</v>
      </c>
      <c r="K134" s="24" t="str">
        <v>6c2f575750c344175e24</v>
      </c>
    </row>
    <row r="135">
      <c r="B135" s="25" t="str">
        <v>1264134228</v>
      </c>
      <c r="C135" s="25" t="str">
        <v>LINGERIE KIMONO GAUN MALAM</v>
      </c>
      <c r="D135" s="25" t="str">
        <v>https://tokopedia.com/hidaastore/lingerie-kimono-gaun-malam</v>
      </c>
      <c r="E135" s="25" t="str">
        <v>999</v>
      </c>
      <c r="F135" s="25" t="str">
        <v>0</v>
      </c>
      <c r="G135" s="24" t="str">
        <v>999</v>
      </c>
      <c r="H135" s="24" t="str"/>
      <c r="I135" s="24" t="str">
        <v>Aktif</v>
      </c>
      <c r="J135" s="24" t="str">
        <v>106000</v>
      </c>
      <c r="K135" s="24" t="str">
        <v>218028f6e7131d919838</v>
      </c>
    </row>
    <row r="136">
      <c r="B136" s="25" t="str">
        <v>1264131919</v>
      </c>
      <c r="C136" s="25" t="str">
        <v>LINGERIE SETELAN WANITA</v>
      </c>
      <c r="D136" s="25" t="str">
        <v>https://tokopedia.com/hidaastore/lingerie-setelan-wanita</v>
      </c>
      <c r="E136" s="25" t="str">
        <v>999</v>
      </c>
      <c r="F136" s="25" t="str">
        <v>0</v>
      </c>
      <c r="G136" s="24" t="str">
        <v>999</v>
      </c>
      <c r="H136" s="24" t="str"/>
      <c r="I136" s="24" t="str">
        <v>Aktif</v>
      </c>
      <c r="J136" s="24" t="str">
        <v>22625</v>
      </c>
      <c r="K136" s="24" t="str">
        <v>dee2cba08ed7a9131f34</v>
      </c>
    </row>
    <row r="137">
      <c r="B137" s="25" t="str">
        <v>1283703199</v>
      </c>
      <c r="C137" s="25" t="str">
        <v>LINK STABIL STABILIZER LINK SUZUKI ERTIGA R3 42450-77M06</v>
      </c>
      <c r="D137" s="25" t="str">
        <v>https://tokopedia.com/hidaastore/link-stabil-stabilizer-link-suzuki-ertiga-r3-42450-77m06</v>
      </c>
      <c r="E137" s="25" t="str">
        <v>999</v>
      </c>
      <c r="F137" s="25" t="str">
        <v>0</v>
      </c>
      <c r="G137" s="24" t="str">
        <v>999</v>
      </c>
      <c r="H137" s="24" t="str"/>
      <c r="I137" s="24" t="str">
        <v>Aktif</v>
      </c>
      <c r="J137" s="24" t="str">
        <v>69200</v>
      </c>
      <c r="K137" s="24" t="str">
        <v>8f33125b37bb7ac81933</v>
      </c>
    </row>
    <row r="138">
      <c r="B138" s="25" t="str">
        <v>1283790207</v>
      </c>
      <c r="C138" s="25" t="str">
        <v>LINK STABIL STABILIZER MITSUBISHI PAJERO SPORT KANAN RH MR992310</v>
      </c>
      <c r="D138" s="25" t="str">
        <v>https://tokopedia.com/hidaastore/link-stabil-stabilizer-mitsubishi-pajero-sport-kanan-rh-mr992310</v>
      </c>
      <c r="E138" s="25" t="str">
        <v>999</v>
      </c>
      <c r="F138" s="25" t="str">
        <v>0</v>
      </c>
      <c r="G138" s="24" t="str">
        <v>999</v>
      </c>
      <c r="H138" s="24" t="str"/>
      <c r="I138" s="24" t="str">
        <v>Aktif</v>
      </c>
      <c r="J138" s="24" t="str">
        <v>54250</v>
      </c>
      <c r="K138" s="24" t="str">
        <v>ac1fe97e4f9ead99fdb3</v>
      </c>
    </row>
    <row r="139">
      <c r="B139" s="25" t="str">
        <v>1283784749</v>
      </c>
      <c r="C139" s="25" t="str">
        <v>LINK STABIL STABILIZER MITSUBISHI PAJERO SPORT KIRI LH MR992309</v>
      </c>
      <c r="D139" s="25" t="str">
        <v>https://tokopedia.com/hidaastore/link-stabil-stabilizer-mitsubishi-pajero-sport-kiri-lh-mr992309</v>
      </c>
      <c r="E139" s="25" t="str">
        <v>999</v>
      </c>
      <c r="F139" s="25" t="str">
        <v>0</v>
      </c>
      <c r="G139" s="24" t="str">
        <v>999</v>
      </c>
      <c r="H139" s="24" t="str"/>
      <c r="I139" s="24" t="str">
        <v>Aktif</v>
      </c>
      <c r="J139" s="24" t="str">
        <v>54250</v>
      </c>
      <c r="K139" s="24" t="str">
        <v>c44f4bc1280b6a8ed03c</v>
      </c>
    </row>
    <row r="140">
      <c r="B140" s="25" t="str">
        <v>1283785160</v>
      </c>
      <c r="C140" s="25" t="str">
        <v>LINK STABIL STABILIZER TOYOTA HILUX FORTUNER KANAN RH 48820-OKO30</v>
      </c>
      <c r="D140" s="25" t="str">
        <v>https://tokopedia.com/hidaastore/link-stabil-stabilizer-toyota-hilux-fortuner-kanan-rh-48820-oko30</v>
      </c>
      <c r="E140" s="25" t="str">
        <v>999</v>
      </c>
      <c r="F140" s="25" t="str">
        <v>0</v>
      </c>
      <c r="G140" s="24" t="str">
        <v>999</v>
      </c>
      <c r="H140" s="24" t="str"/>
      <c r="I140" s="24" t="str">
        <v>Aktif</v>
      </c>
      <c r="J140" s="24" t="str">
        <v>83000</v>
      </c>
      <c r="K140" s="24" t="str">
        <v>68ef038bc6bb702c9be8</v>
      </c>
    </row>
    <row r="141">
      <c r="B141" s="25" t="str">
        <v>1283788505</v>
      </c>
      <c r="C141" s="25" t="str">
        <v>LINK STABIL STABILIZER TOYOTA HILUX FORTUNER KIRI LH 48810-OKO10</v>
      </c>
      <c r="D141" s="25" t="str">
        <v>https://tokopedia.com/hidaastore/link-stabil-stabilizer-toyota-hilux-fortuner-kiri-lh-48810-oko10</v>
      </c>
      <c r="E141" s="25" t="str">
        <v>999</v>
      </c>
      <c r="F141" s="25" t="str">
        <v>0</v>
      </c>
      <c r="G141" s="24" t="str">
        <v>999</v>
      </c>
      <c r="H141" s="24" t="str"/>
      <c r="I141" s="24" t="str">
        <v>Aktif</v>
      </c>
      <c r="J141" s="24" t="str">
        <v>83000</v>
      </c>
      <c r="K141" s="24" t="str">
        <v>f7e035c52a83e7a505ca</v>
      </c>
    </row>
    <row r="142">
      <c r="B142" s="25" t="str">
        <v>1283702730</v>
      </c>
      <c r="C142" s="25" t="str">
        <v>LINK STABIL TOYOTA AVANZA XENIA 48820-B0010</v>
      </c>
      <c r="D142" s="25" t="str">
        <v>https://tokopedia.com/hidaastore/link-stabil-toyota-avanza-xenia-48820-b0010</v>
      </c>
      <c r="E142" s="25" t="str">
        <v>999</v>
      </c>
      <c r="F142" s="25" t="str">
        <v>0</v>
      </c>
      <c r="G142" s="24" t="str">
        <v>999</v>
      </c>
      <c r="H142" s="24" t="str"/>
      <c r="I142" s="24" t="str">
        <v>Aktif</v>
      </c>
      <c r="J142" s="24" t="str">
        <v>37345</v>
      </c>
      <c r="K142" s="24" t="str">
        <v>674224f7a5464f272112</v>
      </c>
    </row>
    <row r="143">
      <c r="B143" s="25" t="str">
        <v>1283783542</v>
      </c>
      <c r="C143" s="25" t="str">
        <v>LINK STABILIZER BELAKANG COROLLA TWINCAM COROLLA GREAT ALL NEW COROLLA</v>
      </c>
      <c r="D143" s="25" t="str">
        <v>https://tokopedia.com/hidaastore/link-stabilizer-belakang-corolla-twincam-corolla-great-all-new-corolla</v>
      </c>
      <c r="E143" s="25" t="str">
        <v>999</v>
      </c>
      <c r="F143" s="25" t="str">
        <v>0</v>
      </c>
      <c r="G143" s="24" t="str">
        <v>999</v>
      </c>
      <c r="H143" s="24" t="str"/>
      <c r="I143" s="24" t="str">
        <v>Aktif</v>
      </c>
      <c r="J143" s="24" t="str">
        <v>100250</v>
      </c>
      <c r="K143" s="24" t="str">
        <v>aaac2e6c0206e50ca9a0</v>
      </c>
    </row>
    <row r="144">
      <c r="B144" s="25" t="str">
        <v>1283783970</v>
      </c>
      <c r="C144" s="25" t="str">
        <v>LINK STABILIZER DEPAN COROLLA TWINCAM COROLLA GREAT ALL NEW COROLLA</v>
      </c>
      <c r="D144" s="25" t="str">
        <v>https://tokopedia.com/hidaastore/link-stabilizer-depan-corolla-twincam-corolla-great-all-new-corolla</v>
      </c>
      <c r="E144" s="25" t="str">
        <v>999</v>
      </c>
      <c r="F144" s="25" t="str">
        <v>0</v>
      </c>
      <c r="G144" s="24" t="str">
        <v>999</v>
      </c>
      <c r="H144" s="24" t="str"/>
      <c r="I144" s="24" t="str">
        <v>Aktif</v>
      </c>
      <c r="J144" s="24" t="str">
        <v>100250</v>
      </c>
      <c r="K144" s="24" t="str">
        <v>1a5a63f36e5e92f5abde</v>
      </c>
    </row>
    <row r="145">
      <c r="B145" s="25" t="str">
        <v>1283789370</v>
      </c>
      <c r="C145" s="25" t="str">
        <v>LINK STABILIZER STABIL DEPAN AVANZA. XENIA.</v>
      </c>
      <c r="D145" s="25" t="str">
        <v>https://tokopedia.com/hidaastore/link-stabilizer-stabil-depan-avanza-xenia</v>
      </c>
      <c r="E145" s="25" t="str">
        <v>999</v>
      </c>
      <c r="F145" s="25" t="str">
        <v>0</v>
      </c>
      <c r="G145" s="24" t="str">
        <v>999</v>
      </c>
      <c r="H145" s="24" t="str"/>
      <c r="I145" s="24" t="str">
        <v>Aktif</v>
      </c>
      <c r="J145" s="24" t="str">
        <v>60000</v>
      </c>
      <c r="K145" s="24" t="str">
        <v>9789efb2ac1f0bb2a24f</v>
      </c>
    </row>
    <row r="146">
      <c r="B146" s="25" t="str">
        <v>1264188259</v>
      </c>
      <c r="C146" s="25" t="str">
        <v>LINZ KABEL LAS 25 MM FULL TEMBAGA KABELLAS TEMBAGA 25MM</v>
      </c>
      <c r="D146" s="25" t="str">
        <v>https://tokopedia.com/hidaastore/linz-kabel-las-25-mm-full-tembaga-kabellas-tembaga-25mm</v>
      </c>
      <c r="E146" s="25" t="str">
        <v>999</v>
      </c>
      <c r="F146" s="25" t="str">
        <v>0</v>
      </c>
      <c r="G146" s="24" t="str">
        <v>999</v>
      </c>
      <c r="H146" s="24" t="str"/>
      <c r="I146" s="24" t="str">
        <v>Aktif</v>
      </c>
      <c r="J146" s="24" t="str">
        <v>38150</v>
      </c>
      <c r="K146" s="24" t="str">
        <v>f86d7d296628b1ba5983</v>
      </c>
    </row>
    <row r="147">
      <c r="B147" s="25" t="str">
        <v>1264162282</v>
      </c>
      <c r="C147" s="25" t="str">
        <v>LIONTIN NATURAL PENDULUM ALL VARIANT PALING MURAH !!!</v>
      </c>
      <c r="D147" s="25" t="str">
        <v>https://tokopedia.com/hidaastore/liontin-natural-pendulum-all-variant-paling-murah</v>
      </c>
      <c r="E147" s="25" t="str">
        <v>999</v>
      </c>
      <c r="F147" s="25" t="str">
        <v>0</v>
      </c>
      <c r="G147" s="24" t="str">
        <v>999</v>
      </c>
      <c r="H147" s="24" t="str"/>
      <c r="I147" s="24" t="str">
        <v>Aktif</v>
      </c>
      <c r="J147" s="24" t="str">
        <v>24494</v>
      </c>
      <c r="K147" s="24" t="str">
        <v>dd153cf696f2cfa1e7cb</v>
      </c>
    </row>
    <row r="148">
      <c r="B148" s="25" t="str">
        <v>1264506123</v>
      </c>
      <c r="C148" s="25" t="str">
        <v>LIPPRO GUNTING KOREA SERBAGUNA POTONG SENG DAHAN KAIN KERTAS 241-20</v>
      </c>
      <c r="D148" s="25" t="str">
        <v>https://tokopedia.com/hidaastore/lippro-gunting-korea-serbaguna-potong-seng-dahan-kain-kertas-241-20</v>
      </c>
      <c r="E148" s="25" t="str">
        <v>999</v>
      </c>
      <c r="F148" s="25" t="str">
        <v>0</v>
      </c>
      <c r="G148" s="24" t="str">
        <v>999</v>
      </c>
      <c r="H148" s="24" t="str"/>
      <c r="I148" s="24" t="str">
        <v>Aktif</v>
      </c>
      <c r="J148" s="24" t="str">
        <v>32170</v>
      </c>
      <c r="K148" s="24" t="str">
        <v>1297ba1f409b38805af6</v>
      </c>
    </row>
    <row r="149">
      <c r="B149" s="25" t="str">
        <v>1264509920</v>
      </c>
      <c r="C149" s="25" t="str">
        <v>LIPPRO GUNTING KOREA SERBAGUNA SENG DAHAN KAIN KERTAS 8 INCH 241-28</v>
      </c>
      <c r="D149" s="25" t="str">
        <v>https://tokopedia.com/hidaastore/lippro-gunting-korea-serbaguna-seng-dahan-kain-kertas-8-inch-241-28</v>
      </c>
      <c r="E149" s="25" t="str">
        <v>999</v>
      </c>
      <c r="F149" s="25" t="str">
        <v>0</v>
      </c>
      <c r="G149" s="24" t="str">
        <v>999</v>
      </c>
      <c r="H149" s="24" t="str"/>
      <c r="I149" s="24" t="str">
        <v>Aktif</v>
      </c>
      <c r="J149" s="24" t="str">
        <v>42520</v>
      </c>
      <c r="K149" s="24" t="str">
        <v>f0add3837a9a4ab57bb1</v>
      </c>
    </row>
    <row r="150">
      <c r="B150" s="25" t="str">
        <v>1264181574</v>
      </c>
      <c r="C150" s="25" t="str">
        <v>LIPPRO KUNCI T SOCKET 10 MM - KUNCI SOK T - KUNCI T SOCK 886-10</v>
      </c>
      <c r="D150" s="25" t="str">
        <v>https://tokopedia.com/hidaastore/lippro-kunci-t-socket-10-mm-kunci-sok-t-kunci-t-sock-886-10</v>
      </c>
      <c r="E150" s="25" t="str">
        <v>999</v>
      </c>
      <c r="F150" s="25" t="str">
        <v>0</v>
      </c>
      <c r="G150" s="24" t="str">
        <v>999</v>
      </c>
      <c r="H150" s="24" t="str"/>
      <c r="I150" s="24" t="str">
        <v>Aktif</v>
      </c>
      <c r="J150" s="24" t="str">
        <v>19175</v>
      </c>
      <c r="K150" s="24" t="str">
        <v>cf1b2e9280db6fc38d97</v>
      </c>
    </row>
    <row r="151">
      <c r="B151" s="25" t="str">
        <v>1264184584</v>
      </c>
      <c r="C151" s="25" t="str">
        <v>LIPPRO KUNCI T SOCKET 12 MM - KUNCI SOK T - KUNCI T SOCK 886-12</v>
      </c>
      <c r="D151" s="25" t="str">
        <v>https://tokopedia.com/hidaastore/lippro-kunci-t-socket-12-mm-kunci-sok-t-kunci-t-sock-886-12</v>
      </c>
      <c r="E151" s="25" t="str">
        <v>999</v>
      </c>
      <c r="F151" s="25" t="str">
        <v>0</v>
      </c>
      <c r="G151" s="24" t="str">
        <v>999</v>
      </c>
      <c r="H151" s="24" t="str"/>
      <c r="I151" s="24" t="str">
        <v>Aktif</v>
      </c>
      <c r="J151" s="24" t="str">
        <v>19175</v>
      </c>
      <c r="K151" s="24" t="str">
        <v>0bdb58849cee061e954d</v>
      </c>
    </row>
    <row r="152">
      <c r="B152" s="25" t="str">
        <v>1264188006</v>
      </c>
      <c r="C152" s="25" t="str">
        <v>LIPPRO KUNCI T SOCKET 14 MM - KUNCI SOK T - KUNCI T SOCK 886-14</v>
      </c>
      <c r="D152" s="25" t="str">
        <v>https://tokopedia.com/hidaastore/lippro-kunci-t-socket-14-mm-kunci-sok-t-kunci-t-sock-886-14</v>
      </c>
      <c r="E152" s="25" t="str">
        <v>999</v>
      </c>
      <c r="F152" s="25" t="str">
        <v>0</v>
      </c>
      <c r="G152" s="24" t="str">
        <v>999</v>
      </c>
      <c r="H152" s="24" t="str"/>
      <c r="I152" s="24" t="str">
        <v>Aktif</v>
      </c>
      <c r="J152" s="24" t="str">
        <v>19175</v>
      </c>
      <c r="K152" s="24" t="str">
        <v>75680c14f0e74748b6cc</v>
      </c>
    </row>
    <row r="153">
      <c r="B153" s="25" t="str">
        <v>1264180153</v>
      </c>
      <c r="C153" s="25" t="str">
        <v>LIPPRO KUNCI T SOCKET 8 MM - KUNCI SOK T - KUNCI T SOCK 886-8</v>
      </c>
      <c r="D153" s="25" t="str">
        <v>https://tokopedia.com/hidaastore/lippro-kunci-t-socket-8-mm-kunci-sok-t-kunci-t-sock-886-8</v>
      </c>
      <c r="E153" s="25" t="str">
        <v>999</v>
      </c>
      <c r="F153" s="25" t="str">
        <v>0</v>
      </c>
      <c r="G153" s="24" t="str">
        <v>999</v>
      </c>
      <c r="H153" s="24" t="str"/>
      <c r="I153" s="24" t="str">
        <v>Aktif</v>
      </c>
      <c r="J153" s="24" t="str">
        <v>19175</v>
      </c>
      <c r="K153" s="24" t="str">
        <v>21cf0911fbf13fc52f88</v>
      </c>
    </row>
    <row r="154">
      <c r="B154" s="25" t="str">
        <v>1283871751</v>
      </c>
      <c r="C154" s="25" t="str">
        <v>LIPPRO PLAS CHAMOIS LAP KANEBO CUCI MOBIL MOTOR UKURAN BESAR</v>
      </c>
      <c r="D154" s="25" t="str">
        <v>https://tokopedia.com/hidaastore/lippro-plas-chamois-lap-kanebo-cuci-mobil-motor-ukuran-besar</v>
      </c>
      <c r="E154" s="25" t="str">
        <v>999</v>
      </c>
      <c r="F154" s="25" t="str">
        <v>0</v>
      </c>
      <c r="G154" s="24" t="str">
        <v>999</v>
      </c>
      <c r="H154" s="24" t="str"/>
      <c r="I154" s="24" t="str">
        <v>Aktif</v>
      </c>
      <c r="J154" s="24" t="str">
        <v>19520</v>
      </c>
      <c r="K154" s="24" t="str">
        <v>f3e132e11a645b048e1e</v>
      </c>
    </row>
    <row r="155">
      <c r="B155" s="25" t="str">
        <v>1264188600</v>
      </c>
      <c r="C155" s="25" t="str">
        <v>LIPPRO TANG KOMBINASI 7 INCH COMBINATION PLIERS 225N-7</v>
      </c>
      <c r="D155" s="25" t="str">
        <v>https://tokopedia.com/hidaastore/lippro-tang-kombinasi-7-inch-combination-pliers-225n-7</v>
      </c>
      <c r="E155" s="25" t="str">
        <v>999</v>
      </c>
      <c r="F155" s="25" t="str">
        <v>0</v>
      </c>
      <c r="G155" s="24" t="str">
        <v>999</v>
      </c>
      <c r="H155" s="24" t="str"/>
      <c r="I155" s="24" t="str">
        <v>Aktif</v>
      </c>
      <c r="J155" s="24" t="str">
        <v>46085</v>
      </c>
      <c r="K155" s="24" t="str">
        <v>a3b7230ba7fc482bd830</v>
      </c>
    </row>
    <row r="156">
      <c r="B156" s="25" t="str">
        <v>1274115963</v>
      </c>
      <c r="C156" s="25" t="str">
        <v>LIQUID ALA CARTE - CREAM POUNDCAKE - CREAM BANANA - CREAM CUSTARD 3MG</v>
      </c>
      <c r="D156" s="25" t="str">
        <v>https://tokopedia.com/hidaastore/liquid-ala-carte-cream-poundcake-cream-banana-cream-custard-3mg</v>
      </c>
      <c r="E156" s="25" t="str">
        <v>999</v>
      </c>
      <c r="F156" s="25" t="str">
        <v>0</v>
      </c>
      <c r="G156" s="24" t="str">
        <v>999</v>
      </c>
      <c r="H156" s="24" t="str"/>
      <c r="I156" s="24" t="str">
        <v>Aktif</v>
      </c>
      <c r="J156" s="24" t="str">
        <v>180750</v>
      </c>
      <c r="K156" s="24" t="str">
        <v>a41614b005b1d317cc69</v>
      </c>
    </row>
    <row r="157">
      <c r="B157" s="25" t="str">
        <v>1274114293</v>
      </c>
      <c r="C157" s="25" t="str">
        <v>LIQUID BANANA LICIOUS BANANALICIOUS PREMIUM LIQUID</v>
      </c>
      <c r="D157" s="25" t="str">
        <v>https://tokopedia.com/hidaastore/liquid-banana-licious-bananalicious-premium-liquid</v>
      </c>
      <c r="E157" s="25" t="str">
        <v>999</v>
      </c>
      <c r="F157" s="25" t="str">
        <v>0</v>
      </c>
      <c r="G157" s="24" t="str">
        <v>999</v>
      </c>
      <c r="H157" s="24" t="str"/>
      <c r="I157" s="24" t="str">
        <v>Aktif</v>
      </c>
      <c r="J157" s="24" t="str">
        <v>129000</v>
      </c>
      <c r="K157" s="24" t="str">
        <v>1a2224275dd6c3db27a7</v>
      </c>
    </row>
    <row r="158">
      <c r="B158" s="25" t="str">
        <v>1274116203</v>
      </c>
      <c r="C158" s="25" t="str">
        <v>LIQUID BANANA LICIOUS BY CMW DISTRIBUTION PREMIUM LOCAL LIQUID 60ML</v>
      </c>
      <c r="D158" s="25" t="str">
        <v>https://tokopedia.com/hidaastore/liquid-banana-licious-by-cmw-distribution-premium-local-liquid-60ml</v>
      </c>
      <c r="E158" s="25" t="str">
        <v>999</v>
      </c>
      <c r="F158" s="25" t="str">
        <v>0</v>
      </c>
      <c r="G158" s="24" t="str">
        <v>999</v>
      </c>
      <c r="H158" s="24" t="str"/>
      <c r="I158" s="24" t="str">
        <v>Aktif</v>
      </c>
      <c r="J158" s="24" t="str">
        <v>129000</v>
      </c>
      <c r="K158" s="24" t="str">
        <v>e329e669ce2acb1377ad</v>
      </c>
    </row>
    <row r="159">
      <c r="B159" s="25" t="str">
        <v>1274119516</v>
      </c>
      <c r="C159" s="25" t="str">
        <v>LIQUID BANANALICIOUS BY CMW 3MG &amp; 6MG</v>
      </c>
      <c r="D159" s="25" t="str">
        <v>https://tokopedia.com/hidaastore/liquid-bananalicious-by-cmw-3mg-6mg</v>
      </c>
      <c r="E159" s="25" t="str">
        <v>999</v>
      </c>
      <c r="F159" s="25" t="str">
        <v>0</v>
      </c>
      <c r="G159" s="24" t="str">
        <v>999</v>
      </c>
      <c r="H159" s="24" t="str"/>
      <c r="I159" s="24" t="str">
        <v>Aktif</v>
      </c>
      <c r="J159" s="24" t="str">
        <v>126700</v>
      </c>
      <c r="K159" s="24" t="str">
        <v>af722d6363987893065f</v>
      </c>
    </row>
    <row r="160">
      <c r="B160" s="25" t="str">
        <v>1274115780</v>
      </c>
      <c r="C160" s="25" t="str">
        <v>LIQUID BEST SELLER - KINGS RESERVE LIQUID By Emkay - KING</v>
      </c>
      <c r="D160" s="25" t="str">
        <v>https://tokopedia.com/hidaastore/liquid-best-seller-kings-reserve-liquid-by-emkay-king</v>
      </c>
      <c r="E160" s="25" t="str">
        <v>999</v>
      </c>
      <c r="F160" s="25" t="str">
        <v>0</v>
      </c>
      <c r="G160" s="24" t="str">
        <v>999</v>
      </c>
      <c r="H160" s="24" t="str"/>
      <c r="I160" s="24" t="str">
        <v>Aktif</v>
      </c>
      <c r="J160" s="24" t="str">
        <v>152000</v>
      </c>
      <c r="K160" s="24" t="str">
        <v>4accf989cc3e386c1cbd</v>
      </c>
    </row>
    <row r="161">
      <c r="B161" s="25" t="str">
        <v>1274119346</v>
      </c>
      <c r="C161" s="25" t="str">
        <v>LIQUID BLUNARILLA - BLUENARILLA - BLUNARILA - BLUNANARILLA</v>
      </c>
      <c r="D161" s="25" t="str">
        <v>https://tokopedia.com/hidaastore/liquid-blunarilla-bluenarilla-blunarila-blunanarilla</v>
      </c>
      <c r="E161" s="25" t="str">
        <v>999</v>
      </c>
      <c r="F161" s="25" t="str">
        <v>0</v>
      </c>
      <c r="G161" s="24" t="str">
        <v>999</v>
      </c>
      <c r="H161" s="24" t="str"/>
      <c r="I161" s="24" t="str">
        <v>Aktif</v>
      </c>
      <c r="J161" s="24" t="str">
        <v>134750</v>
      </c>
      <c r="K161" s="24" t="str">
        <v>a5bcfc88bb0ab58040e0</v>
      </c>
    </row>
    <row r="162">
      <c r="B162" s="25" t="str">
        <v>1274115148</v>
      </c>
      <c r="C162" s="25" t="str">
        <v>LIQUID DARK LUNA BY EMKAI 60ML 3MG PREMIUM</v>
      </c>
      <c r="D162" s="25" t="str">
        <v>https://tokopedia.com/hidaastore/liquid-dark-luna-by-emkai-60ml-3mg-premium</v>
      </c>
      <c r="E162" s="25" t="str">
        <v>999</v>
      </c>
      <c r="F162" s="25" t="str">
        <v>0</v>
      </c>
      <c r="G162" s="24" t="str">
        <v>999</v>
      </c>
      <c r="H162" s="24" t="str"/>
      <c r="I162" s="24" t="str">
        <v>Aktif</v>
      </c>
      <c r="J162" s="24" t="str">
        <v>134750</v>
      </c>
      <c r="K162" s="24" t="str">
        <v>ebc4118ba58c1f045ec9</v>
      </c>
    </row>
    <row r="163">
      <c r="B163" s="25" t="str">
        <v>1274122252</v>
      </c>
      <c r="C163" s="25" t="str">
        <v>LIQUID DARK LUNA BY EMKAY PREMIUM LOCAL LIQUID 60ML 3MG 6MG VAPE VAPOR</v>
      </c>
      <c r="D163" s="25" t="str">
        <v>https://tokopedia.com/hidaastore/liquid-dark-luna-by-emkay-premium-local-liquid-60ml-3mg-6mg-vape-vapor</v>
      </c>
      <c r="E163" s="25" t="str">
        <v>999</v>
      </c>
      <c r="F163" s="25" t="str">
        <v>0</v>
      </c>
      <c r="G163" s="24" t="str">
        <v>999</v>
      </c>
      <c r="H163" s="24" t="str"/>
      <c r="I163" s="24" t="str">
        <v>Aktif</v>
      </c>
      <c r="J163" s="24" t="str">
        <v>129000</v>
      </c>
      <c r="K163" s="24" t="str">
        <v>d12f116c55949ee73da2</v>
      </c>
    </row>
    <row r="164">
      <c r="B164" s="25" t="str">
        <v>1274121184</v>
      </c>
      <c r="C164" s="25" t="str">
        <v>LIQUID DUA BLUEBERRY BUTTER TOAST 3mg 6mg</v>
      </c>
      <c r="D164" s="25" t="str">
        <v>https://tokopedia.com/hidaastore/liquid-dua-blueberry-butter-toast-3mg-6mg</v>
      </c>
      <c r="E164" s="25" t="str">
        <v>999</v>
      </c>
      <c r="F164" s="25" t="str">
        <v>0</v>
      </c>
      <c r="G164" s="24" t="str">
        <v>999</v>
      </c>
      <c r="H164" s="24" t="str"/>
      <c r="I164" s="24" t="str">
        <v>Aktif</v>
      </c>
      <c r="J164" s="24" t="str">
        <v>162235</v>
      </c>
      <c r="K164" s="24" t="str">
        <v>3a16df5cd7722ae2485a</v>
      </c>
    </row>
    <row r="165">
      <c r="B165" s="25" t="str">
        <v>1274118888</v>
      </c>
      <c r="C165" s="25" t="str">
        <v>LIQUID JUICE O RAMA CLASSIC BLEND</v>
      </c>
      <c r="D165" s="25" t="str">
        <v>https://tokopedia.com/hidaastore/liquid-juice-o-rama-classic-blend</v>
      </c>
      <c r="E165" s="25" t="str">
        <v>999</v>
      </c>
      <c r="F165" s="25" t="str">
        <v>0</v>
      </c>
      <c r="G165" s="24" t="str">
        <v>999</v>
      </c>
      <c r="H165" s="24" t="str"/>
      <c r="I165" s="24" t="str">
        <v>Aktif</v>
      </c>
      <c r="J165" s="24" t="str">
        <v>152000</v>
      </c>
      <c r="K165" s="24" t="str">
        <v>236d3bcc065ed9d9072b</v>
      </c>
    </row>
    <row r="166">
      <c r="B166" s="25" t="str">
        <v>1274115431</v>
      </c>
      <c r="C166" s="25" t="str">
        <v>LIQUID KUAH SOP BUAH 3 MG EMKAY FREEBASE 100ML</v>
      </c>
      <c r="D166" s="25" t="str">
        <v>https://tokopedia.com/hidaastore/liquid-kuah-sop-buah-3-mg-emkay-freebase-100ml</v>
      </c>
      <c r="E166" s="25" t="str">
        <v>999</v>
      </c>
      <c r="F166" s="25" t="str">
        <v>0</v>
      </c>
      <c r="G166" s="24" t="str">
        <v>999</v>
      </c>
      <c r="H166" s="24" t="str"/>
      <c r="I166" s="24" t="str">
        <v>Aktif</v>
      </c>
      <c r="J166" s="24" t="str">
        <v>174885</v>
      </c>
      <c r="K166" s="24" t="str">
        <v>7d2b574d00f988a2ebb1</v>
      </c>
    </row>
    <row r="167">
      <c r="B167" s="25" t="str">
        <v>1264159883</v>
      </c>
      <c r="C167" s="25" t="str">
        <v>LIQUID PREMIUM 60ml GALAXY JUICE</v>
      </c>
      <c r="D167" s="25" t="str">
        <v>https://tokopedia.com/hidaastore/liquid-premium-60ml-galaxy-juice</v>
      </c>
      <c r="E167" s="25" t="str">
        <v>999</v>
      </c>
      <c r="F167" s="25" t="str">
        <v>0</v>
      </c>
      <c r="G167" s="24" t="str">
        <v>999</v>
      </c>
      <c r="H167" s="24" t="str"/>
      <c r="I167" s="24" t="str">
        <v>Aktif</v>
      </c>
      <c r="J167" s="24" t="str">
        <v>37000</v>
      </c>
      <c r="K167" s="24" t="str">
        <v>57e8c4b5fc61f2cd2f1a</v>
      </c>
    </row>
    <row r="168">
      <c r="B168" s="25" t="str">
        <v>1274124729</v>
      </c>
      <c r="C168" s="25" t="str">
        <v>LIQUID STRW SUNDAE SWEET STRAWBERRY ICE CREAM</v>
      </c>
      <c r="D168" s="25" t="str">
        <v>https://tokopedia.com/hidaastore/liquid-strw-sundae-sweet-strawberry-ice-cream</v>
      </c>
      <c r="E168" s="25" t="str">
        <v>999</v>
      </c>
      <c r="F168" s="25" t="str">
        <v>0</v>
      </c>
      <c r="G168" s="24" t="str">
        <v>999</v>
      </c>
      <c r="H168" s="24" t="str"/>
      <c r="I168" s="24" t="str">
        <v>Aktif</v>
      </c>
      <c r="J168" s="24" t="str">
        <v>140500</v>
      </c>
      <c r="K168" s="24" t="str">
        <v>793b9e361a038e079f79</v>
      </c>
    </row>
    <row r="169">
      <c r="B169" s="25" t="str">
        <v>1274080423</v>
      </c>
      <c r="C169" s="25" t="str">
        <v>LIQUID THE POUNDCAKE STRAWBERRY POUNDCAKE 100ML BY LIM</v>
      </c>
      <c r="D169" s="25" t="str">
        <v>https://tokopedia.com/hidaastore/liquid-the-poundcake-strawberry-poundcake-100ml-by-lim</v>
      </c>
      <c r="E169" s="25" t="str">
        <v>999</v>
      </c>
      <c r="F169" s="25" t="str">
        <v>0</v>
      </c>
      <c r="G169" s="24" t="str">
        <v>999</v>
      </c>
      <c r="H169" s="24" t="str"/>
      <c r="I169" s="24" t="str">
        <v>Aktif</v>
      </c>
      <c r="J169" s="24" t="str">
        <v>163500</v>
      </c>
      <c r="K169" s="24" t="str">
        <v>f97693dd7807d3043d84</v>
      </c>
    </row>
    <row r="170">
      <c r="B170" s="25" t="str">
        <v>1274092142</v>
      </c>
      <c r="C170" s="25" t="str">
        <v>LIQUID VAPE OAT DRIPS Rasa oat milk by JVS X STEAM QUEEN JUICE DRIP</v>
      </c>
      <c r="D170" s="25" t="str">
        <v>https://tokopedia.com/hidaastore/liquid-vape-oat-drips-rasa-oat-milk-by-jvs-x-steam-queen-juice-drip</v>
      </c>
      <c r="E170" s="25" t="str">
        <v>999</v>
      </c>
      <c r="F170" s="25" t="str">
        <v>0</v>
      </c>
      <c r="G170" s="24" t="str">
        <v>999</v>
      </c>
      <c r="H170" s="24" t="str"/>
      <c r="I170" s="24" t="str">
        <v>Aktif</v>
      </c>
      <c r="J170" s="24" t="str">
        <v>220655</v>
      </c>
      <c r="K170" s="24" t="str">
        <v>194d6925444a160459ae</v>
      </c>
    </row>
    <row r="171">
      <c r="B171" s="25" t="str">
        <v>1274075641</v>
      </c>
      <c r="C171" s="25" t="str">
        <v>LIQUID VAPE Oat Drips Mung Bean by Steam Queen Juice x JVS</v>
      </c>
      <c r="D171" s="25" t="str">
        <v>https://tokopedia.com/hidaastore/liquid-vape-oat-drips-mung-bean-by-steam-queen-juice-x-jvs</v>
      </c>
      <c r="E171" s="25" t="str">
        <v>999</v>
      </c>
      <c r="F171" s="25" t="str">
        <v>0</v>
      </c>
      <c r="G171" s="24" t="str">
        <v>999</v>
      </c>
      <c r="H171" s="24" t="str"/>
      <c r="I171" s="24" t="str">
        <v>Aktif</v>
      </c>
      <c r="J171" s="24" t="str">
        <v>232385</v>
      </c>
      <c r="K171" s="24" t="str">
        <v>e4ffefe661dcb10cc006</v>
      </c>
    </row>
    <row r="172">
      <c r="B172" s="25" t="str">
        <v>1283909351</v>
      </c>
      <c r="C172" s="25" t="str">
        <v>LIS LIST COVER HEADLAMP LAMPU DEPAN VIXION NVL HRG SATUAN UDH NETT</v>
      </c>
      <c r="D172" s="25" t="str">
        <v>https://tokopedia.com/hidaastore/lis-list-cover-headlamp-lampu-depan-vixion-nvl-hrg-satuan-udh-nett</v>
      </c>
      <c r="E172" s="25" t="str">
        <v>999</v>
      </c>
      <c r="F172" s="25" t="str">
        <v>0</v>
      </c>
      <c r="G172" s="24" t="str">
        <v>999</v>
      </c>
      <c r="H172" s="24" t="str"/>
      <c r="I172" s="24" t="str">
        <v>Aktif</v>
      </c>
      <c r="J172" s="24" t="str">
        <v>39875</v>
      </c>
      <c r="K172" s="24" t="str">
        <v>79b2e705c962195d07e4</v>
      </c>
    </row>
    <row r="173">
      <c r="B173" s="25" t="str">
        <v>1264527431</v>
      </c>
      <c r="C173" s="25" t="str">
        <v>LIS PLAT ALUMUNIUM POLOS 2CM ALUMINIUM PANJANG 6 METER</v>
      </c>
      <c r="D173" s="25" t="str">
        <v>https://tokopedia.com/hidaastore/lis-plat-alumunium-polos-2cm-aluminium-panjang-6-meter</v>
      </c>
      <c r="E173" s="25" t="str">
        <v>999</v>
      </c>
      <c r="F173" s="25" t="str">
        <v>0</v>
      </c>
      <c r="G173" s="24" t="str">
        <v>999</v>
      </c>
      <c r="H173" s="24" t="str"/>
      <c r="I173" s="24" t="str">
        <v>Aktif</v>
      </c>
      <c r="J173" s="24" t="str">
        <v>34700</v>
      </c>
      <c r="K173" s="24" t="str">
        <v>b07297ee5c6ee0ed9992</v>
      </c>
    </row>
    <row r="174">
      <c r="B174" s="25" t="str">
        <v>1283633441</v>
      </c>
      <c r="C174" s="25" t="str">
        <v>LIST FRAME/KUPING TOYOTA for DOUBLE DIN</v>
      </c>
      <c r="D174" s="25" t="str">
        <v>https://tokopedia.com/hidaastore/list-frame-kuping-toyota-for-double-din</v>
      </c>
      <c r="E174" s="25" t="str">
        <v>999</v>
      </c>
      <c r="F174" s="25" t="str">
        <v>0</v>
      </c>
      <c r="G174" s="24" t="str">
        <v>999</v>
      </c>
      <c r="H174" s="24" t="str"/>
      <c r="I174" s="24" t="str">
        <v>Aktif</v>
      </c>
      <c r="J174" s="24" t="str">
        <v>25500</v>
      </c>
      <c r="K174" s="24" t="str">
        <v>391efb39791836596005</v>
      </c>
    </row>
    <row r="175">
      <c r="B175" s="25" t="str">
        <v>1283929791</v>
      </c>
      <c r="C175" s="25" t="str">
        <v>LIST STRIPING TANGKI DAN BOK AKI OLSAM KOMPLIT RX KING 2003 2004 SE</v>
      </c>
      <c r="D175" s="25" t="str">
        <v>https://tokopedia.com/hidaastore/list-striping-tangki-dan-bok-aki-olsam-komplit-rx-king-2003-2004-se</v>
      </c>
      <c r="E175" s="25" t="str">
        <v>999</v>
      </c>
      <c r="F175" s="25" t="str">
        <v>0</v>
      </c>
      <c r="G175" s="24" t="str">
        <v>999</v>
      </c>
      <c r="H175" s="24" t="str"/>
      <c r="I175" s="24" t="str">
        <v>Aktif</v>
      </c>
      <c r="J175" s="24" t="str">
        <v>31250</v>
      </c>
      <c r="K175" s="24" t="str">
        <v>974d33f57cd166682b18</v>
      </c>
    </row>
    <row r="176">
      <c r="B176" s="25" t="str">
        <v>1274348344</v>
      </c>
      <c r="C176" s="25" t="str">
        <v>LITEPRO MONSTER HANDLEBAR Handle Bar Stang Setang Sepeda Lipat Seli</v>
      </c>
      <c r="D176" s="25" t="str">
        <v>https://tokopedia.com/hidaastore/litepro-monster-handlebar-handle-bar-stang-setang-sepeda-lipat-seli</v>
      </c>
      <c r="E176" s="25" t="str">
        <v>999</v>
      </c>
      <c r="F176" s="25" t="str">
        <v>0</v>
      </c>
      <c r="G176" s="24" t="str">
        <v>999</v>
      </c>
      <c r="H176" s="24" t="str"/>
      <c r="I176" s="24" t="str">
        <v>Aktif</v>
      </c>
      <c r="J176" s="24" t="str">
        <v>207200</v>
      </c>
      <c r="K176" s="24" t="str">
        <v>6fa66a493cd70d36ee7e</v>
      </c>
    </row>
    <row r="177">
      <c r="B177" s="25" t="str">
        <v>1274360132</v>
      </c>
      <c r="C177" s="25" t="str">
        <v>LITEPRO PLUS HEADSET FNHON H71 BLACK GOLD SILVER RED SEPEDA LIPAT 44MM</v>
      </c>
      <c r="D177" s="25" t="str">
        <v>https://tokopedia.com/hidaastore/litepro-plus-headset-fnhon-h71-black-gold-silver-red-sepeda-lipat-44mm</v>
      </c>
      <c r="E177" s="25" t="str">
        <v>999</v>
      </c>
      <c r="F177" s="25" t="str">
        <v>0</v>
      </c>
      <c r="G177" s="24" t="str">
        <v>999</v>
      </c>
      <c r="H177" s="24" t="str"/>
      <c r="I177" s="24" t="str">
        <v>Aktif</v>
      </c>
      <c r="J177" s="24" t="str">
        <v>180750</v>
      </c>
      <c r="K177" s="24" t="str">
        <v>fbe694e816582ac7514b</v>
      </c>
    </row>
    <row r="178">
      <c r="B178" s="25" t="str">
        <v>1265880837</v>
      </c>
      <c r="C178" s="25" t="str">
        <v>LITEPRO Penutup Arm Crank HT2 Sebelah Kanan</v>
      </c>
      <c r="D178" s="25" t="str">
        <v>https://tokopedia.com/hidaastore/litepro-penutup-arm-crank-ht2-sebelah-kanan</v>
      </c>
      <c r="E178" s="25" t="str">
        <v>999</v>
      </c>
      <c r="F178" s="25" t="str">
        <v>0</v>
      </c>
      <c r="G178" s="24" t="str">
        <v>999</v>
      </c>
      <c r="H178" s="24" t="str"/>
      <c r="I178" s="24" t="str">
        <v>Aktif</v>
      </c>
      <c r="J178" s="24" t="str">
        <v>47350</v>
      </c>
      <c r="K178" s="24" t="str">
        <v>ca3ee4626d8458477d90</v>
      </c>
    </row>
    <row r="179">
      <c r="B179" s="25" t="str">
        <v>1274349943</v>
      </c>
      <c r="C179" s="25" t="str">
        <v>LITEPRO QR PEDAL HOLDER FOR BROMPTON - WARNA HITAM</v>
      </c>
      <c r="D179" s="25" t="str">
        <v>https://tokopedia.com/hidaastore/litepro-qr-pedal-holder-for-brompton-warna-hitam</v>
      </c>
      <c r="E179" s="25" t="str">
        <v>999</v>
      </c>
      <c r="F179" s="25" t="str">
        <v>0</v>
      </c>
      <c r="G179" s="24" t="str">
        <v>999</v>
      </c>
      <c r="H179" s="24" t="str"/>
      <c r="I179" s="24" t="str">
        <v>Aktif</v>
      </c>
      <c r="J179" s="24" t="str">
        <v>154875</v>
      </c>
      <c r="K179" s="24" t="str">
        <v>f9884550c700affcafd4</v>
      </c>
    </row>
    <row r="180">
      <c r="B180" s="25" t="str">
        <v>1274358928</v>
      </c>
      <c r="C180" s="25" t="str">
        <v>LITEPRO QR PEDAL HOLDER FOR BROMPTON - WARNA MERAH</v>
      </c>
      <c r="D180" s="25" t="str">
        <v>https://tokopedia.com/hidaastore/litepro-qr-pedal-holder-for-brompton-warna-merah</v>
      </c>
      <c r="E180" s="25" t="str">
        <v>999</v>
      </c>
      <c r="F180" s="25" t="str">
        <v>0</v>
      </c>
      <c r="G180" s="24" t="str">
        <v>999</v>
      </c>
      <c r="H180" s="24" t="str"/>
      <c r="I180" s="24" t="str">
        <v>Aktif</v>
      </c>
      <c r="J180" s="24" t="str">
        <v>154875</v>
      </c>
      <c r="K180" s="24" t="str">
        <v>6baca5ef376a4e711394</v>
      </c>
    </row>
    <row r="181">
      <c r="B181" s="25" t="str">
        <v>1274348037</v>
      </c>
      <c r="C181" s="25" t="str">
        <v>LITEPRO SEATPOST Seat post A61 33.9 mm 600mm cnc 60cm 33 9 Sepeda</v>
      </c>
      <c r="D181" s="25" t="str">
        <v>https://tokopedia.com/hidaastore/litepro-seatpost-seat-post-a61-33-9-mm-600mm-cnc-60cm-33-9-sepeda</v>
      </c>
      <c r="E181" s="25" t="str">
        <v>999</v>
      </c>
      <c r="F181" s="25" t="str">
        <v>0</v>
      </c>
      <c r="G181" s="24" t="str">
        <v>999</v>
      </c>
      <c r="H181" s="24" t="str"/>
      <c r="I181" s="24" t="str">
        <v>Aktif</v>
      </c>
      <c r="J181" s="24" t="str">
        <v>203635</v>
      </c>
      <c r="K181" s="24" t="str">
        <v>3055245190ecbdb2395b</v>
      </c>
    </row>
    <row r="182">
      <c r="B182" s="25" t="str">
        <v>1264537722</v>
      </c>
      <c r="C182" s="25" t="str">
        <v>LITEPRO SEATPOST cover PROTECTIVE 33.9mm 33 9 mm SELONGSONG Protector</v>
      </c>
      <c r="D182" s="25" t="str">
        <v>https://tokopedia.com/hidaastore/litepro-seatpost-cover-protective-33-9mm-33-9-mm-selongsong-protector</v>
      </c>
      <c r="E182" s="25" t="str">
        <v>998</v>
      </c>
      <c r="F182" s="25" t="str">
        <v>0</v>
      </c>
      <c r="G182" s="24" t="str">
        <v>998</v>
      </c>
      <c r="H182" s="24" t="str"/>
      <c r="I182" s="24" t="str">
        <v>Aktif</v>
      </c>
      <c r="J182" s="24" t="str">
        <v>19635</v>
      </c>
      <c r="K182" s="24" t="str">
        <v>253cd437411b6938790f</v>
      </c>
    </row>
    <row r="183">
      <c r="B183" s="25" t="str">
        <v>1264542583</v>
      </c>
      <c r="C183" s="25" t="str">
        <v>LITEPRO Single Chainring Bolt Black - Baut untuk SINGLE crankset chain</v>
      </c>
      <c r="D183" s="25" t="str">
        <v>https://tokopedia.com/hidaastore/litepro-single-chainring-bolt-black-baut-untuk-single-crankset-chain</v>
      </c>
      <c r="E183" s="25" t="str">
        <v>999</v>
      </c>
      <c r="F183" s="25" t="str">
        <v>0</v>
      </c>
      <c r="G183" s="24" t="str">
        <v>999</v>
      </c>
      <c r="H183" s="24" t="str"/>
      <c r="I183" s="24" t="str">
        <v>Aktif</v>
      </c>
      <c r="J183" s="24" t="str">
        <v>18600</v>
      </c>
      <c r="K183" s="24" t="str">
        <v>d463522e8523b2ae1e47</v>
      </c>
    </row>
    <row r="184">
      <c r="B184" s="25" t="str">
        <v>1265880745</v>
      </c>
      <c r="C184" s="25" t="str">
        <v>LITEPRO Single Chainring Bolt Blue - Baut untuk SINGLE crankset chain</v>
      </c>
      <c r="D184" s="25" t="str">
        <v>https://tokopedia.com/hidaastore/litepro-single-chainring-bolt-blue-baut-untuk-single-crankset-chain</v>
      </c>
      <c r="E184" s="25" t="str">
        <v>999</v>
      </c>
      <c r="F184" s="25" t="str">
        <v>0</v>
      </c>
      <c r="G184" s="24" t="str">
        <v>999</v>
      </c>
      <c r="H184" s="24" t="str"/>
      <c r="I184" s="24" t="str">
        <v>Aktif</v>
      </c>
      <c r="J184" s="24" t="str">
        <v>18600</v>
      </c>
      <c r="K184" s="24" t="str">
        <v>52d4ce0880ddf36431e2</v>
      </c>
    </row>
    <row r="185">
      <c r="B185" s="25" t="str">
        <v>1265885897</v>
      </c>
      <c r="C185" s="25" t="str">
        <v>LITEPRO Single Chainring Bolt Purple - Baut untuk SINGLE crankset</v>
      </c>
      <c r="D185" s="25" t="str">
        <v>https://tokopedia.com/hidaastore/litepro-single-chainring-bolt-purple-baut-untuk-single-crankset</v>
      </c>
      <c r="E185" s="25" t="str">
        <v>999</v>
      </c>
      <c r="F185" s="25" t="str">
        <v>0</v>
      </c>
      <c r="G185" s="24" t="str">
        <v>999</v>
      </c>
      <c r="H185" s="24" t="str"/>
      <c r="I185" s="24" t="str">
        <v>Aktif</v>
      </c>
      <c r="J185" s="24" t="str">
        <v>18600</v>
      </c>
      <c r="K185" s="24" t="str">
        <v>0a98715a04f3bcda5579</v>
      </c>
    </row>
    <row r="186">
      <c r="B186" s="25" t="str">
        <v>1264545816</v>
      </c>
      <c r="C186" s="25" t="str">
        <v>LITEPRO Single Chainring Bolt Red - Baut untuk SINGLE crankset chain</v>
      </c>
      <c r="D186" s="25" t="str">
        <v>https://tokopedia.com/hidaastore/litepro-single-chainring-bolt-red-baut-untuk-single-crankset-chain</v>
      </c>
      <c r="E186" s="25" t="str">
        <v>999</v>
      </c>
      <c r="F186" s="25" t="str">
        <v>0</v>
      </c>
      <c r="G186" s="24" t="str">
        <v>999</v>
      </c>
      <c r="H186" s="24" t="str"/>
      <c r="I186" s="24" t="str">
        <v>Aktif</v>
      </c>
      <c r="J186" s="24" t="str">
        <v>18600</v>
      </c>
      <c r="K186" s="24" t="str">
        <v>75f059d96a6e112fdab3</v>
      </c>
    </row>
    <row r="187">
      <c r="B187" s="25" t="str">
        <v>1274265565</v>
      </c>
      <c r="C187" s="25" t="str">
        <v>LITTLE BEES BABY NASAL ASPIRATORALAT PEMBERSIH HIDUNG BAYI ELEKTRIK</v>
      </c>
      <c r="D187" s="25" t="str">
        <v>https://tokopedia.com/hidaastore/little-bees-baby-nasal-aspiratoralat-pembersih-hidung-bayi-elektrik</v>
      </c>
      <c r="E187" s="25" t="str">
        <v>999</v>
      </c>
      <c r="F187" s="25" t="str">
        <v>0</v>
      </c>
      <c r="G187" s="24" t="str">
        <v>999</v>
      </c>
      <c r="H187" s="24" t="str"/>
      <c r="I187" s="24" t="str">
        <v>Aktif</v>
      </c>
      <c r="J187" s="24" t="str">
        <v>146250</v>
      </c>
      <c r="K187" s="24" t="str">
        <v>947bc5bbcea6bc04c4a9</v>
      </c>
    </row>
    <row r="188">
      <c r="B188" s="25" t="str">
        <v>1274273973</v>
      </c>
      <c r="C188" s="25" t="str">
        <v>LITTLE GIANT Home and Car Food Warmer Penghangat Susu dan Makanan Bayi</v>
      </c>
      <c r="D188" s="25" t="str">
        <v>https://tokopedia.com/hidaastore/little-giant-home-and-car-food-warmer-penghangat-susu-dan-makanan-bayi</v>
      </c>
      <c r="E188" s="25" t="str">
        <v>999</v>
      </c>
      <c r="F188" s="25" t="str">
        <v>0</v>
      </c>
      <c r="G188" s="24" t="str">
        <v>999</v>
      </c>
      <c r="H188" s="24" t="str"/>
      <c r="I188" s="24" t="str">
        <v>Aktif</v>
      </c>
      <c r="J188" s="24" t="str">
        <v>213525</v>
      </c>
      <c r="K188" s="24" t="str">
        <v>37bb7db10636fe144580</v>
      </c>
    </row>
    <row r="189">
      <c r="B189" s="25" t="str">
        <v>1274275495</v>
      </c>
      <c r="C189" s="25" t="str">
        <v>LITTLE OWL SETELAN PENDEK KANCING TENGAH</v>
      </c>
      <c r="D189" s="25" t="str">
        <v>https://tokopedia.com/hidaastore/little-owl-setelan-pendek-kancing-tengah</v>
      </c>
      <c r="E189" s="25" t="str">
        <v>999</v>
      </c>
      <c r="F189" s="25" t="str">
        <v>0</v>
      </c>
      <c r="G189" s="24" t="str">
        <v>999</v>
      </c>
      <c r="H189" s="24" t="str"/>
      <c r="I189" s="24" t="str">
        <v>Aktif</v>
      </c>
      <c r="J189" s="24" t="str">
        <v>123250</v>
      </c>
      <c r="K189" s="24" t="str">
        <v>ea4606fbda17bd2f1366</v>
      </c>
    </row>
    <row r="190">
      <c r="B190" s="25" t="str">
        <v>1274274301</v>
      </c>
      <c r="C190" s="25" t="str">
        <v>LITTLE QUEEN - SET KASUR BANTAL GULING BAYI PLIKO BOX CREATIVE 808</v>
      </c>
      <c r="D190" s="25" t="str">
        <v>https://tokopedia.com/hidaastore/little-queen-set-kasur-bantal-guling-bayi-pliko-box-creative-808</v>
      </c>
      <c r="E190" s="25" t="str">
        <v>999</v>
      </c>
      <c r="F190" s="25" t="str">
        <v>0</v>
      </c>
      <c r="G190" s="24" t="str">
        <v>999</v>
      </c>
      <c r="H190" s="24" t="str"/>
      <c r="I190" s="24" t="str">
        <v>Aktif</v>
      </c>
      <c r="J190" s="24" t="str">
        <v>186500</v>
      </c>
      <c r="K190" s="24" t="str">
        <v>766891531d119c710429</v>
      </c>
    </row>
    <row r="191">
      <c r="B191" s="25" t="str">
        <v>1265950720</v>
      </c>
      <c r="C191" s="25" t="str">
        <v>LIXADA M20 Baut Tarikan Crank HT2 Sebelah Kiri Alloy Warna Merah</v>
      </c>
      <c r="D191" s="25" t="str">
        <v>https://tokopedia.com/hidaastore/lixada-m20-baut-tarikan-crank-ht2-sebelah-kiri-alloy-warna-merah</v>
      </c>
      <c r="E191" s="25" t="str">
        <v>999</v>
      </c>
      <c r="F191" s="25" t="str">
        <v>0</v>
      </c>
      <c r="G191" s="24" t="str">
        <v>999</v>
      </c>
      <c r="H191" s="24" t="str"/>
      <c r="I191" s="24" t="str">
        <v>Aktif</v>
      </c>
      <c r="J191" s="24" t="str">
        <v>31250</v>
      </c>
      <c r="K191" s="24" t="str">
        <v>f8e706f9b18017bc357a</v>
      </c>
    </row>
    <row r="192">
      <c r="B192" s="25" t="str">
        <v>1265950866</v>
      </c>
      <c r="C192" s="25" t="str">
        <v>LIXADA M20 Tarikan Baut Tutup Crank HT2 Sebelah Kiri Warna Biru Bahan</v>
      </c>
      <c r="D192" s="25" t="str">
        <v>https://tokopedia.com/hidaastore/lixada-m20-tarikan-baut-tutup-crank-ht2-sebelah-kiri-warna-biru-bahan</v>
      </c>
      <c r="E192" s="25" t="str">
        <v>999</v>
      </c>
      <c r="F192" s="25" t="str">
        <v>0</v>
      </c>
      <c r="G192" s="24" t="str">
        <v>999</v>
      </c>
      <c r="H192" s="24" t="str"/>
      <c r="I192" s="24" t="str">
        <v>Aktif</v>
      </c>
      <c r="J192" s="24" t="str">
        <v>31250</v>
      </c>
      <c r="K192" s="24" t="str">
        <v>ab28fad7896efb10b841</v>
      </c>
    </row>
    <row r="193">
      <c r="B193" s="25" t="str">
        <v>1265948237</v>
      </c>
      <c r="C193" s="25" t="str">
        <v>LIXADA M20 Tarikan Baut Tutup Crank HT2 Sebelah Kiri Warna Hitam</v>
      </c>
      <c r="D193" s="25" t="str">
        <v>https://tokopedia.com/hidaastore/lixada-m20-tarikan-baut-tutup-crank-ht2-sebelah-kiri-warna-hitam</v>
      </c>
      <c r="E193" s="25" t="str">
        <v>999</v>
      </c>
      <c r="F193" s="25" t="str">
        <v>0</v>
      </c>
      <c r="G193" s="24" t="str">
        <v>999</v>
      </c>
      <c r="H193" s="24" t="str"/>
      <c r="I193" s="24" t="str">
        <v>Aktif</v>
      </c>
      <c r="J193" s="24" t="str">
        <v>33550</v>
      </c>
      <c r="K193" s="24" t="str">
        <v>d9569a9aae4dfec07b4d</v>
      </c>
    </row>
    <row r="194">
      <c r="B194" s="25" t="str">
        <v>1265859048</v>
      </c>
      <c r="C194" s="25" t="str">
        <v>LKT KTL PRO XP Warna Hitam Rubber Bat Karet Bet Pingpong</v>
      </c>
      <c r="D194" s="25" t="str">
        <v>https://tokopedia.com/hidaastore/lkt-ktl-pro-xp-warna-hitam-rubber-bat-karet-bet-pingpong</v>
      </c>
      <c r="E194" s="25" t="str">
        <v>999</v>
      </c>
      <c r="F194" s="25" t="str">
        <v>0</v>
      </c>
      <c r="G194" s="24" t="str">
        <v>999</v>
      </c>
      <c r="H194" s="24" t="str"/>
      <c r="I194" s="24" t="str">
        <v>Aktif</v>
      </c>
      <c r="J194" s="24" t="str">
        <v>111750</v>
      </c>
      <c r="K194" s="24" t="str">
        <v>262607d8e4eb9970f9d0</v>
      </c>
    </row>
    <row r="195">
      <c r="B195" s="25" t="str">
        <v>1265859920</v>
      </c>
      <c r="C195" s="25" t="str">
        <v>LKT KTL PRO XP Warna Merah Rubber Bat Karet Bet Pingpong</v>
      </c>
      <c r="D195" s="25" t="str">
        <v>https://tokopedia.com/hidaastore/lkt-ktl-pro-xp-warna-merah-rubber-bat-karet-bet-pingpong</v>
      </c>
      <c r="E195" s="25" t="str">
        <v>999</v>
      </c>
      <c r="F195" s="25" t="str">
        <v>0</v>
      </c>
      <c r="G195" s="24" t="str">
        <v>999</v>
      </c>
      <c r="H195" s="24" t="str"/>
      <c r="I195" s="24" t="str">
        <v>Aktif</v>
      </c>
      <c r="J195" s="24" t="str">
        <v>111750</v>
      </c>
      <c r="K195" s="24" t="str">
        <v>005952e6b8a41c70f42b</v>
      </c>
    </row>
    <row r="196">
      <c r="B196" s="25" t="str">
        <v>1264136007</v>
      </c>
      <c r="C196" s="25" t="str">
        <v>LL - ONECK LONG STROP DRESS | DRESS WANITA | DRESS PUTIH</v>
      </c>
      <c r="D196" s="25" t="str">
        <v>https://tokopedia.com/hidaastore/ll-oneck-long-strop-dress-dress-wanita-dress-putih</v>
      </c>
      <c r="E196" s="25" t="str">
        <v>999</v>
      </c>
      <c r="F196" s="25" t="str">
        <v>0</v>
      </c>
      <c r="G196" s="24" t="str">
        <v>999</v>
      </c>
      <c r="H196" s="24" t="str"/>
      <c r="I196" s="24" t="str">
        <v>Aktif</v>
      </c>
      <c r="J196" s="24" t="str">
        <v>32400</v>
      </c>
      <c r="K196" s="24" t="str">
        <v>b8910d77fcd7645bf78b</v>
      </c>
    </row>
    <row r="197">
      <c r="B197" s="25" t="str">
        <v>1264136101</v>
      </c>
      <c r="C197" s="25" t="str">
        <v>LL - RIPPED PANTS POLOS | CELANA WANITA | CELANA JEGGING</v>
      </c>
      <c r="D197" s="25" t="str">
        <v>https://tokopedia.com/hidaastore/ll-ripped-pants-polos-celana-wanita-celana-jegging</v>
      </c>
      <c r="E197" s="25" t="str">
        <v>999</v>
      </c>
      <c r="F197" s="25" t="str">
        <v>0</v>
      </c>
      <c r="G197" s="24" t="str">
        <v>999</v>
      </c>
      <c r="H197" s="24" t="str"/>
      <c r="I197" s="24" t="str">
        <v>Aktif</v>
      </c>
      <c r="J197" s="24" t="str">
        <v>62300</v>
      </c>
      <c r="K197" s="24" t="str">
        <v>ae3d058812bdaa3cf712</v>
      </c>
    </row>
    <row r="198">
      <c r="B198" s="25" t="str">
        <v>1264136244</v>
      </c>
      <c r="C198" s="25" t="str">
        <v>LM Timbangan Emas Digital Untuk Perhiasan Diamond</v>
      </c>
      <c r="D198" s="25" t="str">
        <v>https://tokopedia.com/hidaastore/lm-timbangan-emas-digital-untuk-perhiasan-diamond</v>
      </c>
      <c r="E198" s="25" t="str">
        <v>999</v>
      </c>
      <c r="F198" s="25" t="str">
        <v>0</v>
      </c>
      <c r="G198" s="24" t="str">
        <v>999</v>
      </c>
      <c r="H198" s="24" t="str"/>
      <c r="I198" s="24" t="str">
        <v>Aktif</v>
      </c>
      <c r="J198" s="24" t="str">
        <v>34700</v>
      </c>
      <c r="K198" s="24" t="str">
        <v>6c170dd343f37e77b843</v>
      </c>
    </row>
    <row r="199">
      <c r="B199" s="25" t="str">
        <v>1264083845</v>
      </c>
      <c r="C199" s="25" t="str">
        <v>LM2596 ADJ DC-DC Step-down module input 3-40V output 1.5-35V</v>
      </c>
      <c r="D199" s="25" t="str">
        <v>https://tokopedia.com/hidaastore/lm2596-adj-dc-dc-step-down-module-input-3-40v-output-1-5-35v</v>
      </c>
      <c r="E199" s="25" t="str">
        <v>999</v>
      </c>
      <c r="F199" s="25" t="str">
        <v>0</v>
      </c>
      <c r="G199" s="24" t="str">
        <v>999</v>
      </c>
      <c r="H199" s="24" t="str"/>
      <c r="I199" s="24" t="str">
        <v>Aktif</v>
      </c>
      <c r="J199" s="24" t="str">
        <v>14575</v>
      </c>
      <c r="K199" s="24" t="str">
        <v>6b986406cc370c0a8e42</v>
      </c>
    </row>
    <row r="200">
      <c r="B200" s="25" t="str">
        <v>1264089778</v>
      </c>
      <c r="C200" s="25" t="str">
        <v>LNB kuband Ninmedia Universal</v>
      </c>
      <c r="D200" s="25" t="str">
        <v>https://tokopedia.com/hidaastore/lnb-kuband-ninmedia-universal</v>
      </c>
      <c r="E200" s="25" t="str">
        <v>999</v>
      </c>
      <c r="F200" s="25" t="str">
        <v>0</v>
      </c>
      <c r="G200" s="24" t="str">
        <v>999</v>
      </c>
      <c r="H200" s="24" t="str"/>
      <c r="I200" s="24" t="str">
        <v>Aktif</v>
      </c>
      <c r="J200" s="24" t="str">
        <v>36770</v>
      </c>
      <c r="K200" s="24" t="str">
        <v>6d8cd1fadfb18dab27bf</v>
      </c>
    </row>
    <row r="201">
      <c r="B201" s="25" t="str">
        <v>1264090526</v>
      </c>
      <c r="C201" s="25" t="str">
        <v>LNK626PG LNK 626PG</v>
      </c>
      <c r="D201" s="25" t="str">
        <v>https://tokopedia.com/hidaastore/lnk626pg-lnk-626pg</v>
      </c>
      <c r="E201" s="25" t="str">
        <v>999</v>
      </c>
      <c r="F201" s="25" t="str">
        <v>0</v>
      </c>
      <c r="G201" s="24" t="str">
        <v>999</v>
      </c>
      <c r="H201" s="24" t="str"/>
      <c r="I201" s="24" t="str">
        <v>Aktif</v>
      </c>
      <c r="J201" s="24" t="str">
        <v>16300</v>
      </c>
      <c r="K201" s="24" t="str">
        <v>374b0a01309b25dcd8fa</v>
      </c>
    </row>
    <row r="202">
      <c r="B202" s="25" t="str">
        <v>1264185469</v>
      </c>
      <c r="C202" s="25" t="str">
        <v>LOCK NUT MUR NYLON M36 SATUAN</v>
      </c>
      <c r="D202" s="25" t="str">
        <v>https://tokopedia.com/hidaastore/lock-nut-mur-nylon-m36-satuan</v>
      </c>
      <c r="E202" s="25" t="str">
        <v>999</v>
      </c>
      <c r="F202" s="25" t="str">
        <v>0</v>
      </c>
      <c r="G202" s="24" t="str">
        <v>999</v>
      </c>
      <c r="H202" s="24" t="str"/>
      <c r="I202" s="24" t="str">
        <v>Aktif</v>
      </c>
      <c r="J202" s="24" t="str">
        <v>107725</v>
      </c>
      <c r="K202" s="24" t="str">
        <v>ad49b331942e4f79166c</v>
      </c>
    </row>
    <row r="203">
      <c r="B203" s="25" t="str">
        <v>1264186235</v>
      </c>
      <c r="C203" s="25" t="str">
        <v>LOCTITE 243 Lem pengunci baut 10ml</v>
      </c>
      <c r="D203" s="25" t="str">
        <v>https://tokopedia.com/hidaastore/loctite-243-lem-pengunci-baut-10ml</v>
      </c>
      <c r="E203" s="25" t="str">
        <v>999</v>
      </c>
      <c r="F203" s="25" t="str">
        <v>0</v>
      </c>
      <c r="G203" s="24" t="str">
        <v>999</v>
      </c>
      <c r="H203" s="24" t="str"/>
      <c r="I203" s="24" t="str">
        <v>Aktif</v>
      </c>
      <c r="J203" s="24" t="str">
        <v>83000</v>
      </c>
      <c r="K203" s="24" t="str">
        <v>f791e6202ff870488895</v>
      </c>
    </row>
    <row r="204">
      <c r="B204" s="25" t="str">
        <v>1283869152</v>
      </c>
      <c r="C204" s="25" t="str">
        <v>LOCTITE RTV 5699 GREY</v>
      </c>
      <c r="D204" s="25" t="str">
        <v>https://tokopedia.com/hidaastore/loctite-rtv-5699-grey</v>
      </c>
      <c r="E204" s="25" t="str">
        <v>999</v>
      </c>
      <c r="F204" s="25" t="str">
        <v>0</v>
      </c>
      <c r="G204" s="24" t="str">
        <v>999</v>
      </c>
      <c r="H204" s="24" t="str"/>
      <c r="I204" s="24" t="str">
        <v>Aktif</v>
      </c>
      <c r="J204" s="24" t="str">
        <v>71500</v>
      </c>
      <c r="K204" s="24" t="str">
        <v>4d969cd37708d1cf94f5</v>
      </c>
    </row>
    <row r="205">
      <c r="B205" s="25" t="str">
        <v>1283673251</v>
      </c>
      <c r="C205" s="25" t="str">
        <v>LOCTITE RTV 596 RED SILICONE - SEALER LOCTITE MERAH - LEM LOCTITE</v>
      </c>
      <c r="D205" s="25" t="str">
        <v>https://tokopedia.com/hidaastore/loctite-rtv-596-red-silicone-sealer-loctite-merah-lem-loctite</v>
      </c>
      <c r="E205" s="25" t="str">
        <v>999</v>
      </c>
      <c r="F205" s="25" t="str">
        <v>0</v>
      </c>
      <c r="G205" s="24" t="str">
        <v>999</v>
      </c>
      <c r="H205" s="24" t="str"/>
      <c r="I205" s="24" t="str">
        <v>Aktif</v>
      </c>
      <c r="J205" s="24" t="str">
        <v>48500</v>
      </c>
      <c r="K205" s="24" t="str">
        <v>42e9d52aad697cfc140d</v>
      </c>
    </row>
    <row r="206">
      <c r="B206" s="25" t="str">
        <v>1264150561</v>
      </c>
      <c r="C206" s="25" t="str">
        <v>LOG ON-OTG Micro USB Adapter Silver dan gold</v>
      </c>
      <c r="D206" s="25" t="str">
        <v>https://tokopedia.com/hidaastore/log-on-otg-micro-usb-adapter-silver-dan-gold</v>
      </c>
      <c r="E206" s="25" t="str">
        <v>999</v>
      </c>
      <c r="F206" s="25" t="str">
        <v>0</v>
      </c>
      <c r="G206" s="24" t="str">
        <v>999</v>
      </c>
      <c r="H206" s="24" t="str"/>
      <c r="I206" s="24" t="str">
        <v>Aktif</v>
      </c>
      <c r="J206" s="24" t="str">
        <v>30560</v>
      </c>
      <c r="K206" s="24" t="str">
        <v>d5adc22ae113e9e81a0d</v>
      </c>
    </row>
    <row r="207">
      <c r="B207" s="25" t="str">
        <v>1274169214</v>
      </c>
      <c r="C207" s="25" t="str">
        <v>LOGITECH MK120 KEYBOARD MOUSE</v>
      </c>
      <c r="D207" s="25" t="str">
        <v>https://tokopedia.com/hidaastore/logitech-mk120-keyboard-mouse</v>
      </c>
      <c r="E207" s="25" t="str">
        <v>999</v>
      </c>
      <c r="F207" s="25" t="str">
        <v>0</v>
      </c>
      <c r="G207" s="24" t="str">
        <v>999</v>
      </c>
      <c r="H207" s="24" t="str"/>
      <c r="I207" s="24" t="str">
        <v>Aktif</v>
      </c>
      <c r="J207" s="24" t="str">
        <v>183050</v>
      </c>
      <c r="K207" s="24" t="str">
        <v>9c3c179ac498d3338074</v>
      </c>
    </row>
    <row r="208">
      <c r="B208" s="25" t="str">
        <v>1264197559</v>
      </c>
      <c r="C208" s="25" t="str">
        <v>LOGITECH Mouse B100</v>
      </c>
      <c r="D208" s="25" t="str">
        <v>https://tokopedia.com/hidaastore/logitech-mouse-b100</v>
      </c>
      <c r="E208" s="25" t="str">
        <v>999</v>
      </c>
      <c r="F208" s="25" t="str">
        <v>0</v>
      </c>
      <c r="G208" s="24" t="str">
        <v>999</v>
      </c>
      <c r="H208" s="24" t="str"/>
      <c r="I208" s="24" t="str">
        <v>Aktif</v>
      </c>
      <c r="J208" s="24" t="str">
        <v>62300</v>
      </c>
      <c r="K208" s="24" t="str">
        <v>183f9b3cc61a3b8277f1</v>
      </c>
    </row>
    <row r="209">
      <c r="B209" s="25" t="str">
        <v>1264206600</v>
      </c>
      <c r="C209" s="25" t="str">
        <v>LOGITECH WIRED MOUSE - M105 MOUSE KEREN</v>
      </c>
      <c r="D209" s="25" t="str">
        <v>https://tokopedia.com/hidaastore/logitech-wired-mouse-m105-mouse-keren</v>
      </c>
      <c r="E209" s="25" t="str">
        <v>999</v>
      </c>
      <c r="F209" s="25" t="str">
        <v>0</v>
      </c>
      <c r="G209" s="24" t="str">
        <v>999</v>
      </c>
      <c r="H209" s="24" t="str"/>
      <c r="I209" s="24" t="str">
        <v>Aktif</v>
      </c>
      <c r="J209" s="24" t="str">
        <v>111750</v>
      </c>
      <c r="K209" s="24" t="str">
        <v>604a5a9987ff6f9db2d1</v>
      </c>
    </row>
    <row r="210">
      <c r="B210" s="25" t="str">
        <v>1274051236</v>
      </c>
      <c r="C210" s="25" t="str">
        <v>LONG CARDIGAN 762 LONG OUTER CARDIGAN PANJANG LUARAN PANJANG</v>
      </c>
      <c r="D210" s="25" t="str">
        <v>https://tokopedia.com/hidaastore/long-cardigan-762-long-outer-cardigan-panjang-luaran-panjang</v>
      </c>
      <c r="E210" s="25" t="str">
        <v>999</v>
      </c>
      <c r="F210" s="25" t="str">
        <v>0</v>
      </c>
      <c r="G210" s="24" t="str">
        <v>999</v>
      </c>
      <c r="H210" s="24" t="str"/>
      <c r="I210" s="24" t="str">
        <v>Aktif</v>
      </c>
      <c r="J210" s="24" t="str">
        <v>129000</v>
      </c>
      <c r="K210" s="24" t="str">
        <v>147409b1dff68cccfa60</v>
      </c>
    </row>
    <row r="211">
      <c r="B211" s="25" t="str">
        <v>1283840247</v>
      </c>
      <c r="C211" s="25" t="str">
        <v>LONG TIE ROD FORD FIESTA MAZDA 2 RACK END MAZDA 2 LOKAL</v>
      </c>
      <c r="D211" s="25" t="str">
        <v>https://tokopedia.com/hidaastore/long-tie-rod-ford-fiesta-mazda-2-rack-end-mazda-2-lokal</v>
      </c>
      <c r="E211" s="25" t="str">
        <v>999</v>
      </c>
      <c r="F211" s="25" t="str">
        <v>0</v>
      </c>
      <c r="G211" s="24" t="str">
        <v>999</v>
      </c>
      <c r="H211" s="24" t="str"/>
      <c r="I211" s="24" t="str">
        <v>Aktif</v>
      </c>
      <c r="J211" s="24" t="str">
        <v>117500</v>
      </c>
      <c r="K211" s="24" t="str">
        <v>8dea0d8bbd9f0998d025</v>
      </c>
    </row>
    <row r="212">
      <c r="B212" s="25" t="str">
        <v>1274032315</v>
      </c>
      <c r="C212" s="25" t="str">
        <v>LONGSLEEVE REEBOK DELTA NAVY - KAOS REEBOK GRADE ORIGINAL - KAOS</v>
      </c>
      <c r="D212" s="25" t="str">
        <v>https://tokopedia.com/hidaastore/longsleeve-reebok-delta-navy-kaos-reebok-grade-original-kaos</v>
      </c>
      <c r="E212" s="25" t="str">
        <v>999</v>
      </c>
      <c r="F212" s="25" t="str">
        <v>0</v>
      </c>
      <c r="G212" s="24" t="str">
        <v>999</v>
      </c>
      <c r="H212" s="24" t="str"/>
      <c r="I212" s="24" t="str">
        <v>Aktif</v>
      </c>
      <c r="J212" s="24" t="str">
        <v>173850</v>
      </c>
      <c r="K212" s="24" t="str">
        <v>dc2085b95b77b87dea95</v>
      </c>
    </row>
    <row r="213">
      <c r="B213" s="25" t="str">
        <v>1274215578</v>
      </c>
      <c r="C213" s="25" t="str">
        <v>LORENG TNI-AL - KOSTUM ANAK-BAJU PROFESI ANAK</v>
      </c>
      <c r="D213" s="25" t="str">
        <v>https://tokopedia.com/hidaastore/loreng-tni-al-kostum-anak-baju-profesi-anak</v>
      </c>
      <c r="E213" s="25" t="str">
        <v>999</v>
      </c>
      <c r="F213" s="25" t="str">
        <v>0</v>
      </c>
      <c r="G213" s="24" t="str">
        <v>999</v>
      </c>
      <c r="H213" s="24" t="str"/>
      <c r="I213" s="24" t="str">
        <v>Aktif</v>
      </c>
      <c r="J213" s="24" t="str">
        <v>180750</v>
      </c>
      <c r="K213" s="24" t="str">
        <v>a4d7a229a57c2356f1a0</v>
      </c>
    </row>
    <row r="214">
      <c r="B214" s="25" t="str">
        <v>1274217148</v>
      </c>
      <c r="C214" s="25" t="str">
        <v>LORENG TNI-AL MARINIR ANAK-BAJU PROFESI ANAK-KOSTUM ANAK</v>
      </c>
      <c r="D214" s="25" t="str">
        <v>https://tokopedia.com/hidaastore/loreng-tni-al-marinir-anak-baju-profesi-anak-kostum-anak</v>
      </c>
      <c r="E214" s="25" t="str">
        <v>999</v>
      </c>
      <c r="F214" s="25" t="str">
        <v>0</v>
      </c>
      <c r="G214" s="24" t="str">
        <v>999</v>
      </c>
      <c r="H214" s="24" t="str"/>
      <c r="I214" s="24" t="str">
        <v>Aktif</v>
      </c>
      <c r="J214" s="24" t="str">
        <v>169250</v>
      </c>
      <c r="K214" s="24" t="str">
        <v>bd3b06cd14e92173892e</v>
      </c>
    </row>
    <row r="215">
      <c r="B215" s="25" t="str">
        <v>1265681261</v>
      </c>
      <c r="C215" s="25" t="str">
        <v>LOTTO celana jogger panjang training nike adidas puma mizuno ua</v>
      </c>
      <c r="D215" s="25" t="str">
        <v>https://tokopedia.com/hidaastore/lotto-celana-jogger-panjang-training-nike-adidas-puma-mizuno-ua</v>
      </c>
      <c r="E215" s="25" t="str">
        <v>999</v>
      </c>
      <c r="F215" s="25" t="str">
        <v>0</v>
      </c>
      <c r="G215" s="24" t="str">
        <v>999</v>
      </c>
      <c r="H215" s="24" t="str"/>
      <c r="I215" s="24" t="str">
        <v>Aktif</v>
      </c>
      <c r="J215" s="24" t="str">
        <v>59885</v>
      </c>
      <c r="K215" s="24" t="str">
        <v>c58bef1c45cc8aa9cd02</v>
      </c>
    </row>
    <row r="216">
      <c r="B216" s="25" t="str">
        <v>1274084753</v>
      </c>
      <c r="C216" s="25" t="str">
        <v>LOVARIAN MILK HONEYDEW MILK 60ML 3MG LIQUID VAPE VAPOR CUKAI</v>
      </c>
      <c r="D216" s="25" t="str">
        <v>https://tokopedia.com/hidaastore/lovarian-milk-honeydew-milk-60ml-3mg-liquid-vape-vapor-cukai</v>
      </c>
      <c r="E216" s="25" t="str">
        <v>999</v>
      </c>
      <c r="F216" s="25" t="str">
        <v>0</v>
      </c>
      <c r="G216" s="24" t="str">
        <v>999</v>
      </c>
      <c r="H216" s="24" t="str"/>
      <c r="I216" s="24" t="str">
        <v>Aktif</v>
      </c>
      <c r="J216" s="24" t="str">
        <v>129000</v>
      </c>
      <c r="K216" s="24" t="str">
        <v>b448c80af611d5fd3ea3</v>
      </c>
    </row>
    <row r="217">
      <c r="B217" s="25" t="str">
        <v>1274334530</v>
      </c>
      <c r="C217" s="25" t="str">
        <v>LOVE 03 MULTIFUNCTION WARDROPE - CLOTH RACK WITH COVER LEMARI PAKAIAN</v>
      </c>
      <c r="D217" s="25" t="str">
        <v>https://tokopedia.com/hidaastore/love-03-multifunction-wardrope-cloth-rack-with-cover-lemari-pakaian</v>
      </c>
      <c r="E217" s="25" t="str">
        <v>999</v>
      </c>
      <c r="F217" s="25" t="str">
        <v>0</v>
      </c>
      <c r="G217" s="24" t="str">
        <v>999</v>
      </c>
      <c r="H217" s="24" t="str"/>
      <c r="I217" s="24" t="str">
        <v>Aktif</v>
      </c>
      <c r="J217" s="24" t="str">
        <v>210075</v>
      </c>
      <c r="K217" s="24" t="str">
        <v>48a69841de740416d511</v>
      </c>
    </row>
    <row r="218">
      <c r="B218" s="25" t="str">
        <v>1274115673</v>
      </c>
      <c r="C218" s="25" t="str">
        <v>LOW COST BOOSTER MANGO 100ML 3MG</v>
      </c>
      <c r="D218" s="25" t="str">
        <v>https://tokopedia.com/hidaastore/low-cost-booster-mango-100ml-3mg</v>
      </c>
      <c r="E218" s="25" t="str">
        <v>999</v>
      </c>
      <c r="F218" s="25" t="str">
        <v>0</v>
      </c>
      <c r="G218" s="24" t="str">
        <v>999</v>
      </c>
      <c r="H218" s="24" t="str"/>
      <c r="I218" s="24" t="str">
        <v>Aktif</v>
      </c>
      <c r="J218" s="24" t="str">
        <v>129000</v>
      </c>
      <c r="K218" s="24" t="str">
        <v>319f9be1557a0b2bf162</v>
      </c>
    </row>
    <row r="219">
      <c r="B219" s="25" t="str">
        <v>1274116312</v>
      </c>
      <c r="C219" s="25" t="str">
        <v>LOW COST Berry Cheesecake crunchY 100ML 3 mg</v>
      </c>
      <c r="D219" s="25" t="str">
        <v>https://tokopedia.com/hidaastore/low-cost-berry-cheesecake-crunchy-100ml-3-mg</v>
      </c>
      <c r="E219" s="25" t="str">
        <v>999</v>
      </c>
      <c r="F219" s="25" t="str">
        <v>0</v>
      </c>
      <c r="G219" s="24" t="str">
        <v>999</v>
      </c>
      <c r="H219" s="24" t="str"/>
      <c r="I219" s="24" t="str">
        <v>Aktif</v>
      </c>
      <c r="J219" s="24" t="str">
        <v>129000</v>
      </c>
      <c r="K219" s="24" t="str">
        <v>fe5b129ea9beca28c780</v>
      </c>
    </row>
    <row r="220">
      <c r="B220" s="25" t="str">
        <v>1265687925</v>
      </c>
      <c r="C220" s="25" t="str">
        <v>LP 604 Ankle Support atau Deker Pergelangan Kaki</v>
      </c>
      <c r="D220" s="25" t="str">
        <v>https://tokopedia.com/hidaastore/lp-604-ankle-support-atau-deker-pergelangan-kaki</v>
      </c>
      <c r="E220" s="25" t="str">
        <v>999</v>
      </c>
      <c r="F220" s="25" t="str">
        <v>0</v>
      </c>
      <c r="G220" s="24" t="str">
        <v>999</v>
      </c>
      <c r="H220" s="24" t="str"/>
      <c r="I220" s="24" t="str">
        <v>Aktif</v>
      </c>
      <c r="J220" s="24" t="str">
        <v>95650</v>
      </c>
      <c r="K220" s="24" t="str">
        <v>e57858036e0c93c0af08</v>
      </c>
    </row>
    <row r="221">
      <c r="B221" s="25" t="str">
        <v>1274100212</v>
      </c>
      <c r="C221" s="25" t="str">
        <v>LP Hydrogel Front Back Guard Samsung Galaxy Note 10 Plus - Anti Gores</v>
      </c>
      <c r="D221" s="25" t="str">
        <v>https://tokopedia.com/hidaastore/lp-hydrogel-front-back-guard-samsung-galaxy-note-10-plus-anti-gores</v>
      </c>
      <c r="E221" s="25" t="str">
        <v>999</v>
      </c>
      <c r="F221" s="25" t="str">
        <v>0</v>
      </c>
      <c r="G221" s="24" t="str">
        <v>999</v>
      </c>
      <c r="H221" s="24" t="str"/>
      <c r="I221" s="24" t="str">
        <v>Aktif</v>
      </c>
      <c r="J221" s="24" t="str">
        <v>139120</v>
      </c>
      <c r="K221" s="24" t="str">
        <v>811372390e4b6fdfa8e8</v>
      </c>
    </row>
    <row r="222">
      <c r="B222" s="25" t="str">
        <v>1274092561</v>
      </c>
      <c r="C222" s="25" t="str">
        <v>LUAR BIASA.... Powerbank VEGER 25000 mAh V16 Slim New Original Garansi</v>
      </c>
      <c r="D222" s="25" t="str">
        <v>https://tokopedia.com/hidaastore/luar-biasa-powerbank-veger-25000-mah-v16-slim-new-original-garansi</v>
      </c>
      <c r="E222" s="25" t="str">
        <v>999</v>
      </c>
      <c r="F222" s="25" t="str">
        <v>0</v>
      </c>
      <c r="G222" s="24" t="str">
        <v>999</v>
      </c>
      <c r="H222" s="24" t="str"/>
      <c r="I222" s="24" t="str">
        <v>Aktif</v>
      </c>
      <c r="J222" s="24" t="str">
        <v>148320</v>
      </c>
      <c r="K222" s="24" t="str">
        <v>1cf6f7f9edd0f3c82659</v>
      </c>
    </row>
    <row r="223">
      <c r="B223" s="25" t="str">
        <v>1274350112</v>
      </c>
      <c r="C223" s="25" t="str">
        <v>LUMBARPACK/ Tas pinggang gowes</v>
      </c>
      <c r="D223" s="25" t="str">
        <v>https://tokopedia.com/hidaastore/lumbarpack-tas-pinggang-gowes</v>
      </c>
      <c r="E223" s="25" t="str">
        <v>999</v>
      </c>
      <c r="F223" s="25" t="str">
        <v>0</v>
      </c>
      <c r="G223" s="24" t="str">
        <v>999</v>
      </c>
      <c r="H223" s="24" t="str"/>
      <c r="I223" s="24" t="str">
        <v>Aktif</v>
      </c>
      <c r="J223" s="24" t="str">
        <v>146250</v>
      </c>
      <c r="K223" s="24" t="str">
        <v>7d89b5552f5bebc24f94</v>
      </c>
    </row>
    <row r="224">
      <c r="B224" s="25" t="str">
        <v>1283653266</v>
      </c>
      <c r="C224" s="25" t="str">
        <v>LUMINOS LED KUNING T10 PNP - LAMPU SENJA LED KUNING SUPERBRIGHT -</v>
      </c>
      <c r="D224" s="25" t="str">
        <v>https://tokopedia.com/hidaastore/luminos-led-kuning-t10-pnp-lampu-senja-led-kuning-superbright</v>
      </c>
      <c r="E224" s="25" t="str">
        <v>999</v>
      </c>
      <c r="F224" s="25" t="str">
        <v>0</v>
      </c>
      <c r="G224" s="24" t="str">
        <v>999</v>
      </c>
      <c r="H224" s="24" t="str"/>
      <c r="I224" s="24" t="str">
        <v>Aktif</v>
      </c>
      <c r="J224" s="24" t="str">
        <v>22625</v>
      </c>
      <c r="K224" s="24" t="str">
        <v>3a293e861cf0dc14f8e7</v>
      </c>
    </row>
    <row r="225">
      <c r="B225" s="25" t="str">
        <v>1274115721</v>
      </c>
      <c r="C225" s="25" t="str">
        <v>LUNAR HEXOHM emkay x vapezoo liquid vape vapor</v>
      </c>
      <c r="D225" s="25" t="str">
        <v>https://tokopedia.com/hidaastore/lunar-hexohm-emkay-x-vapezoo-liquid-vape-vapor</v>
      </c>
      <c r="E225" s="25" t="str">
        <v>999</v>
      </c>
      <c r="F225" s="25" t="str">
        <v>0</v>
      </c>
      <c r="G225" s="24" t="str">
        <v>999</v>
      </c>
      <c r="H225" s="24" t="str"/>
      <c r="I225" s="24" t="str">
        <v>Aktif</v>
      </c>
      <c r="J225" s="24" t="str">
        <v>146883</v>
      </c>
      <c r="K225" s="24" t="str">
        <v>77361cebbd64ab8e8eac</v>
      </c>
    </row>
    <row r="226">
      <c r="B226" s="25" t="str">
        <v>1265761863</v>
      </c>
      <c r="C226" s="25" t="str">
        <v>LURE HINOMIYA AGILE 50s 50mm 6.8g Minnow Ultralight Sinking</v>
      </c>
      <c r="D226" s="25" t="str">
        <v>https://tokopedia.com/hidaastore/lure-hinomiya-agile-50s-50mm-6-8g-minnow-ultralight-sinking</v>
      </c>
      <c r="E226" s="25" t="str">
        <v>999</v>
      </c>
      <c r="F226" s="25" t="str">
        <v>0</v>
      </c>
      <c r="G226" s="24" t="str">
        <v>999</v>
      </c>
      <c r="H226" s="24" t="str"/>
      <c r="I226" s="24" t="str">
        <v>Aktif</v>
      </c>
      <c r="J226" s="24" t="str">
        <v>66900</v>
      </c>
      <c r="K226" s="24" t="str">
        <v>8cc712dbcf6fee5da499</v>
      </c>
    </row>
    <row r="227">
      <c r="B227" s="25" t="str">
        <v>1265763643</v>
      </c>
      <c r="C227" s="25" t="str">
        <v>LURE HINOMIYA AGILE 50s Minnow Ultralight Sinking</v>
      </c>
      <c r="D227" s="25" t="str">
        <v>https://tokopedia.com/hidaastore/lure-hinomiya-agile-50s-minnow-ultralight-sinking</v>
      </c>
      <c r="E227" s="25" t="str">
        <v>999</v>
      </c>
      <c r="F227" s="25" t="str">
        <v>0</v>
      </c>
      <c r="G227" s="24" t="str">
        <v>999</v>
      </c>
      <c r="H227" s="24" t="str"/>
      <c r="I227" s="24" t="str">
        <v>Aktif</v>
      </c>
      <c r="J227" s="24" t="str">
        <v>66900</v>
      </c>
      <c r="K227" s="24" t="str">
        <v>206370de40d2257b7468</v>
      </c>
    </row>
    <row r="228">
      <c r="B228" s="25" t="str">
        <v>1264524291</v>
      </c>
      <c r="C228" s="25" t="str">
        <v>LURUS Spray Gun 45 cm Power Sprayer Sanchin Stik Stick Cuci Steam</v>
      </c>
      <c r="D228" s="25" t="str">
        <v>https://tokopedia.com/hidaastore/lurus-spray-gun-45-cm-power-sprayer-sanchin-stik-stick-cuci-steam</v>
      </c>
      <c r="E228" s="25" t="str">
        <v>999</v>
      </c>
      <c r="F228" s="25" t="str">
        <v>0</v>
      </c>
      <c r="G228" s="24" t="str">
        <v>999</v>
      </c>
      <c r="H228" s="24" t="str"/>
      <c r="I228" s="24" t="str">
        <v>Aktif</v>
      </c>
      <c r="J228" s="24" t="str">
        <v>48500</v>
      </c>
      <c r="K228" s="24" t="str">
        <v>5b55fba3f7be4e4a8840</v>
      </c>
    </row>
    <row r="229">
      <c r="B229" s="25" t="str">
        <v>1274334537</v>
      </c>
      <c r="C229" s="25" t="str">
        <v>LVPIN Mini HiFi Stereo Amplifier Treble Bass Booster 12V 200W - LP-838</v>
      </c>
      <c r="D229" s="25" t="str">
        <v>https://tokopedia.com/hidaastore/lvpin-mini-hifi-stereo-amplifier-treble-bass-booster-12v-200w-lp-838</v>
      </c>
      <c r="E229" s="25" t="str">
        <v>999</v>
      </c>
      <c r="F229" s="25" t="str">
        <v>0</v>
      </c>
      <c r="G229" s="24" t="str">
        <v>999</v>
      </c>
      <c r="H229" s="24" t="str"/>
      <c r="I229" s="24" t="str">
        <v>Aktif</v>
      </c>
      <c r="J229" s="24" t="str">
        <v>123940</v>
      </c>
      <c r="K229" s="24" t="str">
        <v>e28501a538462c37029d</v>
      </c>
    </row>
    <row r="230">
      <c r="B230" s="25" t="str">
        <v>1264510360</v>
      </c>
      <c r="C230" s="25" t="str">
        <v>LYRA Art Design Graphite Pencil</v>
      </c>
      <c r="D230" s="25" t="str">
        <v>https://tokopedia.com/hidaastore/lyra-art-design-graphite-pencil</v>
      </c>
      <c r="E230" s="25" t="str">
        <v>999</v>
      </c>
      <c r="F230" s="25" t="str">
        <v>0</v>
      </c>
      <c r="G230" s="24" t="str">
        <v>999</v>
      </c>
      <c r="H230" s="24" t="str"/>
      <c r="I230" s="24" t="str">
        <v>Aktif</v>
      </c>
      <c r="J230" s="24" t="str">
        <v>17450</v>
      </c>
      <c r="K230" s="24" t="str">
        <v>d3bd7ad912de3b6cff0f</v>
      </c>
    </row>
    <row r="231">
      <c r="B231" s="25" t="str">
        <v>1264509749</v>
      </c>
      <c r="C231" s="25" t="str">
        <v>LYRA BRUSH ROUND 00 - KUAS NYLON BULAT</v>
      </c>
      <c r="D231" s="25" t="str">
        <v>https://tokopedia.com/hidaastore/lyra-brush-round-00-kuas-nylon-bulat</v>
      </c>
      <c r="E231" s="25" t="str">
        <v>999</v>
      </c>
      <c r="F231" s="25" t="str">
        <v>0</v>
      </c>
      <c r="G231" s="24" t="str">
        <v>999</v>
      </c>
      <c r="H231" s="24" t="str"/>
      <c r="I231" s="24" t="str">
        <v>Aktif</v>
      </c>
      <c r="J231" s="24" t="str">
        <v>14000</v>
      </c>
      <c r="K231" s="24" t="str">
        <v>216fc9669c7d269ed0bc</v>
      </c>
    </row>
    <row r="232">
      <c r="B232" s="25" t="str">
        <v>1274295186</v>
      </c>
      <c r="C232" s="25" t="str">
        <v>LYRA REMBRANDT Polycolor 12 pcs Set</v>
      </c>
      <c r="D232" s="25" t="str">
        <v>https://tokopedia.com/hidaastore/lyra-rembrandt-polycolor-12-pcs-set</v>
      </c>
      <c r="E232" s="25" t="str">
        <v>999</v>
      </c>
      <c r="F232" s="25" t="str">
        <v>0</v>
      </c>
      <c r="G232" s="24" t="str">
        <v>999</v>
      </c>
      <c r="H232" s="24" t="str"/>
      <c r="I232" s="24" t="str">
        <v>Aktif</v>
      </c>
      <c r="J232" s="24" t="str">
        <v>179600</v>
      </c>
      <c r="K232" s="24" t="str">
        <v>aa1eea9de9f3f3ce5d2b</v>
      </c>
    </row>
    <row r="233">
      <c r="B233" s="25" t="str">
        <v>1264505187</v>
      </c>
      <c r="C233" s="25" t="str">
        <v>LYRA SKETCHBOOK BINDER A4</v>
      </c>
      <c r="D233" s="25" t="str">
        <v>https://tokopedia.com/hidaastore/lyra-sketchbook-binder-a4</v>
      </c>
      <c r="E233" s="25" t="str">
        <v>999</v>
      </c>
      <c r="F233" s="25" t="str">
        <v>0</v>
      </c>
      <c r="G233" s="24" t="str">
        <v>999</v>
      </c>
      <c r="H233" s="24" t="str"/>
      <c r="I233" s="24" t="str">
        <v>Aktif</v>
      </c>
      <c r="J233" s="24" t="str">
        <v>44475</v>
      </c>
      <c r="K233" s="24" t="str">
        <v>bf77c3fd94aa873961a1</v>
      </c>
    </row>
    <row r="234">
      <c r="B234" s="25" t="str">
        <v>1264506233</v>
      </c>
      <c r="C234" s="25" t="str">
        <v>LYRA Sketch Book A3</v>
      </c>
      <c r="D234" s="25" t="str">
        <v>https://tokopedia.com/hidaastore/lyra-sketch-book-a3</v>
      </c>
      <c r="E234" s="25" t="str">
        <v>999</v>
      </c>
      <c r="F234" s="25" t="str">
        <v>0</v>
      </c>
      <c r="G234" s="24" t="str">
        <v>999</v>
      </c>
      <c r="H234" s="24" t="str"/>
      <c r="I234" s="24" t="str">
        <v>Aktif</v>
      </c>
      <c r="J234" s="24" t="str">
        <v>83000</v>
      </c>
      <c r="K234" s="24" t="str">
        <v>efbc8f86788468735d72</v>
      </c>
    </row>
    <row r="235">
      <c r="B235" s="25" t="str">
        <v>1264509549</v>
      </c>
      <c r="C235" s="25" t="str">
        <v>LYRA Sketch Book A4</v>
      </c>
      <c r="D235" s="25" t="str">
        <v>https://tokopedia.com/hidaastore/lyra-sketch-book-a4</v>
      </c>
      <c r="E235" s="25" t="str">
        <v>999</v>
      </c>
      <c r="F235" s="25" t="str">
        <v>0</v>
      </c>
      <c r="G235" s="24" t="str">
        <v>999</v>
      </c>
      <c r="H235" s="24" t="str"/>
      <c r="I235" s="24" t="str">
        <v>Aktif</v>
      </c>
      <c r="J235" s="24" t="str">
        <v>54250</v>
      </c>
      <c r="K235" s="24" t="str">
        <v>77ff9b888de75cda6b44</v>
      </c>
    </row>
    <row r="236">
      <c r="B236" s="25" t="str">
        <v>1264503085</v>
      </c>
      <c r="C236" s="25" t="str">
        <v>LYRA Sketch Book A5</v>
      </c>
      <c r="D236" s="25" t="str">
        <v>https://tokopedia.com/hidaastore/lyra-sketch-book-a5</v>
      </c>
      <c r="E236" s="25" t="str">
        <v>999</v>
      </c>
      <c r="F236" s="25" t="str">
        <v>0</v>
      </c>
      <c r="G236" s="24" t="str">
        <v>999</v>
      </c>
      <c r="H236" s="24" t="str"/>
      <c r="I236" s="24" t="str">
        <v>Aktif</v>
      </c>
      <c r="J236" s="24" t="str">
        <v>31250</v>
      </c>
      <c r="K236" s="24" t="str">
        <v>f84de1c3340b571d2a3c</v>
      </c>
    </row>
    <row r="237">
      <c r="B237" s="25" t="str">
        <v>1264506664</v>
      </c>
      <c r="C237" s="25" t="str">
        <v>LYRA Sketch Book Refile A5</v>
      </c>
      <c r="D237" s="25" t="str">
        <v>https://tokopedia.com/hidaastore/lyra-sketch-book-refile-a5</v>
      </c>
      <c r="E237" s="25" t="str">
        <v>999</v>
      </c>
      <c r="F237" s="25" t="str">
        <v>0</v>
      </c>
      <c r="G237" s="24" t="str">
        <v>999</v>
      </c>
      <c r="H237" s="24" t="str"/>
      <c r="I237" s="24" t="str">
        <v>Aktif</v>
      </c>
      <c r="J237" s="24" t="str">
        <v>16300</v>
      </c>
      <c r="K237" s="24" t="str">
        <v>98329cac93cd1ffab365</v>
      </c>
    </row>
    <row r="238">
      <c r="B238" s="25" t="str">
        <v>1264167160</v>
      </c>
      <c r="C238" s="25" t="str">
        <v>LYSINE Asam Amino untuk pertumbuhan ternak</v>
      </c>
      <c r="D238" s="25" t="str">
        <v>https://tokopedia.com/hidaastore/lysine-asam-amino-untuk-pertumbuhan-ternak</v>
      </c>
      <c r="E238" s="25" t="str">
        <v>997</v>
      </c>
      <c r="F238" s="25" t="str">
        <v>0</v>
      </c>
      <c r="G238" s="24" t="str">
        <v>997</v>
      </c>
      <c r="H238" s="24" t="str"/>
      <c r="I238" s="24" t="str">
        <v>Aktif</v>
      </c>
      <c r="J238" s="24" t="str">
        <v>46488</v>
      </c>
      <c r="K238" s="24" t="str">
        <v>aa54c0b5aef811482952</v>
      </c>
    </row>
    <row r="239">
      <c r="B239" s="25" t="str">
        <v>1264121170</v>
      </c>
      <c r="C239" s="25" t="str">
        <v>La Pasta Spaghetti Instant Cheese Bolognese 102g</v>
      </c>
      <c r="D239" s="25" t="str">
        <v>https://tokopedia.com/hidaastore/la-pasta-spaghetti-instant-cheese-bolognese-102g</v>
      </c>
      <c r="E239" s="25" t="str">
        <v>999</v>
      </c>
      <c r="F239" s="25" t="str">
        <v>0</v>
      </c>
      <c r="G239" s="24" t="str">
        <v>999</v>
      </c>
      <c r="H239" s="24" t="str"/>
      <c r="I239" s="24" t="str">
        <v>Aktif</v>
      </c>
      <c r="J239" s="24" t="str">
        <v>14000</v>
      </c>
      <c r="K239" s="24" t="str">
        <v>b9171229641a790a2994</v>
      </c>
    </row>
    <row r="240">
      <c r="B240" s="25" t="str">
        <v>1264119654</v>
      </c>
      <c r="C240" s="25" t="str">
        <v>La Pasta Spaghetti Instant Hot &amp; Spicy 90g</v>
      </c>
      <c r="D240" s="25" t="str">
        <v>https://tokopedia.com/hidaastore/la-pasta-spaghetti-instant-hot-spicy-90g</v>
      </c>
      <c r="E240" s="25" t="str">
        <v>999</v>
      </c>
      <c r="F240" s="25" t="str">
        <v>0</v>
      </c>
      <c r="G240" s="24" t="str">
        <v>999</v>
      </c>
      <c r="H240" s="24" t="str"/>
      <c r="I240" s="24" t="str">
        <v>Aktif</v>
      </c>
      <c r="J240" s="24" t="str">
        <v>14000</v>
      </c>
      <c r="K240" s="24" t="str">
        <v>bc265bd9213bc68f0122</v>
      </c>
    </row>
    <row r="241">
      <c r="B241" s="25" t="str">
        <v>1283917983</v>
      </c>
      <c r="C241" s="25" t="str">
        <v>Label Bensin Motor Suzuki Sgp</v>
      </c>
      <c r="D241" s="25" t="str">
        <v>https://tokopedia.com/hidaastore/label-bensin-motor-suzuki-sgp</v>
      </c>
      <c r="E241" s="25" t="str">
        <v>999</v>
      </c>
      <c r="F241" s="25" t="str">
        <v>0</v>
      </c>
      <c r="G241" s="24" t="str">
        <v>999</v>
      </c>
      <c r="H241" s="24" t="str"/>
      <c r="I241" s="24" t="str">
        <v>Aktif</v>
      </c>
      <c r="J241" s="24" t="str">
        <v>14000</v>
      </c>
      <c r="K241" s="24" t="str">
        <v>c9a86a70ffee1fd6fdad</v>
      </c>
    </row>
    <row r="242">
      <c r="B242" s="25" t="str">
        <v>1283918454</v>
      </c>
      <c r="C242" s="25" t="str">
        <v>Label Peringatan Motor Suzuki Sgp</v>
      </c>
      <c r="D242" s="25" t="str">
        <v>https://tokopedia.com/hidaastore/label-peringatan-motor-suzuki-sgp</v>
      </c>
      <c r="E242" s="25" t="str">
        <v>999</v>
      </c>
      <c r="F242" s="25" t="str">
        <v>0</v>
      </c>
      <c r="G242" s="24" t="str">
        <v>999</v>
      </c>
      <c r="H242" s="24" t="str"/>
      <c r="I242" s="24" t="str">
        <v>Aktif</v>
      </c>
      <c r="J242" s="24" t="str">
        <v>14000</v>
      </c>
      <c r="K242" s="24" t="str">
        <v>e324b96189ea4034174c</v>
      </c>
    </row>
    <row r="243">
      <c r="B243" s="25" t="str">
        <v>1264509585</v>
      </c>
      <c r="C243" s="25" t="str">
        <v>Label Sticker Paper TRG - Kertas Sticker HVS A4 TRG - Kertas Stiker A4</v>
      </c>
      <c r="D243" s="25" t="str">
        <v>https://tokopedia.com/hidaastore/label-sticker-paper-trg-kertas-sticker-hvs-a4-trg-kertas-stiker-a4</v>
      </c>
      <c r="E243" s="25" t="str">
        <v>999</v>
      </c>
      <c r="F243" s="25" t="str">
        <v>0</v>
      </c>
      <c r="G243" s="24" t="str">
        <v>999</v>
      </c>
      <c r="H243" s="24" t="str"/>
      <c r="I243" s="24" t="str">
        <v>Aktif</v>
      </c>
      <c r="J243" s="24" t="str">
        <v>18600</v>
      </c>
      <c r="K243" s="24" t="str">
        <v>e993d5669574e12ec02e</v>
      </c>
    </row>
    <row r="244">
      <c r="B244" s="25" t="str">
        <v>1283915464</v>
      </c>
      <c r="C244" s="25" t="str">
        <v>Label Tekanan Ban Motor Suzuki Sgp</v>
      </c>
      <c r="D244" s="25" t="str">
        <v>https://tokopedia.com/hidaastore/label-tekanan-ban-motor-suzuki-sgp</v>
      </c>
      <c r="E244" s="25" t="str">
        <v>999</v>
      </c>
      <c r="F244" s="25" t="str">
        <v>0</v>
      </c>
      <c r="G244" s="24" t="str">
        <v>999</v>
      </c>
      <c r="H244" s="24" t="str"/>
      <c r="I244" s="24" t="str">
        <v>Aktif</v>
      </c>
      <c r="J244" s="24" t="str">
        <v>14000</v>
      </c>
      <c r="K244" s="24" t="str">
        <v>c4ba1b2c611077d1ee9f</v>
      </c>
    </row>
    <row r="245">
      <c r="B245" s="25" t="str">
        <v>1265707419</v>
      </c>
      <c r="C245" s="25" t="str">
        <v>Lacban Camo Kain B</v>
      </c>
      <c r="D245" s="25" t="str">
        <v>https://tokopedia.com/hidaastore/lacban-camo-kain-b</v>
      </c>
      <c r="E245" s="25" t="str">
        <v>999</v>
      </c>
      <c r="F245" s="25" t="str">
        <v>0</v>
      </c>
      <c r="G245" s="24" t="str">
        <v>999</v>
      </c>
      <c r="H245" s="24" t="str"/>
      <c r="I245" s="24" t="str">
        <v>Aktif</v>
      </c>
      <c r="J245" s="24" t="str">
        <v>25385</v>
      </c>
      <c r="K245" s="24" t="str">
        <v>47891941644ae82cd64a</v>
      </c>
    </row>
    <row r="246">
      <c r="B246" s="25" t="str">
        <v>1283641836</v>
      </c>
      <c r="C246" s="25" t="str">
        <v>Laci Tape Mobil</v>
      </c>
      <c r="D246" s="25" t="str">
        <v>https://tokopedia.com/hidaastore/laci-tape-mobil</v>
      </c>
      <c r="E246" s="25" t="str">
        <v>999</v>
      </c>
      <c r="F246" s="25" t="str">
        <v>0</v>
      </c>
      <c r="G246" s="24" t="str">
        <v>999</v>
      </c>
      <c r="H246" s="24" t="str"/>
      <c r="I246" s="24" t="str">
        <v>Aktif</v>
      </c>
      <c r="J246" s="24" t="str">
        <v>25500</v>
      </c>
      <c r="K246" s="24" t="str">
        <v>2337dbf9606ca5323adf</v>
      </c>
    </row>
    <row r="247">
      <c r="B247" s="25" t="str">
        <v>1264360824</v>
      </c>
      <c r="C247" s="25" t="str">
        <v>Laci Tape mobil Universal</v>
      </c>
      <c r="D247" s="25" t="str">
        <v>https://tokopedia.com/hidaastore/laci-tape-mobil-universal</v>
      </c>
      <c r="E247" s="25" t="str">
        <v>999</v>
      </c>
      <c r="F247" s="25" t="str">
        <v>0</v>
      </c>
      <c r="G247" s="24" t="str">
        <v>999</v>
      </c>
      <c r="H247" s="24" t="str"/>
      <c r="I247" s="24" t="str">
        <v>Aktif</v>
      </c>
      <c r="J247" s="24" t="str">
        <v>25500</v>
      </c>
      <c r="K247" s="24" t="str">
        <v>335f3e0ff02dbb358ac7</v>
      </c>
    </row>
    <row r="248">
      <c r="B248" s="25" t="str">
        <v>1283635167</v>
      </c>
      <c r="C248" s="25" t="str">
        <v>Laci Tape mobil Universal harga termurah</v>
      </c>
      <c r="D248" s="25" t="str">
        <v>https://tokopedia.com/hidaastore/laci-tape-mobil-universal-harga-termurah</v>
      </c>
      <c r="E248" s="25" t="str">
        <v>999</v>
      </c>
      <c r="F248" s="25" t="str">
        <v>0</v>
      </c>
      <c r="G248" s="24" t="str">
        <v>999</v>
      </c>
      <c r="H248" s="24" t="str"/>
      <c r="I248" s="24" t="str">
        <v>Aktif</v>
      </c>
      <c r="J248" s="24" t="str">
        <v>25500</v>
      </c>
      <c r="K248" s="24" t="str">
        <v>1c212201c1f6076d0524</v>
      </c>
    </row>
    <row r="249">
      <c r="B249" s="25" t="str">
        <v>1264360958</v>
      </c>
      <c r="C249" s="25" t="str">
        <v>Laci Tape/Laci Koin/Laci Single Din / Laci Bawah Tape Toyota</v>
      </c>
      <c r="D249" s="25" t="str">
        <v>https://tokopedia.com/hidaastore/laci-tape-laci-koin-laci-single-din-laci-bawah-tape-toyota</v>
      </c>
      <c r="E249" s="25" t="str">
        <v>999</v>
      </c>
      <c r="F249" s="25" t="str">
        <v>0</v>
      </c>
      <c r="G249" s="24" t="str">
        <v>999</v>
      </c>
      <c r="H249" s="24" t="str"/>
      <c r="I249" s="24" t="str">
        <v>Aktif</v>
      </c>
      <c r="J249" s="24" t="str">
        <v>32170</v>
      </c>
      <c r="K249" s="24" t="str">
        <v>ac16fa20e73cdbc44a8f</v>
      </c>
    </row>
    <row r="250">
      <c r="B250" s="25" t="str">
        <v>1264120628</v>
      </c>
      <c r="C250" s="25" t="str">
        <v>Lagie Coklat Hitam Alpine Dark Chocolate 3x35gr</v>
      </c>
      <c r="D250" s="25" t="str">
        <v>https://tokopedia.com/hidaastore/lagie-coklat-hitam-alpine-dark-chocolate-3x35gr</v>
      </c>
      <c r="E250" s="25" t="str">
        <v>999</v>
      </c>
      <c r="F250" s="25" t="str">
        <v>0</v>
      </c>
      <c r="G250" s="24" t="str">
        <v>999</v>
      </c>
      <c r="H250" s="24" t="str"/>
      <c r="I250" s="24" t="str">
        <v>Aktif</v>
      </c>
      <c r="J250" s="24" t="str">
        <v>34700</v>
      </c>
      <c r="K250" s="24" t="str">
        <v>f2932bedd688ad19bc73</v>
      </c>
    </row>
    <row r="251">
      <c r="B251" s="25" t="str">
        <v>1274078939</v>
      </c>
      <c r="C251" s="25" t="str">
        <v>Lagie Coklat almond tiramisu 4x60gr Buy 3 get 1</v>
      </c>
      <c r="D251" s="25" t="str">
        <v>https://tokopedia.com/hidaastore/lagie-coklat-almond-tiramisu-4x60gr-buy-3-get-1</v>
      </c>
      <c r="E251" s="25" t="str">
        <v>999</v>
      </c>
      <c r="F251" s="25" t="str">
        <v>0</v>
      </c>
      <c r="G251" s="24" t="str">
        <v>999</v>
      </c>
      <c r="H251" s="24" t="str"/>
      <c r="I251" s="24" t="str">
        <v>Aktif</v>
      </c>
      <c r="J251" s="24" t="str">
        <v>119800</v>
      </c>
      <c r="K251" s="24" t="str">
        <v>027f72b1c7791df0ab81</v>
      </c>
    </row>
    <row r="252">
      <c r="B252" s="25" t="str">
        <v>1265979473</v>
      </c>
      <c r="C252" s="25" t="str">
        <v>Laher 6205 2RS yamagata</v>
      </c>
      <c r="D252" s="25" t="str">
        <v>https://tokopedia.com/hidaastore/laher-6205-2rs-yamagata</v>
      </c>
      <c r="E252" s="25" t="str">
        <v>999</v>
      </c>
      <c r="F252" s="25" t="str">
        <v>0</v>
      </c>
      <c r="G252" s="24" t="str">
        <v>999</v>
      </c>
      <c r="H252" s="24" t="str"/>
      <c r="I252" s="24" t="str">
        <v>Aktif</v>
      </c>
      <c r="J252" s="24" t="str">
        <v>19750</v>
      </c>
      <c r="K252" s="24" t="str">
        <v>9bcf32f2c8540bceafd8</v>
      </c>
    </row>
    <row r="253">
      <c r="B253" s="25" t="str">
        <v>1265978366</v>
      </c>
      <c r="C253" s="25" t="str">
        <v>Laher 6902 Bearing Laher Pully NMAX Mio M3 Mio 125 YGP 2DPE767800</v>
      </c>
      <c r="D253" s="25" t="str">
        <v>https://tokopedia.com/hidaastore/laher-6902-bearing-laher-pully-nmax-mio-m3-mio-125-ygp-2dpe767800</v>
      </c>
      <c r="E253" s="25" t="str">
        <v>999</v>
      </c>
      <c r="F253" s="25" t="str">
        <v>0</v>
      </c>
      <c r="G253" s="24" t="str">
        <v>999</v>
      </c>
      <c r="H253" s="24" t="str"/>
      <c r="I253" s="24" t="str">
        <v>Aktif</v>
      </c>
      <c r="J253" s="24" t="str">
        <v>53100</v>
      </c>
      <c r="K253" s="24" t="str">
        <v>36ef109e9366f2f32505</v>
      </c>
    </row>
    <row r="254">
      <c r="B254" s="25" t="str">
        <v>1265978260</v>
      </c>
      <c r="C254" s="25" t="str">
        <v>Laher 6903 2RS Nick</v>
      </c>
      <c r="D254" s="25" t="str">
        <v>https://tokopedia.com/hidaastore/laher-6903-2rs-nick</v>
      </c>
      <c r="E254" s="25" t="str">
        <v>999</v>
      </c>
      <c r="F254" s="25" t="str">
        <v>0</v>
      </c>
      <c r="G254" s="24" t="str">
        <v>999</v>
      </c>
      <c r="H254" s="24" t="str"/>
      <c r="I254" s="24" t="str">
        <v>Aktif</v>
      </c>
      <c r="J254" s="24" t="str">
        <v>15725</v>
      </c>
      <c r="K254" s="24" t="str">
        <v>024a7f29b4fb28a7321a</v>
      </c>
    </row>
    <row r="255">
      <c r="B255" s="25" t="str">
        <v>1265978338</v>
      </c>
      <c r="C255" s="25" t="str">
        <v>Laher 6905 2RS Yamagata</v>
      </c>
      <c r="D255" s="25" t="str">
        <v>https://tokopedia.com/hidaastore/laher-6905-2rs-yamagata</v>
      </c>
      <c r="E255" s="25" t="str">
        <v>999</v>
      </c>
      <c r="F255" s="25" t="str">
        <v>0</v>
      </c>
      <c r="G255" s="24" t="str">
        <v>999</v>
      </c>
      <c r="H255" s="24" t="str"/>
      <c r="I255" s="24" t="str">
        <v>Aktif</v>
      </c>
      <c r="J255" s="24" t="str">
        <v>16300</v>
      </c>
      <c r="K255" s="24" t="str">
        <v>2fd3aeceaddc2f114244</v>
      </c>
    </row>
    <row r="256">
      <c r="B256" s="25" t="str">
        <v>1265980076</v>
      </c>
      <c r="C256" s="25" t="str">
        <v>Laher Bearing 6205 NPP</v>
      </c>
      <c r="D256" s="25" t="str">
        <v>https://tokopedia.com/hidaastore/laher-bearing-6205-npp</v>
      </c>
      <c r="E256" s="25" t="str">
        <v>999</v>
      </c>
      <c r="F256" s="25" t="str">
        <v>0</v>
      </c>
      <c r="G256" s="24" t="str">
        <v>999</v>
      </c>
      <c r="H256" s="24" t="str"/>
      <c r="I256" s="24" t="str">
        <v>Aktif</v>
      </c>
      <c r="J256" s="24" t="str">
        <v>23200</v>
      </c>
      <c r="K256" s="24" t="str">
        <v>3c93d27ebb222e17fa8e</v>
      </c>
    </row>
    <row r="257">
      <c r="B257" s="25" t="str">
        <v>1265979596</v>
      </c>
      <c r="C257" s="25" t="str">
        <v>Laher Kruk As Vario 125 Fi KANAN P225BC05S56ZECS15 NPP</v>
      </c>
      <c r="D257" s="25" t="str">
        <v>https://tokopedia.com/hidaastore/laher-kruk-as-vario-125-fi-kanan-p225bc05s56zecs15-npp</v>
      </c>
      <c r="E257" s="25" t="str">
        <v>999</v>
      </c>
      <c r="F257" s="25" t="str">
        <v>0</v>
      </c>
      <c r="G257" s="24" t="str">
        <v>999</v>
      </c>
      <c r="H257" s="24" t="str"/>
      <c r="I257" s="24" t="str">
        <v>Aktif</v>
      </c>
      <c r="J257" s="24" t="str">
        <v>59425</v>
      </c>
      <c r="K257" s="24" t="str">
        <v>3971262d3345af1a6caf</v>
      </c>
    </row>
    <row r="258">
      <c r="B258" s="25" t="str">
        <v>1263947985</v>
      </c>
      <c r="C258" s="25" t="str">
        <v>Lakban - Isolasi Fragile Daimaru pecah belah</v>
      </c>
      <c r="D258" s="25" t="str">
        <v>https://tokopedia.com/hidaastore/lakban-isolasi-fragile-daimaru-pecah-belah</v>
      </c>
      <c r="E258" s="25" t="str">
        <v>999</v>
      </c>
      <c r="F258" s="25" t="str">
        <v>0</v>
      </c>
      <c r="G258" s="24" t="str">
        <v>999</v>
      </c>
      <c r="H258" s="24" t="str"/>
      <c r="I258" s="24" t="str">
        <v>Aktif</v>
      </c>
      <c r="J258" s="24" t="str">
        <v>17335</v>
      </c>
      <c r="K258" s="24" t="str">
        <v>207a317b3b2bcb358d5a</v>
      </c>
    </row>
    <row r="259">
      <c r="B259" s="25" t="str">
        <v>1264177786</v>
      </c>
      <c r="C259" s="25" t="str">
        <v>Lakban Alumunium Foil Twister 45 mm Tape Isolasi Tambal Panci</v>
      </c>
      <c r="D259" s="25" t="str">
        <v>https://tokopedia.com/hidaastore/lakban-alumunium-foil-twister-45-mm-tape-isolasi-tambal-panci</v>
      </c>
      <c r="E259" s="25" t="str">
        <v>999</v>
      </c>
      <c r="F259" s="25" t="str">
        <v>0</v>
      </c>
      <c r="G259" s="24" t="str">
        <v>999</v>
      </c>
      <c r="H259" s="24" t="str"/>
      <c r="I259" s="24" t="str">
        <v>Aktif</v>
      </c>
      <c r="J259" s="24" t="str">
        <v>14000</v>
      </c>
      <c r="K259" s="24" t="str">
        <v>e11f8ef1d231cad88ae8</v>
      </c>
    </row>
    <row r="260">
      <c r="B260" s="25" t="str">
        <v>1264443799</v>
      </c>
      <c r="C260" s="25" t="str">
        <v>Lakban Camo / Lakban Loreng / Camouflage Tape / Lakban Camouflage</v>
      </c>
      <c r="D260" s="25" t="str">
        <v>https://tokopedia.com/hidaastore/lakban-camo-lakban-loreng-camouflage-tape-lakban-camouflage</v>
      </c>
      <c r="E260" s="25" t="str">
        <v>999</v>
      </c>
      <c r="F260" s="25" t="str">
        <v>0</v>
      </c>
      <c r="G260" s="24" t="str">
        <v>999</v>
      </c>
      <c r="H260" s="24" t="str"/>
      <c r="I260" s="24" t="str">
        <v>Aktif</v>
      </c>
      <c r="J260" s="24" t="str">
        <v>28950</v>
      </c>
      <c r="K260" s="24" t="str">
        <v>18d18a5cb0c38d88ce1e</v>
      </c>
    </row>
    <row r="261">
      <c r="B261" s="25" t="str">
        <v>1264508180</v>
      </c>
      <c r="C261" s="25" t="str">
        <v>Lakban Fragile Putih 2 inch Sticker Awas Pecah Belah Stiker Isolasi</v>
      </c>
      <c r="D261" s="25" t="str">
        <v>https://tokopedia.com/hidaastore/lakban-fragile-putih-2-inch-sticker-awas-pecah-belah-stiker-isolasi</v>
      </c>
      <c r="E261" s="25" t="str">
        <v>999</v>
      </c>
      <c r="F261" s="25" t="str">
        <v>0</v>
      </c>
      <c r="G261" s="24" t="str">
        <v>999</v>
      </c>
      <c r="H261" s="24" t="str"/>
      <c r="I261" s="24" t="str">
        <v>Aktif</v>
      </c>
      <c r="J261" s="24" t="str">
        <v>16875</v>
      </c>
      <c r="K261" s="24" t="str">
        <v>8d8479014295314cc2b7</v>
      </c>
    </row>
    <row r="262">
      <c r="B262" s="25" t="str">
        <v>1264510443</v>
      </c>
      <c r="C262" s="25" t="str">
        <v>Lakban Fragile Putih 90 Yard 50 micron Tebal Merk Aurapack Kualitas</v>
      </c>
      <c r="D262" s="25" t="str">
        <v>https://tokopedia.com/hidaastore/lakban-fragile-putih-90-yard-50-micron-tebal-merk-aurapack-kualitas</v>
      </c>
      <c r="E262" s="25" t="str">
        <v>999</v>
      </c>
      <c r="F262" s="25" t="str">
        <v>0</v>
      </c>
      <c r="G262" s="24" t="str">
        <v>999</v>
      </c>
      <c r="H262" s="24" t="str"/>
      <c r="I262" s="24" t="str">
        <v>Aktif</v>
      </c>
      <c r="J262" s="24" t="str">
        <v>16300</v>
      </c>
      <c r="K262" s="24" t="str">
        <v>a55763647feea9baf251</v>
      </c>
    </row>
    <row r="263">
      <c r="B263" s="25" t="str">
        <v>1274291056</v>
      </c>
      <c r="C263" s="25" t="str">
        <v>Lakban Hitam Black Gorilla Tape 1.88Inch</v>
      </c>
      <c r="D263" s="25" t="str">
        <v>https://tokopedia.com/hidaastore/lakban-hitam-black-gorilla-tape-1-88inch</v>
      </c>
      <c r="E263" s="25" t="str">
        <v>999</v>
      </c>
      <c r="F263" s="25" t="str">
        <v>0</v>
      </c>
      <c r="G263" s="24" t="str">
        <v>999</v>
      </c>
      <c r="H263" s="24" t="str"/>
      <c r="I263" s="24" t="str">
        <v>Aktif</v>
      </c>
      <c r="J263" s="24" t="str">
        <v>136475</v>
      </c>
      <c r="K263" s="24" t="str">
        <v>4828476d234b27827977</v>
      </c>
    </row>
    <row r="264">
      <c r="B264" s="25" t="str">
        <v>1264073639</v>
      </c>
      <c r="C264" s="25" t="str">
        <v>Lakban Isolasi Fragile Jangan Dibanting Daimaru Merah tebal</v>
      </c>
      <c r="D264" s="25" t="str">
        <v>https://tokopedia.com/hidaastore/lakban-isolasi-fragile-jangan-dibanting-daimaru-merah-tebal</v>
      </c>
      <c r="E264" s="25" t="str">
        <v>999</v>
      </c>
      <c r="F264" s="25" t="str">
        <v>0</v>
      </c>
      <c r="G264" s="24" t="str">
        <v>999</v>
      </c>
      <c r="H264" s="24" t="str"/>
      <c r="I264" s="24" t="str">
        <v>Aktif</v>
      </c>
      <c r="J264" s="24" t="str">
        <v>19739</v>
      </c>
      <c r="K264" s="24" t="str">
        <v>f54804efb34408c633ee</v>
      </c>
    </row>
    <row r="265">
      <c r="B265" s="25" t="str">
        <v>1264504796</v>
      </c>
      <c r="C265" s="25" t="str">
        <v>Lakban JANGAN DIBANTING XOZIE Merah Lakban 2 inci Lakban Xozie Jangan</v>
      </c>
      <c r="D265" s="25" t="str">
        <v>https://tokopedia.com/hidaastore/lakban-jangan-dibanting-xozie-merah-lakban-2-inci-lakban-xozie-jangan</v>
      </c>
      <c r="E265" s="25" t="str">
        <v>999</v>
      </c>
      <c r="F265" s="25" t="str">
        <v>0</v>
      </c>
      <c r="G265" s="24" t="str">
        <v>999</v>
      </c>
      <c r="H265" s="24" t="str"/>
      <c r="I265" s="24" t="str">
        <v>Aktif</v>
      </c>
      <c r="J265" s="24" t="str">
        <v>14000</v>
      </c>
      <c r="K265" s="24" t="str">
        <v>b8aebcbae0ff8b268f00</v>
      </c>
    </row>
    <row r="266">
      <c r="B266" s="25" t="str">
        <v>1264509774</v>
      </c>
      <c r="C266" s="25" t="str">
        <v>Lakban Jilid cloth tape kain merk daimaru hitam</v>
      </c>
      <c r="D266" s="25" t="str">
        <v>https://tokopedia.com/hidaastore/lakban-jilid-cloth-tape-kain-merk-daimaru-hitam</v>
      </c>
      <c r="E266" s="25" t="str">
        <v>999</v>
      </c>
      <c r="F266" s="25" t="str">
        <v>0</v>
      </c>
      <c r="G266" s="24" t="str">
        <v>999</v>
      </c>
      <c r="H266" s="24" t="str"/>
      <c r="I266" s="24" t="str">
        <v>Aktif</v>
      </c>
      <c r="J266" s="24" t="str">
        <v>15035</v>
      </c>
      <c r="K266" s="24" t="str">
        <v>2054cf995fe63fdec146</v>
      </c>
    </row>
    <row r="267">
      <c r="B267" s="25" t="str">
        <v>1264509046</v>
      </c>
      <c r="C267" s="25" t="str">
        <v>Lakban Kain - Jilid Hitam 48 mm 2 in Blue Core - Joyko</v>
      </c>
      <c r="D267" s="25" t="str">
        <v>https://tokopedia.com/hidaastore/lakban-kain-jilid-hitam-48-mm-2-in-blue-core-joyko</v>
      </c>
      <c r="E267" s="25" t="str">
        <v>999</v>
      </c>
      <c r="F267" s="25" t="str">
        <v>0</v>
      </c>
      <c r="G267" s="24" t="str">
        <v>999</v>
      </c>
      <c r="H267" s="24" t="str"/>
      <c r="I267" s="24" t="str">
        <v>Aktif</v>
      </c>
      <c r="J267" s="24" t="str">
        <v>15725</v>
      </c>
      <c r="K267" s="24" t="str">
        <v>5f9a65fb3c1c11c09b1a</v>
      </c>
    </row>
    <row r="268">
      <c r="B268" s="25" t="str">
        <v>1274291472</v>
      </c>
      <c r="C268" s="25" t="str">
        <v>Lakban Nachi Bening Harga Grosir 1 lusin</v>
      </c>
      <c r="D268" s="25" t="str">
        <v>https://tokopedia.com/hidaastore/lakban-nachi-bening-harga-grosir-1-lusin</v>
      </c>
      <c r="E268" s="25" t="str">
        <v>999</v>
      </c>
      <c r="F268" s="25" t="str">
        <v>0</v>
      </c>
      <c r="G268" s="24" t="str">
        <v>999</v>
      </c>
      <c r="H268" s="24" t="str"/>
      <c r="I268" s="24" t="str">
        <v>Aktif</v>
      </c>
      <c r="J268" s="24" t="str">
        <v>137533</v>
      </c>
      <c r="K268" s="24" t="str">
        <v>fddfe6cbde102679096d</v>
      </c>
    </row>
    <row r="269">
      <c r="B269" s="25" t="str">
        <v>1264502144</v>
      </c>
      <c r="C269" s="25" t="str">
        <v>Lakban Putih 2inch Sticker Fragile Paket Pecah Belah Stiker Isolasi</v>
      </c>
      <c r="D269" s="25" t="str">
        <v>https://tokopedia.com/hidaastore/lakban-putih-2inch-sticker-fragile-paket-pecah-belah-stiker-isolasi</v>
      </c>
      <c r="E269" s="25" t="str">
        <v>999</v>
      </c>
      <c r="F269" s="25" t="str">
        <v>0</v>
      </c>
      <c r="G269" s="24" t="str">
        <v>999</v>
      </c>
      <c r="H269" s="24" t="str"/>
      <c r="I269" s="24" t="str">
        <v>Aktif</v>
      </c>
      <c r="J269" s="24" t="str">
        <v>16875</v>
      </c>
      <c r="K269" s="24" t="str">
        <v>47dbfaf716d21269547c</v>
      </c>
    </row>
    <row r="270">
      <c r="B270" s="25" t="str">
        <v>1264505345</v>
      </c>
      <c r="C270" s="25" t="str">
        <v>Lakban Warna - OPP Warna Daimaru 48 mm x 90 Yd</v>
      </c>
      <c r="D270" s="25" t="str">
        <v>https://tokopedia.com/hidaastore/lakban-warna-opp-warna-daimaru-48-mm-x-90-yd</v>
      </c>
      <c r="E270" s="25" t="str">
        <v>999</v>
      </c>
      <c r="F270" s="25" t="str">
        <v>0</v>
      </c>
      <c r="G270" s="24" t="str">
        <v>999</v>
      </c>
      <c r="H270" s="24" t="str"/>
      <c r="I270" s="24" t="str">
        <v>Aktif</v>
      </c>
      <c r="J270" s="24" t="str">
        <v>14575</v>
      </c>
      <c r="K270" s="24" t="str">
        <v>eded733361fc59d4047b</v>
      </c>
    </row>
    <row r="271">
      <c r="B271" s="25" t="str">
        <v>1264146500</v>
      </c>
      <c r="C271" s="25" t="str">
        <v>Lakban aluminium foil anti panas</v>
      </c>
      <c r="D271" s="25" t="str">
        <v>https://tokopedia.com/hidaastore/lakban-aluminium-foil-anti-panas</v>
      </c>
      <c r="E271" s="25" t="str">
        <v>999</v>
      </c>
      <c r="F271" s="25" t="str">
        <v>0</v>
      </c>
      <c r="G271" s="24" t="str">
        <v>999</v>
      </c>
      <c r="H271" s="24" t="str"/>
      <c r="I271" s="24" t="str">
        <v>Aktif</v>
      </c>
      <c r="J271" s="24" t="str">
        <v>31250</v>
      </c>
      <c r="K271" s="24" t="str">
        <v>c756ca16b2d1ac2b7781</v>
      </c>
    </row>
    <row r="272">
      <c r="B272" s="25" t="str">
        <v>1264509276</v>
      </c>
      <c r="C272" s="25" t="str">
        <v>Lakban alumunium foil solatape 2 inch multifungsi - good quality</v>
      </c>
      <c r="D272" s="25" t="str">
        <v>https://tokopedia.com/hidaastore/lakban-alumunium-foil-solatape-2-inch-multifungsi-good-quality</v>
      </c>
      <c r="E272" s="25" t="str">
        <v>999</v>
      </c>
      <c r="F272" s="25" t="str">
        <v>0</v>
      </c>
      <c r="G272" s="24" t="str">
        <v>999</v>
      </c>
      <c r="H272" s="24" t="str"/>
      <c r="I272" s="24" t="str">
        <v>Aktif</v>
      </c>
      <c r="J272" s="24" t="str">
        <v>31250</v>
      </c>
      <c r="K272" s="24" t="str">
        <v>fee1153f92ab67659ff9</v>
      </c>
    </row>
    <row r="273">
      <c r="B273" s="25" t="str">
        <v>1264504853</v>
      </c>
      <c r="C273" s="25" t="str">
        <v>Lakban anti panas aluminium foil 2 cm</v>
      </c>
      <c r="D273" s="25" t="str">
        <v>https://tokopedia.com/hidaastore/lakban-anti-panas-aluminium-foil-2-cm</v>
      </c>
      <c r="E273" s="25" t="str">
        <v>999</v>
      </c>
      <c r="F273" s="25" t="str">
        <v>0</v>
      </c>
      <c r="G273" s="24" t="str">
        <v>999</v>
      </c>
      <c r="H273" s="24" t="str"/>
      <c r="I273" s="24" t="str">
        <v>Aktif</v>
      </c>
      <c r="J273" s="24" t="str">
        <v>25500</v>
      </c>
      <c r="K273" s="24" t="str">
        <v>64ab7b9c9ceaef1669c3</v>
      </c>
    </row>
    <row r="274">
      <c r="B274" s="25" t="str">
        <v>1264502867</v>
      </c>
      <c r="C274" s="25" t="str">
        <v>Lakban daimaru plastik Warna Hitam</v>
      </c>
      <c r="D274" s="25" t="str">
        <v>https://tokopedia.com/hidaastore/lakban-daimaru-plastik-warna-hitam</v>
      </c>
      <c r="E274" s="25" t="str">
        <v>999</v>
      </c>
      <c r="F274" s="25" t="str">
        <v>0</v>
      </c>
      <c r="G274" s="24" t="str">
        <v>999</v>
      </c>
      <c r="H274" s="24" t="str"/>
      <c r="I274" s="24" t="str">
        <v>Aktif</v>
      </c>
      <c r="J274" s="24" t="str">
        <v>14575</v>
      </c>
      <c r="K274" s="24" t="str">
        <v>735ad41896ec1ab1c8e5</v>
      </c>
    </row>
    <row r="275">
      <c r="B275" s="25" t="str">
        <v>1263948340</v>
      </c>
      <c r="C275" s="25" t="str">
        <v>Lakban fragile daimaru putih handle with care</v>
      </c>
      <c r="D275" s="25" t="str">
        <v>https://tokopedia.com/hidaastore/lakban-fragile-daimaru-putih-handle-with-care</v>
      </c>
      <c r="E275" s="25" t="str">
        <v>999</v>
      </c>
      <c r="F275" s="25" t="str">
        <v>0</v>
      </c>
      <c r="G275" s="24" t="str">
        <v>999</v>
      </c>
      <c r="H275" s="24" t="str"/>
      <c r="I275" s="24" t="str">
        <v>Aktif</v>
      </c>
      <c r="J275" s="24" t="str">
        <v>18485</v>
      </c>
      <c r="K275" s="24" t="str">
        <v>0a6aff47307126c1d590</v>
      </c>
    </row>
    <row r="276">
      <c r="B276" s="25" t="str">
        <v>1264512153</v>
      </c>
      <c r="C276" s="25" t="str">
        <v>Lakban fragile lebar 4,8 cm panjang 100 yard</v>
      </c>
      <c r="D276" s="25" t="str">
        <v>https://tokopedia.com/hidaastore/lakban-fragile-lebar-4-8-cm-panjang-100-yard</v>
      </c>
      <c r="E276" s="25" t="str">
        <v>999</v>
      </c>
      <c r="F276" s="25" t="str">
        <v>0</v>
      </c>
      <c r="G276" s="24" t="str">
        <v>999</v>
      </c>
      <c r="H276" s="24" t="str"/>
      <c r="I276" s="24" t="str">
        <v>Aktif</v>
      </c>
      <c r="J276" s="24" t="str">
        <v>19750</v>
      </c>
      <c r="K276" s="24" t="str">
        <v>e4f05d6d8b40fb42139a</v>
      </c>
    </row>
    <row r="277">
      <c r="B277" s="25" t="str">
        <v>1263948632</v>
      </c>
      <c r="C277" s="25" t="str">
        <v>Lakban fragile merah daimaru jangan dibanting</v>
      </c>
      <c r="D277" s="25" t="str">
        <v>https://tokopedia.com/hidaastore/lakban-fragile-merah-daimaru-jangan-dibanting</v>
      </c>
      <c r="E277" s="25" t="str">
        <v>999</v>
      </c>
      <c r="F277" s="25" t="str">
        <v>0</v>
      </c>
      <c r="G277" s="24" t="str">
        <v>999</v>
      </c>
      <c r="H277" s="24" t="str"/>
      <c r="I277" s="24" t="str">
        <v>Aktif</v>
      </c>
      <c r="J277" s="24" t="str">
        <v>20785</v>
      </c>
      <c r="K277" s="24" t="str">
        <v>4d7c0e24f7e8f9c63c29</v>
      </c>
    </row>
    <row r="278">
      <c r="B278" s="25" t="str">
        <v>1264505927</v>
      </c>
      <c r="C278" s="25" t="str">
        <v>Lakban kain Jilid cloth tape merk daimaru hitam</v>
      </c>
      <c r="D278" s="25" t="str">
        <v>https://tokopedia.com/hidaastore/lakban-kain-jilid-cloth-tape-merk-daimaru-hitam</v>
      </c>
      <c r="E278" s="25" t="str">
        <v>999</v>
      </c>
      <c r="F278" s="25" t="str">
        <v>0</v>
      </c>
      <c r="G278" s="24" t="str">
        <v>999</v>
      </c>
      <c r="H278" s="24" t="str"/>
      <c r="I278" s="24" t="str">
        <v>Aktif</v>
      </c>
      <c r="J278" s="24" t="str">
        <v>14575</v>
      </c>
      <c r="K278" s="24" t="str">
        <v>9d704ac9ded30fd25666</v>
      </c>
    </row>
    <row r="279">
      <c r="B279" s="25" t="str">
        <v>1264501027</v>
      </c>
      <c r="C279" s="25" t="str">
        <v>Lakban kuning daimaru isolatip segel plastik 2 inchi 100m</v>
      </c>
      <c r="D279" s="25" t="str">
        <v>https://tokopedia.com/hidaastore/lakban-kuning-daimaru-isolatip-segel-plastik-2-inchi-100m</v>
      </c>
      <c r="E279" s="25" t="str">
        <v>999</v>
      </c>
      <c r="F279" s="25" t="str">
        <v>0</v>
      </c>
      <c r="G279" s="24" t="str">
        <v>999</v>
      </c>
      <c r="H279" s="24" t="str"/>
      <c r="I279" s="24" t="str">
        <v>Aktif</v>
      </c>
      <c r="J279" s="24" t="str">
        <v>14575</v>
      </c>
      <c r="K279" s="24" t="str">
        <v>0a5b25df90d838ddc949</v>
      </c>
    </row>
    <row r="280">
      <c r="B280" s="25" t="str">
        <v>1264501234</v>
      </c>
      <c r="C280" s="25" t="str">
        <v>Lakban plastik Daimaru warna merah 100M panjang solatip isolasi kuat</v>
      </c>
      <c r="D280" s="25" t="str">
        <v>https://tokopedia.com/hidaastore/lakban-plastik-daimaru-warna-merah-100m-panjang-solatip-isolasi-kuat</v>
      </c>
      <c r="E280" s="25" t="str">
        <v>999</v>
      </c>
      <c r="F280" s="25" t="str">
        <v>0</v>
      </c>
      <c r="G280" s="24" t="str">
        <v>999</v>
      </c>
      <c r="H280" s="24" t="str"/>
      <c r="I280" s="24" t="str">
        <v>Aktif</v>
      </c>
      <c r="J280" s="24" t="str">
        <v>14575</v>
      </c>
      <c r="K280" s="24" t="str">
        <v>4583de5cd009225377df</v>
      </c>
    </row>
    <row r="281">
      <c r="B281" s="25" t="str">
        <v>1264502779</v>
      </c>
      <c r="C281" s="25" t="str">
        <v>Lakban plastik daimaru warna orange 2 inchi x 90 yard</v>
      </c>
      <c r="D281" s="25" t="str">
        <v>https://tokopedia.com/hidaastore/lakban-plastik-daimaru-warna-orange-2-inchi-x-90-yard</v>
      </c>
      <c r="E281" s="25" t="str">
        <v>999</v>
      </c>
      <c r="F281" s="25" t="str">
        <v>0</v>
      </c>
      <c r="G281" s="24" t="str">
        <v>999</v>
      </c>
      <c r="H281" s="24" t="str"/>
      <c r="I281" s="24" t="str">
        <v>Aktif</v>
      </c>
      <c r="J281" s="24" t="str">
        <v>14575</v>
      </c>
      <c r="K281" s="24" t="str">
        <v>7af41a0a75d3141d57e5</v>
      </c>
    </row>
    <row r="282">
      <c r="B282" s="25" t="str">
        <v>1264501080</v>
      </c>
      <c r="C282" s="25" t="str">
        <v>Lakban plastik warna hijau Daimaru asli panjang 100M solatip isolasi</v>
      </c>
      <c r="D282" s="25" t="str">
        <v>https://tokopedia.com/hidaastore/lakban-plastik-warna-hijau-daimaru-asli-panjang-100m-solatip-isolasi</v>
      </c>
      <c r="E282" s="25" t="str">
        <v>999</v>
      </c>
      <c r="F282" s="25" t="str">
        <v>0</v>
      </c>
      <c r="G282" s="24" t="str">
        <v>999</v>
      </c>
      <c r="H282" s="24" t="str"/>
      <c r="I282" s="24" t="str">
        <v>Aktif</v>
      </c>
      <c r="J282" s="24" t="str">
        <v>14575</v>
      </c>
      <c r="K282" s="24" t="str">
        <v>addcf4875d848c138cef</v>
      </c>
    </row>
    <row r="283">
      <c r="B283" s="25" t="str">
        <v>1264502904</v>
      </c>
      <c r="C283" s="25" t="str">
        <v>Lakban warna warni daimaru plastik 2 inch 90Y kuat</v>
      </c>
      <c r="D283" s="25" t="str">
        <v>https://tokopedia.com/hidaastore/lakban-warna-warni-daimaru-plastik-2-inch-90y-kuat</v>
      </c>
      <c r="E283" s="25" t="str">
        <v>999</v>
      </c>
      <c r="F283" s="25" t="str">
        <v>0</v>
      </c>
      <c r="G283" s="24" t="str">
        <v>999</v>
      </c>
      <c r="H283" s="24" t="str"/>
      <c r="I283" s="24" t="str">
        <v>Aktif</v>
      </c>
      <c r="J283" s="24" t="str">
        <v>14575</v>
      </c>
      <c r="K283" s="24" t="str">
        <v>ff0bf16452ac320a2ca7</v>
      </c>
    </row>
    <row r="284">
      <c r="B284" s="25" t="str">
        <v>1274158635</v>
      </c>
      <c r="C284" s="25" t="str">
        <v>Lambency Diffuser P2</v>
      </c>
      <c r="D284" s="25" t="str">
        <v>https://tokopedia.com/hidaastore/lambency-diffuser-p2</v>
      </c>
      <c r="E284" s="25" t="str">
        <v>999</v>
      </c>
      <c r="F284" s="25" t="str">
        <v>0</v>
      </c>
      <c r="G284" s="24" t="str">
        <v>999</v>
      </c>
      <c r="H284" s="24" t="str"/>
      <c r="I284" s="24" t="str">
        <v>Aktif</v>
      </c>
      <c r="J284" s="24" t="str">
        <v>152000</v>
      </c>
      <c r="K284" s="24" t="str">
        <v>856b0718f62b69b8b6f8</v>
      </c>
    </row>
    <row r="285">
      <c r="B285" s="25" t="str">
        <v>1274150831</v>
      </c>
      <c r="C285" s="25" t="str">
        <v>Lambency Diffuser P4</v>
      </c>
      <c r="D285" s="25" t="str">
        <v>https://tokopedia.com/hidaastore/lambency-diffuser-p4</v>
      </c>
      <c r="E285" s="25" t="str">
        <v>999</v>
      </c>
      <c r="F285" s="25" t="str">
        <v>0</v>
      </c>
      <c r="G285" s="24" t="str">
        <v>999</v>
      </c>
      <c r="H285" s="24" t="str"/>
      <c r="I285" s="24" t="str">
        <v>Aktif</v>
      </c>
      <c r="J285" s="24" t="str">
        <v>152000</v>
      </c>
      <c r="K285" s="24" t="str">
        <v>257945cc533e5b9c9b99</v>
      </c>
    </row>
    <row r="286">
      <c r="B286" s="25" t="str">
        <v>1274158658</v>
      </c>
      <c r="C286" s="25" t="str">
        <v>Lambency Diffuser Set</v>
      </c>
      <c r="D286" s="25" t="str">
        <v>https://tokopedia.com/hidaastore/lambency-diffuser-set</v>
      </c>
      <c r="E286" s="25" t="str">
        <v>999</v>
      </c>
      <c r="F286" s="25" t="str">
        <v>0</v>
      </c>
      <c r="G286" s="24" t="str">
        <v>999</v>
      </c>
      <c r="H286" s="24" t="str"/>
      <c r="I286" s="24" t="str">
        <v>Aktif</v>
      </c>
      <c r="J286" s="24" t="str">
        <v>140500</v>
      </c>
      <c r="K286" s="24" t="str">
        <v>8dc1142825f17e18bf77</v>
      </c>
    </row>
    <row r="287">
      <c r="B287" s="25" t="str">
        <v>1264511932</v>
      </c>
      <c r="C287" s="25" t="str">
        <v>Laminasi Laminating A3 Doff Dingin 100gr tektur jeruk</v>
      </c>
      <c r="D287" s="25" t="str">
        <v>https://tokopedia.com/hidaastore/laminasi-laminating-a3-doff-dingin-100gr-tektur-jeruk</v>
      </c>
      <c r="E287" s="25" t="str">
        <v>999</v>
      </c>
      <c r="F287" s="25" t="str">
        <v>0</v>
      </c>
      <c r="G287" s="24" t="str">
        <v>999</v>
      </c>
      <c r="H287" s="24" t="str"/>
      <c r="I287" s="24" t="str">
        <v>Aktif</v>
      </c>
      <c r="J287" s="24" t="str">
        <v>54250</v>
      </c>
      <c r="K287" s="24" t="str">
        <v>c6407da80223c3898c6b</v>
      </c>
    </row>
    <row r="288">
      <c r="B288" s="25" t="str">
        <v>1264508903</v>
      </c>
      <c r="C288" s="25" t="str">
        <v>Laminasi Laminating A4 Doff Dingin 100gr tektur jeruk</v>
      </c>
      <c r="D288" s="25" t="str">
        <v>https://tokopedia.com/hidaastore/laminasi-laminating-a4-doff-dingin-100gr-tektur-jeruk</v>
      </c>
      <c r="E288" s="25" t="str">
        <v>999</v>
      </c>
      <c r="F288" s="25" t="str">
        <v>0</v>
      </c>
      <c r="G288" s="24" t="str">
        <v>999</v>
      </c>
      <c r="H288" s="24" t="str"/>
      <c r="I288" s="24" t="str">
        <v>Aktif</v>
      </c>
      <c r="J288" s="24" t="str">
        <v>31250</v>
      </c>
      <c r="K288" s="24" t="str">
        <v>48f23cd98275871703ae</v>
      </c>
    </row>
    <row r="289">
      <c r="B289" s="25" t="str">
        <v>1274295728</v>
      </c>
      <c r="C289" s="25" t="str">
        <v>Laminating Roll Film Low Temperature 330mm Matte Hombo</v>
      </c>
      <c r="D289" s="25" t="str">
        <v>https://tokopedia.com/hidaastore/laminating-roll-film-low-temperature-330mm-matte-hombo</v>
      </c>
      <c r="E289" s="25" t="str">
        <v>999</v>
      </c>
      <c r="F289" s="25" t="str">
        <v>0</v>
      </c>
      <c r="G289" s="24" t="str">
        <v>999</v>
      </c>
      <c r="H289" s="24" t="str"/>
      <c r="I289" s="24" t="str">
        <v>Aktif</v>
      </c>
      <c r="J289" s="24" t="str">
        <v>175000</v>
      </c>
      <c r="K289" s="24" t="str">
        <v>838a892e066de5842d84</v>
      </c>
    </row>
    <row r="290">
      <c r="B290" s="25" t="str">
        <v>1274148261</v>
      </c>
      <c r="C290" s="25" t="str">
        <v>Lamp Holder E27 with Softbox 60 x 60 cm Lampu Studio Such as Godox</v>
      </c>
      <c r="D290" s="25" t="str">
        <v>https://tokopedia.com/hidaastore/lamp-holder-e27-with-softbox-60-x-60-cm-lampu-studio-such-as-godox</v>
      </c>
      <c r="E290" s="25" t="str">
        <v>999</v>
      </c>
      <c r="F290" s="25" t="str">
        <v>0</v>
      </c>
      <c r="G290" s="24" t="str">
        <v>999</v>
      </c>
      <c r="H290" s="24" t="str"/>
      <c r="I290" s="24" t="str">
        <v>Aktif</v>
      </c>
      <c r="J290" s="24" t="str">
        <v>186500</v>
      </c>
      <c r="K290" s="24" t="str">
        <v>836a487f080b233dd567</v>
      </c>
    </row>
    <row r="291">
      <c r="B291" s="25" t="str">
        <v>1264296943</v>
      </c>
      <c r="C291" s="25" t="str">
        <v>Lamp Holder Single Socket E27 dengan Dudukan Payung - Black</v>
      </c>
      <c r="D291" s="25" t="str">
        <v>https://tokopedia.com/hidaastore/lamp-holder-single-socket-e27-dengan-dudukan-payung-black</v>
      </c>
      <c r="E291" s="25" t="str">
        <v>999</v>
      </c>
      <c r="F291" s="25" t="str">
        <v>0</v>
      </c>
      <c r="G291" s="24" t="str">
        <v>999</v>
      </c>
      <c r="H291" s="24" t="str"/>
      <c r="I291" s="24" t="str">
        <v>Aktif</v>
      </c>
      <c r="J291" s="24" t="str">
        <v>43900</v>
      </c>
      <c r="K291" s="24" t="str">
        <v>62fd33c48025a1294674</v>
      </c>
    </row>
    <row r="292">
      <c r="B292" s="25" t="str">
        <v>1264293993</v>
      </c>
      <c r="C292" s="25" t="str">
        <v>Lamp Holder Single Socket E27 dengan Dudukan PayungA117</v>
      </c>
      <c r="D292" s="25" t="str">
        <v>https://tokopedia.com/hidaastore/lamp-holder-single-socket-e27-dengan-dudukan-payunga117</v>
      </c>
      <c r="E292" s="25" t="str">
        <v>999</v>
      </c>
      <c r="F292" s="25" t="str">
        <v>0</v>
      </c>
      <c r="G292" s="24" t="str">
        <v>999</v>
      </c>
      <c r="H292" s="24" t="str"/>
      <c r="I292" s="24" t="str">
        <v>Aktif</v>
      </c>
      <c r="J292" s="24" t="str">
        <v>43900</v>
      </c>
      <c r="K292" s="24" t="str">
        <v>5d037d1b16794dde03d1</v>
      </c>
    </row>
    <row r="293">
      <c r="B293" s="25" t="str">
        <v>1283724668</v>
      </c>
      <c r="C293" s="25" t="str">
        <v>Lampu - Bohlam H11 Osram Made in Germany</v>
      </c>
      <c r="D293" s="25" t="str">
        <v>https://tokopedia.com/hidaastore/lampu-bohlam-h11-osram-made-in-germany</v>
      </c>
      <c r="E293" s="25" t="str">
        <v>999</v>
      </c>
      <c r="F293" s="25" t="str">
        <v>0</v>
      </c>
      <c r="G293" s="24" t="str">
        <v>999</v>
      </c>
      <c r="H293" s="24" t="str"/>
      <c r="I293" s="24" t="str">
        <v>Aktif</v>
      </c>
      <c r="J293" s="24" t="str">
        <v>54250</v>
      </c>
      <c r="K293" s="24" t="str">
        <v>d4afb7370ef7d5939d69</v>
      </c>
    </row>
    <row r="294">
      <c r="B294" s="25" t="str">
        <v>1283724319</v>
      </c>
      <c r="C294" s="25" t="str">
        <v>Lampu - Bohlam H11 Philips Made in China</v>
      </c>
      <c r="D294" s="25" t="str">
        <v>https://tokopedia.com/hidaastore/lampu-bohlam-h11-philips-made-in-china</v>
      </c>
      <c r="E294" s="25" t="str">
        <v>999</v>
      </c>
      <c r="F294" s="25" t="str">
        <v>0</v>
      </c>
      <c r="G294" s="24" t="str">
        <v>999</v>
      </c>
      <c r="H294" s="24" t="str"/>
      <c r="I294" s="24" t="str">
        <v>Aktif</v>
      </c>
      <c r="J294" s="24" t="str">
        <v>71500</v>
      </c>
      <c r="K294" s="24" t="str">
        <v>3b5e4fe9c05ab86be89f</v>
      </c>
    </row>
    <row r="295">
      <c r="B295" s="25" t="str">
        <v>1283724391</v>
      </c>
      <c r="C295" s="25" t="str">
        <v>Lampu - Bohlam HB3 Sylvania Made in USA</v>
      </c>
      <c r="D295" s="25" t="str">
        <v>https://tokopedia.com/hidaastore/lampu-bohlam-hb3-sylvania-made-in-usa</v>
      </c>
      <c r="E295" s="25" t="str">
        <v>999</v>
      </c>
      <c r="F295" s="25" t="str">
        <v>0</v>
      </c>
      <c r="G295" s="24" t="str">
        <v>999</v>
      </c>
      <c r="H295" s="24" t="str"/>
      <c r="I295" s="24" t="str">
        <v>Aktif</v>
      </c>
      <c r="J295" s="24" t="str">
        <v>37000</v>
      </c>
      <c r="K295" s="24" t="str">
        <v>63c09afd3318e3cfeb44</v>
      </c>
    </row>
    <row r="296">
      <c r="B296" s="25" t="str">
        <v>1265951372</v>
      </c>
      <c r="C296" s="25" t="str">
        <v>Lampu Alarm Klakson Sepeda Waterproof Anti Theft SJ 10530 Black</v>
      </c>
      <c r="D296" s="25" t="str">
        <v>https://tokopedia.com/hidaastore/lampu-alarm-klakson-sepeda-waterproof-anti-theft-sj-10530-black</v>
      </c>
      <c r="E296" s="25" t="str">
        <v>999</v>
      </c>
      <c r="F296" s="25" t="str">
        <v>0</v>
      </c>
      <c r="G296" s="24" t="str">
        <v>999</v>
      </c>
      <c r="H296" s="24" t="str"/>
      <c r="I296" s="24" t="str">
        <v>Aktif</v>
      </c>
      <c r="J296" s="24" t="str">
        <v>111750</v>
      </c>
      <c r="K296" s="24" t="str">
        <v>2f53523d9a7dfebbfe76</v>
      </c>
    </row>
    <row r="297">
      <c r="B297" s="25" t="str">
        <v>1283662707</v>
      </c>
      <c r="C297" s="25" t="str">
        <v>Lampu Alis DRL Fleksible 45 cm Waterproof</v>
      </c>
      <c r="D297" s="25" t="str">
        <v>https://tokopedia.com/hidaastore/lampu-alis-drl-fleksible-45-cm-waterproof</v>
      </c>
      <c r="E297" s="25" t="str">
        <v>999</v>
      </c>
      <c r="F297" s="25" t="str">
        <v>0</v>
      </c>
      <c r="G297" s="24" t="str">
        <v>999</v>
      </c>
      <c r="H297" s="24" t="str"/>
      <c r="I297" s="24" t="str">
        <v>Aktif</v>
      </c>
      <c r="J297" s="24" t="str">
        <v>111175</v>
      </c>
      <c r="K297" s="24" t="str">
        <v>becfa6363b5ee6bd840c</v>
      </c>
    </row>
    <row r="298">
      <c r="B298" s="25" t="str">
        <v>1274199157</v>
      </c>
      <c r="C298" s="25" t="str">
        <v>Lampu Alis DRL Fleksible 60 cm Waterproof</v>
      </c>
      <c r="D298" s="25" t="str">
        <v>https://tokopedia.com/hidaastore/lampu-alis-drl-fleksible-60-cm-waterproof</v>
      </c>
      <c r="E298" s="25" t="str">
        <v>999</v>
      </c>
      <c r="F298" s="25" t="str">
        <v>0</v>
      </c>
      <c r="G298" s="24" t="str">
        <v>999</v>
      </c>
      <c r="H298" s="24" t="str"/>
      <c r="I298" s="24" t="str">
        <v>Aktif</v>
      </c>
      <c r="J298" s="24" t="str">
        <v>131875</v>
      </c>
      <c r="K298" s="24" t="str">
        <v>8fdc328068de5e0ee499</v>
      </c>
    </row>
    <row r="299">
      <c r="B299" s="25" t="str">
        <v>1274118242</v>
      </c>
      <c r="C299" s="25" t="str">
        <v>Lampu Aquarium Aquascape Akuarium RECENT RCG 618 SW 24 Watt 24Watt</v>
      </c>
      <c r="D299" s="25" t="str">
        <v>https://tokopedia.com/hidaastore/lampu-aquarium-aquascape-akuarium-recent-rcg-618-sw-24-watt-24watt</v>
      </c>
      <c r="E299" s="25" t="str">
        <v>999</v>
      </c>
      <c r="F299" s="25" t="str">
        <v>0</v>
      </c>
      <c r="G299" s="24" t="str">
        <v>999</v>
      </c>
      <c r="H299" s="24" t="str"/>
      <c r="I299" s="24" t="str">
        <v>Aktif</v>
      </c>
      <c r="J299" s="24" t="str">
        <v>139626</v>
      </c>
      <c r="K299" s="24" t="str">
        <v>42703629507cedb2bf63</v>
      </c>
    </row>
    <row r="300">
      <c r="B300" s="25" t="str">
        <v>1274120815</v>
      </c>
      <c r="C300" s="25" t="str">
        <v>Lampu Aquarium Aquascape Akuarium Takari AT P800 P 800 Tank 70 - 80 Cm</v>
      </c>
      <c r="D300" s="25" t="str">
        <v>https://tokopedia.com/hidaastore/lampu-aquarium-aquascape-akuarium-takari-at-p800-p-800-tank-70-80-cm</v>
      </c>
      <c r="E300" s="25" t="str">
        <v>999</v>
      </c>
      <c r="F300" s="25" t="str">
        <v>0</v>
      </c>
      <c r="G300" s="24" t="str">
        <v>999</v>
      </c>
      <c r="H300" s="24" t="str"/>
      <c r="I300" s="24" t="str">
        <v>Aktif</v>
      </c>
      <c r="J300" s="24" t="str">
        <v>119409</v>
      </c>
      <c r="K300" s="24" t="str">
        <v>d27ca88054331619a805</v>
      </c>
    </row>
    <row r="301">
      <c r="B301" s="25" t="str">
        <v>1283905717</v>
      </c>
      <c r="C301" s="25" t="str">
        <v>Lampu Autovision Diamond Blue 5000K 25W Kaki 1</v>
      </c>
      <c r="D301" s="25" t="str">
        <v>https://tokopedia.com/hidaastore/lampu-autovision-diamond-blue-5000k-25w-kaki-1</v>
      </c>
      <c r="E301" s="25" t="str">
        <v>999</v>
      </c>
      <c r="F301" s="25" t="str">
        <v>0</v>
      </c>
      <c r="G301" s="24" t="str">
        <v>999</v>
      </c>
      <c r="H301" s="24" t="str"/>
      <c r="I301" s="24" t="str">
        <v>Aktif</v>
      </c>
      <c r="J301" s="24" t="str">
        <v>33550</v>
      </c>
      <c r="K301" s="24" t="str">
        <v>9b6b6ca146a85b3cbce3</v>
      </c>
    </row>
    <row r="302">
      <c r="B302" s="25" t="str">
        <v>1283905958</v>
      </c>
      <c r="C302" s="25" t="str">
        <v>Lampu Autovision Diamond Blue 5000K 35W Kaki 1</v>
      </c>
      <c r="D302" s="25" t="str">
        <v>https://tokopedia.com/hidaastore/lampu-autovision-diamond-blue-5000k-35w-kaki-1</v>
      </c>
      <c r="E302" s="25" t="str">
        <v>999</v>
      </c>
      <c r="F302" s="25" t="str">
        <v>0</v>
      </c>
      <c r="G302" s="24" t="str">
        <v>999</v>
      </c>
      <c r="H302" s="24" t="str"/>
      <c r="I302" s="24" t="str">
        <v>Aktif</v>
      </c>
      <c r="J302" s="24" t="str">
        <v>33550</v>
      </c>
      <c r="K302" s="24" t="str">
        <v>f3b07280b79eb4ec2693</v>
      </c>
    </row>
    <row r="303">
      <c r="B303" s="25" t="str">
        <v>1273980513</v>
      </c>
      <c r="C303" s="25" t="str">
        <v>Lampu Backlight led tv panasonic 32 - 6 led - TH 32D302G</v>
      </c>
      <c r="D303" s="25" t="str">
        <v>https://tokopedia.com/hidaastore/lampu-backlight-led-tv-panasonic-32-6-led-th-32d302g</v>
      </c>
      <c r="E303" s="25" t="str">
        <v>999</v>
      </c>
      <c r="F303" s="25" t="str">
        <v>0</v>
      </c>
      <c r="G303" s="24" t="str">
        <v>999</v>
      </c>
      <c r="H303" s="24" t="str"/>
      <c r="I303" s="24" t="str">
        <v>Aktif</v>
      </c>
      <c r="J303" s="24" t="str">
        <v>186500</v>
      </c>
      <c r="K303" s="24" t="str">
        <v>115b07dfb725f0c18801</v>
      </c>
    </row>
    <row r="304">
      <c r="B304" s="25" t="str">
        <v>1283667683</v>
      </c>
      <c r="C304" s="25" t="str">
        <v>Lampu Bagasi</v>
      </c>
      <c r="D304" s="25" t="str">
        <v>https://tokopedia.com/hidaastore/lampu-bagasi</v>
      </c>
      <c r="E304" s="25" t="str">
        <v>999</v>
      </c>
      <c r="F304" s="25" t="str">
        <v>0</v>
      </c>
      <c r="G304" s="24" t="str">
        <v>999</v>
      </c>
      <c r="H304" s="24" t="str"/>
      <c r="I304" s="24" t="str">
        <v>Aktif</v>
      </c>
      <c r="J304" s="24" t="str">
        <v>77250</v>
      </c>
      <c r="K304" s="24" t="str">
        <v>f670cd016335bc8e23a3</v>
      </c>
    </row>
    <row r="305">
      <c r="B305" s="25" t="str">
        <v>1265951958</v>
      </c>
      <c r="C305" s="25" t="str">
        <v>Lampu Ban Sepeda Colorful LED Bicycle Wheel Light 1 PCS</v>
      </c>
      <c r="D305" s="25" t="str">
        <v>https://tokopedia.com/hidaastore/lampu-ban-sepeda-colorful-led-bicycle-wheel-light-1-pcs</v>
      </c>
      <c r="E305" s="25" t="str">
        <v>999</v>
      </c>
      <c r="F305" s="25" t="str">
        <v>0</v>
      </c>
      <c r="G305" s="24" t="str">
        <v>999</v>
      </c>
      <c r="H305" s="24" t="str"/>
      <c r="I305" s="24" t="str">
        <v>Aktif</v>
      </c>
      <c r="J305" s="24" t="str">
        <v>16875</v>
      </c>
      <c r="K305" s="24" t="str">
        <v>33b2fb3698654e30b33c</v>
      </c>
    </row>
    <row r="306">
      <c r="B306" s="25" t="str">
        <v>1273982959</v>
      </c>
      <c r="C306" s="25" t="str">
        <v>Lampu Baret Ceiling Lamp Panasonic Standard Simple E27 - NLP52602</v>
      </c>
      <c r="D306" s="25" t="str">
        <v>https://tokopedia.com/hidaastore/lampu-baret-ceiling-lamp-panasonic-standard-simple-e27-nlp52602</v>
      </c>
      <c r="E306" s="25" t="str">
        <v>999</v>
      </c>
      <c r="F306" s="25" t="str">
        <v>0</v>
      </c>
      <c r="G306" s="24" t="str">
        <v>999</v>
      </c>
      <c r="H306" s="24" t="str"/>
      <c r="I306" s="24" t="str">
        <v>Aktif</v>
      </c>
      <c r="J306" s="24" t="str">
        <v>186040</v>
      </c>
      <c r="K306" s="24" t="str">
        <v>80784fe11e323fe842f4</v>
      </c>
    </row>
    <row r="307">
      <c r="B307" s="25" t="str">
        <v>1273985102</v>
      </c>
      <c r="C307" s="25" t="str">
        <v>Lampu Belajar / arsitek terbaru</v>
      </c>
      <c r="D307" s="25" t="str">
        <v>https://tokopedia.com/hidaastore/lampu-belajar-arsitek-terbaru</v>
      </c>
      <c r="E307" s="25" t="str">
        <v>999</v>
      </c>
      <c r="F307" s="25" t="str">
        <v>0</v>
      </c>
      <c r="G307" s="24" t="str">
        <v>999</v>
      </c>
      <c r="H307" s="24" t="str"/>
      <c r="I307" s="24" t="str">
        <v>Aktif</v>
      </c>
      <c r="J307" s="24" t="str">
        <v>150850</v>
      </c>
      <c r="K307" s="24" t="str">
        <v>33400cd2e4fdbad47204</v>
      </c>
    </row>
    <row r="308">
      <c r="B308" s="25" t="str">
        <v>1264547285</v>
      </c>
      <c r="C308" s="25" t="str">
        <v>Lampu Belakang Laser Sepeda</v>
      </c>
      <c r="D308" s="25" t="str">
        <v>https://tokopedia.com/hidaastore/lampu-belakang-laser-sepeda</v>
      </c>
      <c r="E308" s="25" t="str">
        <v>999</v>
      </c>
      <c r="F308" s="25" t="str">
        <v>0</v>
      </c>
      <c r="G308" s="24" t="str">
        <v>999</v>
      </c>
      <c r="H308" s="24" t="str"/>
      <c r="I308" s="24" t="str">
        <v>Aktif</v>
      </c>
      <c r="J308" s="24" t="str">
        <v>42750</v>
      </c>
      <c r="K308" s="24" t="str">
        <v>485b0e8104041c70e83e</v>
      </c>
    </row>
    <row r="309">
      <c r="B309" s="25" t="str">
        <v>1265737887</v>
      </c>
      <c r="C309" s="25" t="str">
        <v>Lampu Belakang Mundur Parkir Mobil LED Canbus T10 194 501 W5W SMD COB</v>
      </c>
      <c r="D309" s="25" t="str">
        <v>https://tokopedia.com/hidaastore/lampu-belakang-mundur-parkir-mobil-led-canbus-t10-194-501-w5w-smd-cob</v>
      </c>
      <c r="E309" s="25" t="str">
        <v>999</v>
      </c>
      <c r="F309" s="25" t="str">
        <v>0</v>
      </c>
      <c r="G309" s="24" t="str">
        <v>999</v>
      </c>
      <c r="H309" s="24" t="str"/>
      <c r="I309" s="24" t="str">
        <v>Aktif</v>
      </c>
      <c r="J309" s="24" t="str">
        <v>19750</v>
      </c>
      <c r="K309" s="24" t="str">
        <v>c01eba79101dd8197ea6</v>
      </c>
    </row>
    <row r="310">
      <c r="B310" s="25" t="str">
        <v>1264544491</v>
      </c>
      <c r="C310" s="25" t="str">
        <v>Lampu Belakang Sepeda 4 macam variasi LED Tail Light pasang di MTB</v>
      </c>
      <c r="D310" s="25" t="str">
        <v>https://tokopedia.com/hidaastore/lampu-belakang-sepeda-4-macam-variasi-led-tail-light-pasang-di-mtb</v>
      </c>
      <c r="E310" s="25" t="str">
        <v>999</v>
      </c>
      <c r="F310" s="25" t="str">
        <v>0</v>
      </c>
      <c r="G310" s="24" t="str">
        <v>999</v>
      </c>
      <c r="H310" s="24" t="str"/>
      <c r="I310" s="24" t="str">
        <v>Aktif</v>
      </c>
      <c r="J310" s="24" t="str">
        <v>30100</v>
      </c>
      <c r="K310" s="24" t="str">
        <v>cccd99c2c52460306d31</v>
      </c>
    </row>
    <row r="311">
      <c r="B311" s="25" t="str">
        <v>1264538178</v>
      </c>
      <c r="C311" s="25" t="str">
        <v>Lampu Belakang Sepeda 5 LED Lampu Led Untuk Sepeda Gunung Lampu</v>
      </c>
      <c r="D311" s="25" t="str">
        <v>https://tokopedia.com/hidaastore/lampu-belakang-sepeda-5-led-lampu-led-untuk-sepeda-gunung-lampu</v>
      </c>
      <c r="E311" s="25" t="str">
        <v>999</v>
      </c>
      <c r="F311" s="25" t="str">
        <v>0</v>
      </c>
      <c r="G311" s="24" t="str">
        <v>999</v>
      </c>
      <c r="H311" s="24" t="str"/>
      <c r="I311" s="24" t="str">
        <v>Aktif</v>
      </c>
      <c r="J311" s="24" t="str">
        <v>25500</v>
      </c>
      <c r="K311" s="24" t="str">
        <v>396feee9d170b4d953bc</v>
      </c>
    </row>
    <row r="312">
      <c r="B312" s="25" t="str">
        <v>1264537383</v>
      </c>
      <c r="C312" s="25" t="str">
        <v>Lampu Belakang Sepeda LED Rechargeable</v>
      </c>
      <c r="D312" s="25" t="str">
        <v>https://tokopedia.com/hidaastore/lampu-belakang-sepeda-led-rechargeable</v>
      </c>
      <c r="E312" s="25" t="str">
        <v>999</v>
      </c>
      <c r="F312" s="25" t="str">
        <v>0</v>
      </c>
      <c r="G312" s="24" t="str">
        <v>999</v>
      </c>
      <c r="H312" s="24" t="str"/>
      <c r="I312" s="24" t="str">
        <v>Aktif</v>
      </c>
      <c r="J312" s="24" t="str">
        <v>20095</v>
      </c>
      <c r="K312" s="24" t="str">
        <v>17ee966d2f6799bc9352</v>
      </c>
    </row>
    <row r="313">
      <c r="B313" s="25" t="str">
        <v>1265748053</v>
      </c>
      <c r="C313" s="25" t="str">
        <v>Lampu Belakang Sepeda LED Tail Light Rechargeable Micro USB BS-216</v>
      </c>
      <c r="D313" s="25" t="str">
        <v>https://tokopedia.com/hidaastore/lampu-belakang-sepeda-led-tail-light-rechargeable-micro-usb-bs-216</v>
      </c>
      <c r="E313" s="25" t="str">
        <v>999</v>
      </c>
      <c r="F313" s="25" t="str">
        <v>0</v>
      </c>
      <c r="G313" s="24" t="str">
        <v>999</v>
      </c>
      <c r="H313" s="24" t="str"/>
      <c r="I313" s="24" t="str">
        <v>Aktif</v>
      </c>
      <c r="J313" s="24" t="str">
        <v>30330</v>
      </c>
      <c r="K313" s="24" t="str">
        <v>44348ac076f38347f525</v>
      </c>
    </row>
    <row r="314">
      <c r="B314" s="25" t="str">
        <v>1265874573</v>
      </c>
      <c r="C314" s="25" t="str">
        <v>Lampu Belakang Sepeda LED USB</v>
      </c>
      <c r="D314" s="25" t="str">
        <v>https://tokopedia.com/hidaastore/lampu-belakang-sepeda-led-usb</v>
      </c>
      <c r="E314" s="25" t="str">
        <v>999</v>
      </c>
      <c r="F314" s="25" t="str">
        <v>0</v>
      </c>
      <c r="G314" s="24" t="str">
        <v>999</v>
      </c>
      <c r="H314" s="24" t="str"/>
      <c r="I314" s="24" t="str">
        <v>Aktif</v>
      </c>
      <c r="J314" s="24" t="str">
        <v>32400</v>
      </c>
      <c r="K314" s="24" t="str">
        <v>4d500f1f2fe0708b7121</v>
      </c>
    </row>
    <row r="315">
      <c r="B315" s="25" t="str">
        <v>1264540702</v>
      </c>
      <c r="C315" s="25" t="str">
        <v>Lampu Belakang Sepeda LED USB Rechargeable Tail Light Waterproof 5 LED</v>
      </c>
      <c r="D315" s="25" t="str">
        <v>https://tokopedia.com/hidaastore/lampu-belakang-sepeda-led-usb-rechargeable-tail-light-waterproof-5-led</v>
      </c>
      <c r="E315" s="25" t="str">
        <v>999</v>
      </c>
      <c r="F315" s="25" t="str">
        <v>0</v>
      </c>
      <c r="G315" s="24" t="str">
        <v>999</v>
      </c>
      <c r="H315" s="24" t="str"/>
      <c r="I315" s="24" t="str">
        <v>Aktif</v>
      </c>
      <c r="J315" s="24" t="str">
        <v>27340</v>
      </c>
      <c r="K315" s="24" t="str">
        <v>7773daff5455a862b4d2</v>
      </c>
    </row>
    <row r="316">
      <c r="B316" s="25" t="str">
        <v>1264545951</v>
      </c>
      <c r="C316" s="25" t="str">
        <v>Lampu Belakang Sepeda Laser + LED - Bicycle Laser Tail Light</v>
      </c>
      <c r="D316" s="25" t="str">
        <v>https://tokopedia.com/hidaastore/lampu-belakang-sepeda-laser-led-bicycle-laser-tail-light</v>
      </c>
      <c r="E316" s="25" t="str">
        <v>999</v>
      </c>
      <c r="F316" s="25" t="str">
        <v>0</v>
      </c>
      <c r="G316" s="24" t="str">
        <v>999</v>
      </c>
      <c r="H316" s="24" t="str"/>
      <c r="I316" s="24" t="str">
        <v>Aktif</v>
      </c>
      <c r="J316" s="24" t="str">
        <v>28950</v>
      </c>
      <c r="K316" s="24" t="str">
        <v>d9dbb1d76840663c7579</v>
      </c>
    </row>
    <row r="317">
      <c r="B317" s="25" t="str">
        <v>1274353022</v>
      </c>
      <c r="C317" s="25" t="str">
        <v>Lampu Belakang Sepeda Led USB Smart Sensor Xlite 100</v>
      </c>
      <c r="D317" s="25" t="str">
        <v>https://tokopedia.com/hidaastore/lampu-belakang-sepeda-led-usb-smart-sensor-xlite-100</v>
      </c>
      <c r="E317" s="25" t="str">
        <v>999</v>
      </c>
      <c r="F317" s="25" t="str">
        <v>0</v>
      </c>
      <c r="G317" s="24" t="str">
        <v>999</v>
      </c>
      <c r="H317" s="24" t="str"/>
      <c r="I317" s="24" t="str">
        <v>Aktif</v>
      </c>
      <c r="J317" s="24" t="str">
        <v>220425</v>
      </c>
      <c r="K317" s="24" t="str">
        <v>3368246b3e7dd07c9f20</v>
      </c>
    </row>
    <row r="318">
      <c r="B318" s="25" t="str">
        <v>1264547071</v>
      </c>
      <c r="C318" s="25" t="str">
        <v>Lampu Belakang Sepeda Micro USB LED Rechargeable Charge Cas</v>
      </c>
      <c r="D318" s="25" t="str">
        <v>https://tokopedia.com/hidaastore/lampu-belakang-sepeda-micro-usb-led-rechargeable-charge-cas</v>
      </c>
      <c r="E318" s="25" t="str">
        <v>999</v>
      </c>
      <c r="F318" s="25" t="str">
        <v>0</v>
      </c>
      <c r="G318" s="24" t="str">
        <v>999</v>
      </c>
      <c r="H318" s="24" t="str"/>
      <c r="I318" s="24" t="str">
        <v>Aktif</v>
      </c>
      <c r="J318" s="24" t="str">
        <v>31940</v>
      </c>
      <c r="K318" s="24" t="str">
        <v>e5d3f65996c6b0b94418</v>
      </c>
    </row>
    <row r="319">
      <c r="B319" s="25" t="str">
        <v>1264545365</v>
      </c>
      <c r="C319" s="25" t="str">
        <v>Lampu Belakang Sepeda USB Charge</v>
      </c>
      <c r="D319" s="25" t="str">
        <v>https://tokopedia.com/hidaastore/lampu-belakang-sepeda-usb-charge</v>
      </c>
      <c r="E319" s="25" t="str">
        <v>999</v>
      </c>
      <c r="F319" s="25" t="str">
        <v>0</v>
      </c>
      <c r="G319" s="24" t="str">
        <v>999</v>
      </c>
      <c r="H319" s="24" t="str"/>
      <c r="I319" s="24" t="str">
        <v>Aktif</v>
      </c>
      <c r="J319" s="24" t="str">
        <v>31250</v>
      </c>
      <c r="K319" s="24" t="str">
        <v>40eddc08adf2edec8f8a</v>
      </c>
    </row>
    <row r="320">
      <c r="B320" s="25" t="str">
        <v>1265951044</v>
      </c>
      <c r="C320" s="25" t="str">
        <v>Lampu Belekang Sepeda Tail Light Merah Putih Bisa Di Charger Nyala 6</v>
      </c>
      <c r="D320" s="25" t="str">
        <v>https://tokopedia.com/hidaastore/lampu-belekang-sepeda-tail-light-merah-putih-bisa-di-charger-nyala-6</v>
      </c>
      <c r="E320" s="25" t="str">
        <v>999</v>
      </c>
      <c r="F320" s="25" t="str">
        <v>0</v>
      </c>
      <c r="G320" s="24" t="str">
        <v>999</v>
      </c>
      <c r="H320" s="24" t="str"/>
      <c r="I320" s="24" t="str">
        <v>Aktif</v>
      </c>
      <c r="J320" s="24" t="str">
        <v>79550</v>
      </c>
      <c r="K320" s="24" t="str">
        <v>691fb26c9517c34ccd05</v>
      </c>
    </row>
    <row r="321">
      <c r="B321" s="25" t="str">
        <v>1264383663</v>
      </c>
      <c r="C321" s="25" t="str">
        <v>Lampu Bohlam 04612 Halogen Philips H3 12V 55W</v>
      </c>
      <c r="D321" s="25" t="str">
        <v>https://tokopedia.com/hidaastore/lampu-bohlam-04612-halogen-philips-h3-12v-55w</v>
      </c>
      <c r="E321" s="25" t="str">
        <v>999</v>
      </c>
      <c r="F321" s="25" t="str">
        <v>0</v>
      </c>
      <c r="G321" s="24" t="str">
        <v>999</v>
      </c>
      <c r="H321" s="24" t="str"/>
      <c r="I321" s="24" t="str">
        <v>Aktif</v>
      </c>
      <c r="J321" s="24" t="str">
        <v>29065</v>
      </c>
      <c r="K321" s="24" t="str">
        <v>de22b4af476b84dba6e0</v>
      </c>
    </row>
    <row r="322">
      <c r="B322" s="25" t="str">
        <v>1283663842</v>
      </c>
      <c r="C322" s="25" t="str">
        <v>Lampu Bohlam 58492 Halogen Philips H3 12V 100W</v>
      </c>
      <c r="D322" s="25" t="str">
        <v>https://tokopedia.com/hidaastore/lampu-bohlam-58492-halogen-philips-h3-12v-100w</v>
      </c>
      <c r="E322" s="25" t="str">
        <v>999</v>
      </c>
      <c r="F322" s="25" t="str">
        <v>0</v>
      </c>
      <c r="G322" s="24" t="str">
        <v>999</v>
      </c>
      <c r="H322" s="24" t="str"/>
      <c r="I322" s="24" t="str">
        <v>Aktif</v>
      </c>
      <c r="J322" s="24" t="str">
        <v>40105</v>
      </c>
      <c r="K322" s="24" t="str">
        <v>f4de62b0120474c1a169</v>
      </c>
    </row>
    <row r="323">
      <c r="B323" s="25" t="str">
        <v>1283664854</v>
      </c>
      <c r="C323" s="25" t="str">
        <v>Lampu Bohlam Mobil Original - Standard OSRAM H4 - H 4 24V 130-90W</v>
      </c>
      <c r="D323" s="25" t="str">
        <v>https://tokopedia.com/hidaastore/lampu-bohlam-mobil-original-standard-osram-h4-h-4-24v-130-90w</v>
      </c>
      <c r="E323" s="25" t="str">
        <v>999</v>
      </c>
      <c r="F323" s="25" t="str">
        <v>0</v>
      </c>
      <c r="G323" s="24" t="str">
        <v>999</v>
      </c>
      <c r="H323" s="24" t="str"/>
      <c r="I323" s="24" t="str">
        <v>Aktif</v>
      </c>
      <c r="J323" s="24" t="str">
        <v>31250</v>
      </c>
      <c r="K323" s="24" t="str">
        <v>e546ce7cf91784647e81</v>
      </c>
    </row>
    <row r="324">
      <c r="B324" s="25" t="str">
        <v>1283906521</v>
      </c>
      <c r="C324" s="25" t="str">
        <v>Lampu Bohlam Motor Xenon Philips M5</v>
      </c>
      <c r="D324" s="25" t="str">
        <v>https://tokopedia.com/hidaastore/lampu-bohlam-motor-xenon-philips-m5</v>
      </c>
      <c r="E324" s="25" t="str">
        <v>999</v>
      </c>
      <c r="F324" s="25" t="str">
        <v>0</v>
      </c>
      <c r="G324" s="24" t="str">
        <v>999</v>
      </c>
      <c r="H324" s="24" t="str"/>
      <c r="I324" s="24" t="str">
        <v>Aktif</v>
      </c>
      <c r="J324" s="24" t="str">
        <v>45625</v>
      </c>
      <c r="K324" s="24" t="str">
        <v>3a84b1d138374a41839b</v>
      </c>
    </row>
    <row r="325">
      <c r="B325" s="25" t="str">
        <v>1264547443</v>
      </c>
      <c r="C325" s="25" t="str">
        <v>Lampu COB Sepeda Belakang Rechargeable</v>
      </c>
      <c r="D325" s="25" t="str">
        <v>https://tokopedia.com/hidaastore/lampu-cob-sepeda-belakang-rechargeable</v>
      </c>
      <c r="E325" s="25" t="str">
        <v>999</v>
      </c>
      <c r="F325" s="25" t="str">
        <v>0</v>
      </c>
      <c r="G325" s="24" t="str">
        <v>999</v>
      </c>
      <c r="H325" s="24" t="str"/>
      <c r="I325" s="24" t="str">
        <v>Aktif</v>
      </c>
      <c r="J325" s="24" t="str">
        <v>88750</v>
      </c>
      <c r="K325" s="24" t="str">
        <v>c35d76ff62be87dd454c</v>
      </c>
    </row>
    <row r="326">
      <c r="B326" s="25" t="str">
        <v>1273985677</v>
      </c>
      <c r="C326" s="25" t="str">
        <v>Lampu Cafe Gantung Stainless</v>
      </c>
      <c r="D326" s="25" t="str">
        <v>https://tokopedia.com/hidaastore/lampu-cafe-gantung-stainless</v>
      </c>
      <c r="E326" s="25" t="str">
        <v>999</v>
      </c>
      <c r="F326" s="25" t="str">
        <v>0</v>
      </c>
      <c r="G326" s="24" t="str">
        <v>999</v>
      </c>
      <c r="H326" s="24" t="str"/>
      <c r="I326" s="24" t="str">
        <v>Aktif</v>
      </c>
      <c r="J326" s="24" t="str">
        <v>146250</v>
      </c>
      <c r="K326" s="24" t="str">
        <v>4bd79aff74ff660f0d7e</v>
      </c>
    </row>
    <row r="327">
      <c r="B327" s="25" t="str">
        <v>1283908267</v>
      </c>
      <c r="C327" s="25" t="str">
        <v>Lampu DRL 12 LED Eagle Eyes Mata Elang 2 Warna Dengan Sen 3 Kabel</v>
      </c>
      <c r="D327" s="25" t="str">
        <v>https://tokopedia.com/hidaastore/lampu-drl-12-led-eagle-eyes-mata-elang-2-warna-dengan-sen-3-kabel</v>
      </c>
      <c r="E327" s="25" t="str">
        <v>999</v>
      </c>
      <c r="F327" s="25" t="str">
        <v>0</v>
      </c>
      <c r="G327" s="24" t="str">
        <v>999</v>
      </c>
      <c r="H327" s="24" t="str"/>
      <c r="I327" s="24" t="str">
        <v>Aktif</v>
      </c>
      <c r="J327" s="24" t="str">
        <v>16300</v>
      </c>
      <c r="K327" s="24" t="str">
        <v>299a390216cab4f6ccc0</v>
      </c>
    </row>
    <row r="328">
      <c r="B328" s="25" t="str">
        <v>1283663457</v>
      </c>
      <c r="C328" s="25" t="str">
        <v>Lampu DRL 2bh Lampu Variasi Lampu Mobil Lampu Motor 12 Volt</v>
      </c>
      <c r="D328" s="25" t="str">
        <v>https://tokopedia.com/hidaastore/lampu-drl-2bh-lampu-variasi-lampu-mobil-lampu-motor-12-volt</v>
      </c>
      <c r="E328" s="25" t="str">
        <v>999</v>
      </c>
      <c r="F328" s="25" t="str">
        <v>0</v>
      </c>
      <c r="G328" s="24" t="str">
        <v>999</v>
      </c>
      <c r="H328" s="24" t="str"/>
      <c r="I328" s="24" t="str">
        <v>Aktif</v>
      </c>
      <c r="J328" s="24" t="str">
        <v>40105</v>
      </c>
      <c r="K328" s="24" t="str">
        <v>36f33a30d03a75b1cec8</v>
      </c>
    </row>
    <row r="329">
      <c r="B329" s="25" t="str">
        <v>1283610371</v>
      </c>
      <c r="C329" s="25" t="str">
        <v>Lampu DRL 6 LED .</v>
      </c>
      <c r="D329" s="25" t="str">
        <v>https://tokopedia.com/hidaastore/lampu-drl-6-led</v>
      </c>
      <c r="E329" s="25" t="str">
        <v>999</v>
      </c>
      <c r="F329" s="25" t="str">
        <v>0</v>
      </c>
      <c r="G329" s="24" t="str">
        <v>999</v>
      </c>
      <c r="H329" s="24" t="str"/>
      <c r="I329" s="24" t="str">
        <v>Aktif</v>
      </c>
      <c r="J329" s="24" t="str">
        <v>65750</v>
      </c>
      <c r="K329" s="24" t="str">
        <v>a0ee757f7f58e41bf5ba</v>
      </c>
    </row>
    <row r="330">
      <c r="B330" s="25" t="str">
        <v>1283655712</v>
      </c>
      <c r="C330" s="25" t="str">
        <v>Lampu DRL 6 Led Xenon</v>
      </c>
      <c r="D330" s="25" t="str">
        <v>https://tokopedia.com/hidaastore/lampu-drl-6-led-xenon</v>
      </c>
      <c r="E330" s="25" t="str">
        <v>999</v>
      </c>
      <c r="F330" s="25" t="str">
        <v>0</v>
      </c>
      <c r="G330" s="24" t="str">
        <v>999</v>
      </c>
      <c r="H330" s="24" t="str"/>
      <c r="I330" s="24" t="str">
        <v>Aktif</v>
      </c>
      <c r="J330" s="24" t="str">
        <v>94500</v>
      </c>
      <c r="K330" s="24" t="str">
        <v>a9792b5a2e0170a41780</v>
      </c>
    </row>
    <row r="331">
      <c r="B331" s="25" t="str">
        <v>1283664793</v>
      </c>
      <c r="C331" s="25" t="str">
        <v>Lampu DRL 6 Mata</v>
      </c>
      <c r="D331" s="25" t="str">
        <v>https://tokopedia.com/hidaastore/lampu-drl-6-mata</v>
      </c>
      <c r="E331" s="25" t="str">
        <v>999</v>
      </c>
      <c r="F331" s="25" t="str">
        <v>0</v>
      </c>
      <c r="G331" s="24" t="str">
        <v>999</v>
      </c>
      <c r="H331" s="24" t="str"/>
      <c r="I331" s="24" t="str">
        <v>Aktif</v>
      </c>
      <c r="J331" s="24" t="str">
        <v>65750</v>
      </c>
      <c r="K331" s="24" t="str">
        <v>fbf78745bd1745b86123</v>
      </c>
    </row>
    <row r="332">
      <c r="B332" s="25" t="str">
        <v>1283653177</v>
      </c>
      <c r="C332" s="25" t="str">
        <v>Lampu DRL COB 17 CM</v>
      </c>
      <c r="D332" s="25" t="str">
        <v>https://tokopedia.com/hidaastore/lampu-drl-cob-17-cm</v>
      </c>
      <c r="E332" s="25" t="str">
        <v>999</v>
      </c>
      <c r="F332" s="25" t="str">
        <v>0</v>
      </c>
      <c r="G332" s="24" t="str">
        <v>999</v>
      </c>
      <c r="H332" s="24" t="str"/>
      <c r="I332" s="24" t="str">
        <v>Aktif</v>
      </c>
      <c r="J332" s="24" t="str">
        <v>28375</v>
      </c>
      <c r="K332" s="24" t="str">
        <v>25d97e743703caeda29d</v>
      </c>
    </row>
    <row r="333">
      <c r="B333" s="25" t="str">
        <v>1283653539</v>
      </c>
      <c r="C333" s="25" t="str">
        <v>Lampu DRL Plus Running Sein</v>
      </c>
      <c r="D333" s="25" t="str">
        <v>https://tokopedia.com/hidaastore/lampu-drl-plus-running-sein</v>
      </c>
      <c r="E333" s="25" t="str">
        <v>999</v>
      </c>
      <c r="F333" s="25" t="str">
        <v>0</v>
      </c>
      <c r="G333" s="24" t="str">
        <v>999</v>
      </c>
      <c r="H333" s="24" t="str"/>
      <c r="I333" s="24" t="str">
        <v>Aktif</v>
      </c>
      <c r="J333" s="24" t="str">
        <v>88750</v>
      </c>
      <c r="K333" s="24" t="str">
        <v>c92b28e9c4a6370cc2c8</v>
      </c>
    </row>
    <row r="334">
      <c r="B334" s="25" t="str">
        <v>1283916265</v>
      </c>
      <c r="C334" s="25" t="str">
        <v>Lampu Depan / Reflektor SATRIA FU 150 mrek WIN</v>
      </c>
      <c r="D334" s="25" t="str">
        <v>https://tokopedia.com/hidaastore/lampu-depan-reflektor-satria-fu-150-mrek-win</v>
      </c>
      <c r="E334" s="25" t="str">
        <v>999</v>
      </c>
      <c r="F334" s="25" t="str">
        <v>0</v>
      </c>
      <c r="G334" s="24" t="str">
        <v>999</v>
      </c>
      <c r="H334" s="24" t="str"/>
      <c r="I334" s="24" t="str">
        <v>Aktif</v>
      </c>
      <c r="J334" s="24" t="str">
        <v>117500</v>
      </c>
      <c r="K334" s="24" t="str">
        <v>d5cecb01230b366ac347</v>
      </c>
    </row>
    <row r="335">
      <c r="B335" s="25" t="str">
        <v>1264542488</v>
      </c>
      <c r="C335" s="25" t="str">
        <v>Lampu Depan Belakang Sepeda</v>
      </c>
      <c r="D335" s="25" t="str">
        <v>https://tokopedia.com/hidaastore/lampu-depan-belakang-sepeda</v>
      </c>
      <c r="E335" s="25" t="str">
        <v>999</v>
      </c>
      <c r="F335" s="25" t="str">
        <v>0</v>
      </c>
      <c r="G335" s="24" t="str">
        <v>999</v>
      </c>
      <c r="H335" s="24" t="str"/>
      <c r="I335" s="24" t="str">
        <v>Aktif</v>
      </c>
      <c r="J335" s="24" t="str">
        <v>42750</v>
      </c>
      <c r="K335" s="24" t="str">
        <v>3e23806fb2f9207ce717</v>
      </c>
    </row>
    <row r="336">
      <c r="B336" s="25" t="str">
        <v>1283908795</v>
      </c>
      <c r="C336" s="25" t="str">
        <v>Lampu Depan Motor LED T19 Osram Warna Putih untuk Bebek Matic</v>
      </c>
      <c r="D336" s="25" t="str">
        <v>https://tokopedia.com/hidaastore/lampu-depan-motor-led-t19-osram-warna-putih-untuk-bebek-matic</v>
      </c>
      <c r="E336" s="25" t="str">
        <v>999</v>
      </c>
      <c r="F336" s="25" t="str">
        <v>0</v>
      </c>
      <c r="G336" s="24" t="str">
        <v>999</v>
      </c>
      <c r="H336" s="24" t="str"/>
      <c r="I336" s="24" t="str">
        <v>Aktif</v>
      </c>
      <c r="J336" s="24" t="str">
        <v>65750</v>
      </c>
      <c r="K336" s="24" t="str">
        <v>391ad33cdd8e8d566e55</v>
      </c>
    </row>
    <row r="337">
      <c r="B337" s="25" t="str">
        <v>1264538687</v>
      </c>
      <c r="C337" s="25" t="str">
        <v>Lampu Depan Sepeda - Lampu Led USB Charging - Lampu Led USB</v>
      </c>
      <c r="D337" s="25" t="str">
        <v>https://tokopedia.com/hidaastore/lampu-depan-sepeda-lampu-led-usb-charging-lampu-led-usb</v>
      </c>
      <c r="E337" s="25" t="str">
        <v>999</v>
      </c>
      <c r="F337" s="25" t="str">
        <v>0</v>
      </c>
      <c r="G337" s="24" t="str">
        <v>999</v>
      </c>
      <c r="H337" s="24" t="str"/>
      <c r="I337" s="24" t="str">
        <v>Aktif</v>
      </c>
      <c r="J337" s="24" t="str">
        <v>57700</v>
      </c>
      <c r="K337" s="24" t="str">
        <v>13e2fffa84e7e6c55635</v>
      </c>
    </row>
    <row r="338">
      <c r="B338" s="25" t="str">
        <v>1274349035</v>
      </c>
      <c r="C338" s="25" t="str">
        <v>Lampu Depan Sepeda - Lampu USB Charging Sepeda - Lampu Led Sepeda</v>
      </c>
      <c r="D338" s="25" t="str">
        <v>https://tokopedia.com/hidaastore/lampu-depan-sepeda-lampu-usb-charging-sepeda-lampu-led-sepeda</v>
      </c>
      <c r="E338" s="25" t="str">
        <v>999</v>
      </c>
      <c r="F338" s="25" t="str">
        <v>0</v>
      </c>
      <c r="G338" s="24" t="str">
        <v>999</v>
      </c>
      <c r="H338" s="24" t="str"/>
      <c r="I338" s="24" t="str">
        <v>Aktif</v>
      </c>
      <c r="J338" s="24" t="str">
        <v>122675</v>
      </c>
      <c r="K338" s="24" t="str">
        <v>d73b3908142d95ba0b6d</v>
      </c>
    </row>
    <row r="339">
      <c r="B339" s="25" t="str">
        <v>1264538442</v>
      </c>
      <c r="C339" s="25" t="str">
        <v>Lampu Depan Sepeda 2000 LUMENS LED flashlight Cree</v>
      </c>
      <c r="D339" s="25" t="str">
        <v>https://tokopedia.com/hidaastore/lampu-depan-sepeda-2000-lumens-led-flashlight-cree</v>
      </c>
      <c r="E339" s="25" t="str">
        <v>999</v>
      </c>
      <c r="F339" s="25" t="str">
        <v>0</v>
      </c>
      <c r="G339" s="24" t="str">
        <v>999</v>
      </c>
      <c r="H339" s="24" t="str"/>
      <c r="I339" s="24" t="str">
        <v>Aktif</v>
      </c>
      <c r="J339" s="24" t="str">
        <v>97950</v>
      </c>
      <c r="K339" s="24" t="str">
        <v>b0909d0088f5fa76fcfd</v>
      </c>
    </row>
    <row r="340">
      <c r="B340" s="25" t="str">
        <v>1265951824</v>
      </c>
      <c r="C340" s="25" t="str">
        <v>Lampu Depan Sepeda 300LM Cree LED USB Rechargeable</v>
      </c>
      <c r="D340" s="25" t="str">
        <v>https://tokopedia.com/hidaastore/lampu-depan-sepeda-300lm-cree-led-usb-rechargeable</v>
      </c>
      <c r="E340" s="25" t="str">
        <v>999</v>
      </c>
      <c r="F340" s="25" t="str">
        <v>0</v>
      </c>
      <c r="G340" s="24" t="str">
        <v>999</v>
      </c>
      <c r="H340" s="24" t="str"/>
      <c r="I340" s="24" t="str">
        <v>Aktif</v>
      </c>
      <c r="J340" s="24" t="str">
        <v>70925</v>
      </c>
      <c r="K340" s="24" t="str">
        <v>2c1f2e707b60c759f478</v>
      </c>
    </row>
    <row r="341">
      <c r="B341" s="25" t="str">
        <v>1264545632</v>
      </c>
      <c r="C341" s="25" t="str">
        <v>Lampu Depan Sepeda LED</v>
      </c>
      <c r="D341" s="25" t="str">
        <v>https://tokopedia.com/hidaastore/lampu-depan-sepeda-led</v>
      </c>
      <c r="E341" s="25" t="str">
        <v>999</v>
      </c>
      <c r="F341" s="25" t="str">
        <v>0</v>
      </c>
      <c r="G341" s="24" t="str">
        <v>999</v>
      </c>
      <c r="H341" s="24" t="str"/>
      <c r="I341" s="24" t="str">
        <v>Aktif</v>
      </c>
      <c r="J341" s="24" t="str">
        <v>48500</v>
      </c>
      <c r="K341" s="24" t="str">
        <v>4503424553beb0445dbb</v>
      </c>
    </row>
    <row r="342">
      <c r="B342" s="25" t="str">
        <v>1264544907</v>
      </c>
      <c r="C342" s="25" t="str">
        <v>Lampu Depan Sepeda Lampu Senter Super Terang MTB Bike Bicycle Lampu</v>
      </c>
      <c r="D342" s="25" t="str">
        <v>https://tokopedia.com/hidaastore/lampu-depan-sepeda-lampu-senter-super-terang-mtb-bike-bicycle-lampu</v>
      </c>
      <c r="E342" s="25" t="str">
        <v>999</v>
      </c>
      <c r="F342" s="25" t="str">
        <v>0</v>
      </c>
      <c r="G342" s="24" t="str">
        <v>999</v>
      </c>
      <c r="H342" s="24" t="str"/>
      <c r="I342" s="24" t="str">
        <v>Aktif</v>
      </c>
      <c r="J342" s="24" t="str">
        <v>55975</v>
      </c>
      <c r="K342" s="24" t="str">
        <v>38b251a9cb1f3826cf53</v>
      </c>
    </row>
    <row r="343">
      <c r="B343" s="25" t="str">
        <v>1264538607</v>
      </c>
      <c r="C343" s="25" t="str">
        <v>Lampu Depan Sepeda Rechargeable</v>
      </c>
      <c r="D343" s="25" t="str">
        <v>https://tokopedia.com/hidaastore/lampu-depan-sepeda-rechargeable</v>
      </c>
      <c r="E343" s="25" t="str">
        <v>999</v>
      </c>
      <c r="F343" s="25" t="str">
        <v>0</v>
      </c>
      <c r="G343" s="24" t="str">
        <v>999</v>
      </c>
      <c r="H343" s="24" t="str"/>
      <c r="I343" s="24" t="str">
        <v>Aktif</v>
      </c>
      <c r="J343" s="24" t="str">
        <v>43785</v>
      </c>
      <c r="K343" s="24" t="str">
        <v>ffe9759e7827912aa15b</v>
      </c>
    </row>
    <row r="344">
      <c r="B344" s="25" t="str">
        <v>1274353329</v>
      </c>
      <c r="C344" s="25" t="str">
        <v>Lampu Depan Sepeda USB Recharging Auto Sensor</v>
      </c>
      <c r="D344" s="25" t="str">
        <v>https://tokopedia.com/hidaastore/lampu-depan-sepeda-usb-recharging-auto-sensor</v>
      </c>
      <c r="E344" s="25" t="str">
        <v>999</v>
      </c>
      <c r="F344" s="25" t="str">
        <v>0</v>
      </c>
      <c r="G344" s="24" t="str">
        <v>999</v>
      </c>
      <c r="H344" s="24" t="str"/>
      <c r="I344" s="24" t="str">
        <v>Aktif</v>
      </c>
      <c r="J344" s="24" t="str">
        <v>232500</v>
      </c>
      <c r="K344" s="24" t="str">
        <v>6ce2160115ed57cbf43a</v>
      </c>
    </row>
    <row r="345">
      <c r="B345" s="25" t="str">
        <v>1283918420</v>
      </c>
      <c r="C345" s="25" t="str">
        <v>Lampu Depan Utama Halogen Osram All Season 35watt kaki 1</v>
      </c>
      <c r="D345" s="25" t="str">
        <v>https://tokopedia.com/hidaastore/lampu-depan-utama-halogen-osram-all-season-35watt-kaki-1</v>
      </c>
      <c r="E345" s="25" t="str">
        <v>999</v>
      </c>
      <c r="F345" s="25" t="str">
        <v>0</v>
      </c>
      <c r="G345" s="24" t="str">
        <v>999</v>
      </c>
      <c r="H345" s="24" t="str"/>
      <c r="I345" s="24" t="str">
        <v>Aktif</v>
      </c>
      <c r="J345" s="24" t="str">
        <v>35850</v>
      </c>
      <c r="K345" s="24" t="str">
        <v>6fb79d5fe77f5fe69586</v>
      </c>
    </row>
    <row r="346">
      <c r="B346" s="25" t="str">
        <v>1274239354</v>
      </c>
      <c r="C346" s="25" t="str">
        <v>Lampu Depan Utama Led Mata 6 Sisi M:02E Super Terang</v>
      </c>
      <c r="D346" s="25" t="str">
        <v>https://tokopedia.com/hidaastore/lampu-depan-utama-led-mata-6-sisi-m-02e-super-terang</v>
      </c>
      <c r="E346" s="25" t="str">
        <v>999</v>
      </c>
      <c r="F346" s="25" t="str">
        <v>0</v>
      </c>
      <c r="G346" s="24" t="str">
        <v>999</v>
      </c>
      <c r="H346" s="24" t="str"/>
      <c r="I346" s="24" t="str">
        <v>Aktif</v>
      </c>
      <c r="J346" s="24" t="str">
        <v>127850</v>
      </c>
      <c r="K346" s="24" t="str">
        <v>5271cdcfe54cca3e96cc</v>
      </c>
    </row>
    <row r="347">
      <c r="B347" s="25" t="str">
        <v>1273982770</v>
      </c>
      <c r="C347" s="25" t="str">
        <v>Lampu Dinding 2 Arah Bulat Polos</v>
      </c>
      <c r="D347" s="25" t="str">
        <v>https://tokopedia.com/hidaastore/lampu-dinding-2-arah-bulat-polos</v>
      </c>
      <c r="E347" s="25" t="str">
        <v>999</v>
      </c>
      <c r="F347" s="25" t="str">
        <v>0</v>
      </c>
      <c r="G347" s="24" t="str">
        <v>999</v>
      </c>
      <c r="H347" s="24" t="str"/>
      <c r="I347" s="24" t="str">
        <v>Aktif</v>
      </c>
      <c r="J347" s="24" t="str">
        <v>146250</v>
      </c>
      <c r="K347" s="24" t="str">
        <v>05279813c8e186051a55</v>
      </c>
    </row>
    <row r="348">
      <c r="B348" s="25" t="str">
        <v>1273977991</v>
      </c>
      <c r="C348" s="25" t="str">
        <v>Lampu Dinding 2 Arah Outdoor Kotak - 519/2A</v>
      </c>
      <c r="D348" s="25" t="str">
        <v>https://tokopedia.com/hidaastore/lampu-dinding-2-arah-outdoor-kotak-519-2a</v>
      </c>
      <c r="E348" s="25" t="str">
        <v>999</v>
      </c>
      <c r="F348" s="25" t="str">
        <v>0</v>
      </c>
      <c r="G348" s="24" t="str">
        <v>999</v>
      </c>
      <c r="H348" s="24" t="str"/>
      <c r="I348" s="24" t="str">
        <v>Aktif</v>
      </c>
      <c r="J348" s="24" t="str">
        <v>150850</v>
      </c>
      <c r="K348" s="24" t="str">
        <v>5eb8adf95a7d0cc16de9</v>
      </c>
    </row>
    <row r="349">
      <c r="B349" s="25" t="str">
        <v>1273985119</v>
      </c>
      <c r="C349" s="25" t="str">
        <v>Lampu Dinding 2 Arah Outdoor Segitiga - 513/2A</v>
      </c>
      <c r="D349" s="25" t="str">
        <v>https://tokopedia.com/hidaastore/lampu-dinding-2-arah-outdoor-segitiga-513-2a</v>
      </c>
      <c r="E349" s="25" t="str">
        <v>999</v>
      </c>
      <c r="F349" s="25" t="str">
        <v>0</v>
      </c>
      <c r="G349" s="24" t="str">
        <v>999</v>
      </c>
      <c r="H349" s="24" t="str"/>
      <c r="I349" s="24" t="str">
        <v>Aktif</v>
      </c>
      <c r="J349" s="24" t="str">
        <v>163500</v>
      </c>
      <c r="K349" s="24" t="str">
        <v>8d4c857a56bfb1fc3c45</v>
      </c>
    </row>
    <row r="350">
      <c r="B350" s="25" t="str">
        <v>1273985639</v>
      </c>
      <c r="C350" s="25" t="str">
        <v>Lampu Dinding 8055 2A</v>
      </c>
      <c r="D350" s="25" t="str">
        <v>https://tokopedia.com/hidaastore/lampu-dinding-8055-2a</v>
      </c>
      <c r="E350" s="25" t="str">
        <v>999</v>
      </c>
      <c r="F350" s="25" t="str">
        <v>0</v>
      </c>
      <c r="G350" s="24" t="str">
        <v>999</v>
      </c>
      <c r="H350" s="24" t="str"/>
      <c r="I350" s="24" t="str">
        <v>Aktif</v>
      </c>
      <c r="J350" s="24" t="str">
        <v>146250</v>
      </c>
      <c r="K350" s="24" t="str">
        <v>56df106683efc5014e30</v>
      </c>
    </row>
    <row r="351">
      <c r="B351" s="25" t="str">
        <v>1274322818</v>
      </c>
      <c r="C351" s="25" t="str">
        <v>Lampu Dinding 817 2A</v>
      </c>
      <c r="D351" s="25" t="str">
        <v>https://tokopedia.com/hidaastore/lampu-dinding-817-2a</v>
      </c>
      <c r="E351" s="25" t="str">
        <v>999</v>
      </c>
      <c r="F351" s="25" t="str">
        <v>0</v>
      </c>
      <c r="G351" s="24" t="str">
        <v>999</v>
      </c>
      <c r="H351" s="24" t="str"/>
      <c r="I351" s="24" t="str">
        <v>Aktif</v>
      </c>
      <c r="J351" s="24" t="str">
        <v>146250</v>
      </c>
      <c r="K351" s="24" t="str">
        <v>3dbbc339f72b18a60e22</v>
      </c>
    </row>
    <row r="352">
      <c r="B352" s="25" t="str">
        <v>1273985938</v>
      </c>
      <c r="C352" s="25" t="str">
        <v>Lampu Dinding F005 2 Arah</v>
      </c>
      <c r="D352" s="25" t="str">
        <v>https://tokopedia.com/hidaastore/lampu-dinding-f005-2-arah</v>
      </c>
      <c r="E352" s="25" t="str">
        <v>999</v>
      </c>
      <c r="F352" s="25" t="str">
        <v>0</v>
      </c>
      <c r="G352" s="24" t="str">
        <v>999</v>
      </c>
      <c r="H352" s="24" t="str"/>
      <c r="I352" s="24" t="str">
        <v>Aktif</v>
      </c>
      <c r="J352" s="24" t="str">
        <v>169250</v>
      </c>
      <c r="K352" s="24" t="str">
        <v>a5ded7910acf09ca373b</v>
      </c>
    </row>
    <row r="353">
      <c r="B353" s="25" t="str">
        <v>1273978427</v>
      </c>
      <c r="C353" s="25" t="str">
        <v>Lampu Dinding Tempel Hias Taman Pilar Teras Outdoor Minimalis Kotak</v>
      </c>
      <c r="D353" s="25" t="str">
        <v>https://tokopedia.com/hidaastore/lampu-dinding-tempel-hias-taman-pilar-teras-outdoor-minimalis-kotak</v>
      </c>
      <c r="E353" s="25" t="str">
        <v>999</v>
      </c>
      <c r="F353" s="25" t="str">
        <v>0</v>
      </c>
      <c r="G353" s="24" t="str">
        <v>999</v>
      </c>
      <c r="H353" s="24" t="str"/>
      <c r="I353" s="24" t="str">
        <v>Aktif</v>
      </c>
      <c r="J353" s="24" t="str">
        <v>134635</v>
      </c>
      <c r="K353" s="24" t="str">
        <v>c1d7ca5e47c9f737e385</v>
      </c>
    </row>
    <row r="354">
      <c r="B354" s="25" t="str">
        <v>1273982086</v>
      </c>
      <c r="C354" s="25" t="str">
        <v>Lampu Dinding/Taman 6 LED Sensor Cahaya Tenaga Surya</v>
      </c>
      <c r="D354" s="25" t="str">
        <v>https://tokopedia.com/hidaastore/lampu-dinding-taman-6-led-sensor-cahaya-tenaga-surya</v>
      </c>
      <c r="E354" s="25" t="str">
        <v>999</v>
      </c>
      <c r="F354" s="25" t="str">
        <v>0</v>
      </c>
      <c r="G354" s="24" t="str">
        <v>999</v>
      </c>
      <c r="H354" s="24" t="str"/>
      <c r="I354" s="24" t="str">
        <v>Aktif</v>
      </c>
      <c r="J354" s="24" t="str">
        <v>152000</v>
      </c>
      <c r="K354" s="24" t="str">
        <v>a717c5da2815591a091e</v>
      </c>
    </row>
    <row r="355">
      <c r="B355" s="25" t="str">
        <v>1264084180</v>
      </c>
      <c r="C355" s="25" t="str">
        <v>Lampu Downlight 3 W Kuning WARM</v>
      </c>
      <c r="D355" s="25" t="str">
        <v>https://tokopedia.com/hidaastore/lampu-downlight-3-w-kuning-warm</v>
      </c>
      <c r="E355" s="25" t="str">
        <v>999</v>
      </c>
      <c r="F355" s="25" t="str">
        <v>0</v>
      </c>
      <c r="G355" s="24" t="str">
        <v>999</v>
      </c>
      <c r="H355" s="24" t="str"/>
      <c r="I355" s="24" t="str">
        <v>Aktif</v>
      </c>
      <c r="J355" s="24" t="str">
        <v>15725</v>
      </c>
      <c r="K355" s="24" t="str">
        <v>f1a5a8e67be2624502f1</v>
      </c>
    </row>
    <row r="356">
      <c r="B356" s="25" t="str">
        <v>1264083237</v>
      </c>
      <c r="C356" s="25" t="str">
        <v>Lampu Downlight LED 3W Putih Daylight</v>
      </c>
      <c r="D356" s="25" t="str">
        <v>https://tokopedia.com/hidaastore/lampu-downlight-led-3w-putih-daylight</v>
      </c>
      <c r="E356" s="25" t="str">
        <v>999</v>
      </c>
      <c r="F356" s="25" t="str">
        <v>0</v>
      </c>
      <c r="G356" s="24" t="str">
        <v>999</v>
      </c>
      <c r="H356" s="24" t="str"/>
      <c r="I356" s="24" t="str">
        <v>Aktif</v>
      </c>
      <c r="J356" s="24" t="str">
        <v>15725</v>
      </c>
      <c r="K356" s="24" t="str">
        <v>23142cfddaa97ed9dedc</v>
      </c>
    </row>
    <row r="357">
      <c r="B357" s="25" t="str">
        <v>1273984085</v>
      </c>
      <c r="C357" s="25" t="str">
        <v>Lampu Downlight LED Outbow Philips DN027C LED12 White 15W Putih</v>
      </c>
      <c r="D357" s="25" t="str">
        <v>https://tokopedia.com/hidaastore/lampu-downlight-led-outbow-philips-dn027c-led12-white-15w-putih</v>
      </c>
      <c r="E357" s="25" t="str">
        <v>999</v>
      </c>
      <c r="F357" s="25" t="str">
        <v>0</v>
      </c>
      <c r="G357" s="24" t="str">
        <v>999</v>
      </c>
      <c r="H357" s="24" t="str"/>
      <c r="I357" s="24" t="str">
        <v>Aktif</v>
      </c>
      <c r="J357" s="24" t="str">
        <v>142800</v>
      </c>
      <c r="K357" s="24" t="str">
        <v>d9d923ec64a82c7b00c6</v>
      </c>
    </row>
    <row r="358">
      <c r="B358" s="25" t="str">
        <v>1273982583</v>
      </c>
      <c r="C358" s="25" t="str">
        <v>Lampu Downlight LED Philips 13w kotak meson 59465 13watt 13 watt w</v>
      </c>
      <c r="D358" s="25" t="str">
        <v>https://tokopedia.com/hidaastore/lampu-downlight-led-philips-13w-kotak-meson-59465-13watt-13-watt-w</v>
      </c>
      <c r="E358" s="25" t="str">
        <v>999</v>
      </c>
      <c r="F358" s="25" t="str">
        <v>0</v>
      </c>
      <c r="G358" s="24" t="str">
        <v>999</v>
      </c>
      <c r="H358" s="24" t="str"/>
      <c r="I358" s="24" t="str">
        <v>Aktif</v>
      </c>
      <c r="J358" s="24" t="str">
        <v>118317</v>
      </c>
      <c r="K358" s="24" t="str">
        <v>4eb68bc6b01ea0515c9a</v>
      </c>
    </row>
    <row r="359">
      <c r="B359" s="25" t="str">
        <v>1273980388</v>
      </c>
      <c r="C359" s="25" t="str">
        <v>Lampu Downlight LED Philips 17w kotak meson 59467 17watt 17 w watt</v>
      </c>
      <c r="D359" s="25" t="str">
        <v>https://tokopedia.com/hidaastore/lampu-downlight-led-philips-17w-kotak-meson-59467-17watt-17-w-watt</v>
      </c>
      <c r="E359" s="25" t="str">
        <v>999</v>
      </c>
      <c r="F359" s="25" t="str">
        <v>0</v>
      </c>
      <c r="G359" s="24" t="str">
        <v>999</v>
      </c>
      <c r="H359" s="24" t="str"/>
      <c r="I359" s="24" t="str">
        <v>Aktif</v>
      </c>
      <c r="J359" s="24" t="str">
        <v>139350</v>
      </c>
      <c r="K359" s="24" t="str">
        <v>03dae692141a417d938e</v>
      </c>
    </row>
    <row r="360">
      <c r="B360" s="25" t="str">
        <v>1273979205</v>
      </c>
      <c r="C360" s="25" t="str">
        <v>Lampu Downlight LED Philips DN020B 24 Watt White 24W Putih</v>
      </c>
      <c r="D360" s="25" t="str">
        <v>https://tokopedia.com/hidaastore/lampu-downlight-led-philips-dn020b-24-watt-white-24w-putih</v>
      </c>
      <c r="E360" s="25" t="str">
        <v>999</v>
      </c>
      <c r="F360" s="25" t="str">
        <v>0</v>
      </c>
      <c r="G360" s="24" t="str">
        <v>999</v>
      </c>
      <c r="H360" s="24" t="str"/>
      <c r="I360" s="24" t="str">
        <v>Aktif</v>
      </c>
      <c r="J360" s="24" t="str">
        <v>121640</v>
      </c>
      <c r="K360" s="24" t="str">
        <v>c6a2801010b677ee9860</v>
      </c>
    </row>
    <row r="361">
      <c r="B361" s="25" t="str">
        <v>1273980472</v>
      </c>
      <c r="C361" s="25" t="str">
        <v>Lampu Emergency Besar Surya SQL - L1051</v>
      </c>
      <c r="D361" s="25" t="str">
        <v>https://tokopedia.com/hidaastore/lampu-emergency-besar-surya-sql-l1051</v>
      </c>
      <c r="E361" s="25" t="str">
        <v>999</v>
      </c>
      <c r="F361" s="25" t="str">
        <v>0</v>
      </c>
      <c r="G361" s="24" t="str">
        <v>999</v>
      </c>
      <c r="H361" s="24" t="str"/>
      <c r="I361" s="24" t="str">
        <v>Aktif</v>
      </c>
      <c r="J361" s="24" t="str">
        <v>191997</v>
      </c>
      <c r="K361" s="24" t="str">
        <v>98bb3ddf70e379c6b72e</v>
      </c>
    </row>
    <row r="362">
      <c r="B362" s="25" t="str">
        <v>1264086599</v>
      </c>
      <c r="C362" s="25" t="str">
        <v>Lampu Emergency LED 10W Mitsuyama</v>
      </c>
      <c r="D362" s="25" t="str">
        <v>https://tokopedia.com/hidaastore/lampu-emergency-led-10w-mitsuyama</v>
      </c>
      <c r="E362" s="25" t="str">
        <v>999</v>
      </c>
      <c r="F362" s="25" t="str">
        <v>0</v>
      </c>
      <c r="G362" s="24" t="str">
        <v>999</v>
      </c>
      <c r="H362" s="24" t="str"/>
      <c r="I362" s="24" t="str">
        <v>Aktif</v>
      </c>
      <c r="J362" s="24" t="str">
        <v>37000</v>
      </c>
      <c r="K362" s="24" t="str">
        <v>7de221ae3a3baa9c918b</v>
      </c>
    </row>
    <row r="363">
      <c r="B363" s="25" t="str">
        <v>1264084650</v>
      </c>
      <c r="C363" s="25" t="str">
        <v>Lampu Emergency Lampu Darurat Bohlam USB LED</v>
      </c>
      <c r="D363" s="25" t="str">
        <v>https://tokopedia.com/hidaastore/lampu-emergency-lampu-darurat-bohlam-usb-led</v>
      </c>
      <c r="E363" s="25" t="str">
        <v>999</v>
      </c>
      <c r="F363" s="25" t="str">
        <v>0</v>
      </c>
      <c r="G363" s="24" t="str">
        <v>999</v>
      </c>
      <c r="H363" s="24" t="str"/>
      <c r="I363" s="24" t="str">
        <v>Aktif</v>
      </c>
      <c r="J363" s="24" t="str">
        <v>15610</v>
      </c>
      <c r="K363" s="24" t="str">
        <v>9b439f7e24b410ab6af5</v>
      </c>
    </row>
    <row r="364">
      <c r="B364" s="25" t="str">
        <v>1273983955</v>
      </c>
      <c r="C364" s="25" t="str">
        <v>Lampu Emergency Luby L-770C</v>
      </c>
      <c r="D364" s="25" t="str">
        <v>https://tokopedia.com/hidaastore/lampu-emergency-luby-l-770c</v>
      </c>
      <c r="E364" s="25" t="str">
        <v>999</v>
      </c>
      <c r="F364" s="25" t="str">
        <v>0</v>
      </c>
      <c r="G364" s="24" t="str">
        <v>999</v>
      </c>
      <c r="H364" s="24" t="str"/>
      <c r="I364" s="24" t="str">
        <v>Aktif</v>
      </c>
      <c r="J364" s="24" t="str">
        <v>118420</v>
      </c>
      <c r="K364" s="24" t="str">
        <v>f27bd6c8cde90b07c4a7</v>
      </c>
    </row>
    <row r="365">
      <c r="B365" s="25" t="str">
        <v>1283610730</v>
      </c>
      <c r="C365" s="25" t="str">
        <v>Lampu F1 Segitiga</v>
      </c>
      <c r="D365" s="25" t="str">
        <v>https://tokopedia.com/hidaastore/lampu-f1-segitiga</v>
      </c>
      <c r="E365" s="25" t="str">
        <v>999</v>
      </c>
      <c r="F365" s="25" t="str">
        <v>0</v>
      </c>
      <c r="G365" s="24" t="str">
        <v>999</v>
      </c>
      <c r="H365" s="24" t="str"/>
      <c r="I365" s="24" t="str">
        <v>Aktif</v>
      </c>
      <c r="J365" s="24" t="str">
        <v>31250</v>
      </c>
      <c r="K365" s="24" t="str">
        <v>ef38b088907f235d3269</v>
      </c>
    </row>
    <row r="366">
      <c r="B366" s="25" t="str">
        <v>1283662472</v>
      </c>
      <c r="C366" s="25" t="str">
        <v>Lampu Fog Light Mobil Daytime LED 6000K 12V - Black</v>
      </c>
      <c r="D366" s="25" t="str">
        <v>https://tokopedia.com/hidaastore/lampu-fog-light-mobil-daytime-led-6000k-12v-black</v>
      </c>
      <c r="E366" s="25" t="str">
        <v>999</v>
      </c>
      <c r="F366" s="25" t="str">
        <v>0</v>
      </c>
      <c r="G366" s="24" t="str">
        <v>999</v>
      </c>
      <c r="H366" s="24" t="str"/>
      <c r="I366" s="24" t="str">
        <v>Aktif</v>
      </c>
      <c r="J366" s="24" t="str">
        <v>25155</v>
      </c>
      <c r="K366" s="24" t="str">
        <v>8ae53b5db54e4aa6af5e</v>
      </c>
    </row>
    <row r="367">
      <c r="B367" s="25" t="str">
        <v>1283667141</v>
      </c>
      <c r="C367" s="25" t="str">
        <v>Lampu Fog Light Mobil Daytime LED 6000K 12V - LDN</v>
      </c>
      <c r="D367" s="25" t="str">
        <v>https://tokopedia.com/hidaastore/lampu-fog-light-mobil-daytime-led-6000k-12v-ldn</v>
      </c>
      <c r="E367" s="25" t="str">
        <v>999</v>
      </c>
      <c r="F367" s="25" t="str">
        <v>0</v>
      </c>
      <c r="G367" s="24" t="str">
        <v>999</v>
      </c>
      <c r="H367" s="24" t="str"/>
      <c r="I367" s="24" t="str">
        <v>Aktif</v>
      </c>
      <c r="J367" s="24" t="str">
        <v>25500</v>
      </c>
      <c r="K367" s="24" t="str">
        <v>09455a94cacae9d3dd5d</v>
      </c>
    </row>
    <row r="368">
      <c r="B368" s="25" t="str">
        <v>1283655925</v>
      </c>
      <c r="C368" s="25" t="str">
        <v>Lampu Fog Light Mobil Daytime LED 6000K 12VA55</v>
      </c>
      <c r="D368" s="25" t="str">
        <v>https://tokopedia.com/hidaastore/lampu-fog-light-mobil-daytime-led-6000k-12va55</v>
      </c>
      <c r="E368" s="25" t="str">
        <v>999</v>
      </c>
      <c r="F368" s="25" t="str">
        <v>0</v>
      </c>
      <c r="G368" s="24" t="str">
        <v>999</v>
      </c>
      <c r="H368" s="24" t="str"/>
      <c r="I368" s="24" t="str">
        <v>Aktif</v>
      </c>
      <c r="J368" s="24" t="str">
        <v>31250</v>
      </c>
      <c r="K368" s="24" t="str">
        <v>c2b05a4f34cdb5f47196</v>
      </c>
    </row>
    <row r="369">
      <c r="B369" s="25" t="str">
        <v>1283655043</v>
      </c>
      <c r="C369" s="25" t="str">
        <v>Lampu Fog Light Mobil LED H3 T10 SMD 5630 2PCS</v>
      </c>
      <c r="D369" s="25" t="str">
        <v>https://tokopedia.com/hidaastore/lampu-fog-light-mobil-led-h3-t10-smd-5630-2pcs</v>
      </c>
      <c r="E369" s="25" t="str">
        <v>999</v>
      </c>
      <c r="F369" s="25" t="str">
        <v>0</v>
      </c>
      <c r="G369" s="24" t="str">
        <v>999</v>
      </c>
      <c r="H369" s="24" t="str"/>
      <c r="I369" s="24" t="str">
        <v>Aktif</v>
      </c>
      <c r="J369" s="24" t="str">
        <v>25385</v>
      </c>
      <c r="K369" s="24" t="str">
        <v>7f27be0f1e3b7d91eba5</v>
      </c>
    </row>
    <row r="370">
      <c r="B370" s="25" t="str">
        <v>1283667595</v>
      </c>
      <c r="C370" s="25" t="str">
        <v>Lampu Fog Light Mobil LED H3 T10 SMD 5630 2PCS - White</v>
      </c>
      <c r="D370" s="25" t="str">
        <v>https://tokopedia.com/hidaastore/lampu-fog-light-mobil-led-h3-t10-smd-5630-2pcs-white</v>
      </c>
      <c r="E370" s="25" t="str">
        <v>999</v>
      </c>
      <c r="F370" s="25" t="str">
        <v>0</v>
      </c>
      <c r="G370" s="24" t="str">
        <v>999</v>
      </c>
      <c r="H370" s="24" t="str"/>
      <c r="I370" s="24" t="str">
        <v>Aktif</v>
      </c>
      <c r="J370" s="24" t="str">
        <v>31710</v>
      </c>
      <c r="K370" s="24" t="str">
        <v>c8d81b844d8beb38cfbe</v>
      </c>
    </row>
    <row r="371">
      <c r="B371" s="25" t="str">
        <v>1274192819</v>
      </c>
      <c r="C371" s="25" t="str">
        <v>Lampu Foot Step Kabin Mobil</v>
      </c>
      <c r="D371" s="25" t="str">
        <v>https://tokopedia.com/hidaastore/lampu-foot-step-kabin-mobil</v>
      </c>
      <c r="E371" s="25" t="str">
        <v>999</v>
      </c>
      <c r="F371" s="25" t="str">
        <v>0</v>
      </c>
      <c r="G371" s="24" t="str">
        <v>999</v>
      </c>
      <c r="H371" s="24" t="str"/>
      <c r="I371" s="24" t="str">
        <v>Aktif</v>
      </c>
      <c r="J371" s="24" t="str">
        <v>123250</v>
      </c>
      <c r="K371" s="24" t="str">
        <v>fe550a3fe82438a72216</v>
      </c>
    </row>
    <row r="372">
      <c r="B372" s="25" t="str">
        <v>1274158606</v>
      </c>
      <c r="C372" s="25" t="str">
        <v>Lampu GODOX A45S</v>
      </c>
      <c r="D372" s="25" t="str">
        <v>https://tokopedia.com/hidaastore/lampu-godox-a45s</v>
      </c>
      <c r="E372" s="25" t="str">
        <v>999</v>
      </c>
      <c r="F372" s="25" t="str">
        <v>0</v>
      </c>
      <c r="G372" s="24" t="str">
        <v>999</v>
      </c>
      <c r="H372" s="24" t="str"/>
      <c r="I372" s="24" t="str">
        <v>Aktif</v>
      </c>
      <c r="J372" s="24" t="str">
        <v>190525</v>
      </c>
      <c r="K372" s="24" t="str">
        <v>d00e429f118cf5e17d1c</v>
      </c>
    </row>
    <row r="373">
      <c r="B373" s="25" t="str">
        <v>1274327863</v>
      </c>
      <c r="C373" s="25" t="str">
        <v>Lampu Gantung Cafe Minimalis</v>
      </c>
      <c r="D373" s="25" t="str">
        <v>https://tokopedia.com/hidaastore/lampu-gantung-cafe-minimalis</v>
      </c>
      <c r="E373" s="25" t="str">
        <v>999</v>
      </c>
      <c r="F373" s="25" t="str">
        <v>0</v>
      </c>
      <c r="G373" s="24" t="str">
        <v>999</v>
      </c>
      <c r="H373" s="24" t="str"/>
      <c r="I373" s="24" t="str">
        <v>Aktif</v>
      </c>
      <c r="J373" s="24" t="str">
        <v>157750</v>
      </c>
      <c r="K373" s="24" t="str">
        <v>68ff99be392fafa7c794</v>
      </c>
    </row>
    <row r="374">
      <c r="B374" s="25" t="str">
        <v>1273977557</v>
      </c>
      <c r="C374" s="25" t="str">
        <v>Lampu Gantung Hias Bening</v>
      </c>
      <c r="D374" s="25" t="str">
        <v>https://tokopedia.com/hidaastore/lampu-gantung-hias-bening</v>
      </c>
      <c r="E374" s="25" t="str">
        <v>999</v>
      </c>
      <c r="F374" s="25" t="str">
        <v>0</v>
      </c>
      <c r="G374" s="24" t="str">
        <v>999</v>
      </c>
      <c r="H374" s="24" t="str"/>
      <c r="I374" s="24" t="str">
        <v>Aktif</v>
      </c>
      <c r="J374" s="24" t="str">
        <v>229050</v>
      </c>
      <c r="K374" s="24" t="str">
        <v>2f390e4cdbff8125c474</v>
      </c>
    </row>
    <row r="375">
      <c r="B375" s="25" t="str">
        <v>1274328730</v>
      </c>
      <c r="C375" s="25" t="str">
        <v>Lampu Gantung Lampu Cafe Meja Makan</v>
      </c>
      <c r="D375" s="25" t="str">
        <v>https://tokopedia.com/hidaastore/lampu-gantung-lampu-cafe-meja-makan</v>
      </c>
      <c r="E375" s="25" t="str">
        <v>999</v>
      </c>
      <c r="F375" s="25" t="str">
        <v>0</v>
      </c>
      <c r="G375" s="24" t="str">
        <v>999</v>
      </c>
      <c r="H375" s="24" t="str"/>
      <c r="I375" s="24" t="str">
        <v>Aktif</v>
      </c>
      <c r="J375" s="24" t="str">
        <v>140500</v>
      </c>
      <c r="K375" s="24" t="str">
        <v>051d74c84087fbcc7e27</v>
      </c>
    </row>
    <row r="376">
      <c r="B376" s="25" t="str">
        <v>1274158819</v>
      </c>
      <c r="C376" s="25" t="str">
        <v>Lampu Halo Ring Light LED Kamera 8W 6 Inch Vlog Video Smule with</v>
      </c>
      <c r="D376" s="25" t="str">
        <v>https://tokopedia.com/hidaastore/lampu-halo-ring-light-led-kamera-8w-6-inch-vlog-video-smule-with</v>
      </c>
      <c r="E376" s="25" t="str">
        <v>999</v>
      </c>
      <c r="F376" s="25" t="str">
        <v>0</v>
      </c>
      <c r="G376" s="24" t="str">
        <v>999</v>
      </c>
      <c r="H376" s="24" t="str"/>
      <c r="I376" s="24" t="str">
        <v>Aktif</v>
      </c>
      <c r="J376" s="24" t="str">
        <v>140270</v>
      </c>
      <c r="K376" s="24" t="str">
        <v>d11fd1655bcf737a3c14</v>
      </c>
    </row>
    <row r="377">
      <c r="B377" s="25" t="str">
        <v>1264090071</v>
      </c>
      <c r="C377" s="25" t="str">
        <v>Lampu Hemat Energi Rumah Led Botol Tabung Bulb 30 Watt Wat W Murah</v>
      </c>
      <c r="D377" s="25" t="str">
        <v>https://tokopedia.com/hidaastore/lampu-hemat-energi-rumah-led-botol-tabung-bulb-30-watt-wat-w-murah</v>
      </c>
      <c r="E377" s="25" t="str">
        <v>999</v>
      </c>
      <c r="F377" s="25" t="str">
        <v>0</v>
      </c>
      <c r="G377" s="24" t="str">
        <v>999</v>
      </c>
      <c r="H377" s="24" t="str"/>
      <c r="I377" s="24" t="str">
        <v>Aktif</v>
      </c>
      <c r="J377" s="24" t="str">
        <v>16875</v>
      </c>
      <c r="K377" s="24" t="str">
        <v>e351a27aab7f92682873</v>
      </c>
    </row>
    <row r="378">
      <c r="B378" s="25" t="str">
        <v>1274119573</v>
      </c>
      <c r="C378" s="25" t="str">
        <v>Lampu Hias Dinding LED Minimalis Aluminium 6W Lampu Dinding Murah</v>
      </c>
      <c r="D378" s="25" t="str">
        <v>https://tokopedia.com/hidaastore/lampu-hias-dinding-led-minimalis-aluminium-6w-lampu-dinding-murah</v>
      </c>
      <c r="E378" s="25" t="str">
        <v>999</v>
      </c>
      <c r="F378" s="25" t="str">
        <v>0</v>
      </c>
      <c r="G378" s="24" t="str">
        <v>999</v>
      </c>
      <c r="H378" s="24" t="str"/>
      <c r="I378" s="24" t="str">
        <v>Aktif</v>
      </c>
      <c r="J378" s="24" t="str">
        <v>178450</v>
      </c>
      <c r="K378" s="24" t="str">
        <v>2e31ae7f194f58dde565</v>
      </c>
    </row>
    <row r="379">
      <c r="B379" s="25" t="str">
        <v>1264089259</v>
      </c>
      <c r="C379" s="25" t="str">
        <v>Lampu Hias Lampu Natal Lampu Tidur Lampu indoor outdoor Lampu Tumbler</v>
      </c>
      <c r="D379" s="25" t="str">
        <v>https://tokopedia.com/hidaastore/lampu-hias-lampu-natal-lampu-tidur-lampu-indoor-outdoor-lampu-tumbler</v>
      </c>
      <c r="E379" s="25" t="str">
        <v>999</v>
      </c>
      <c r="F379" s="25" t="str">
        <v>0</v>
      </c>
      <c r="G379" s="24" t="str">
        <v>999</v>
      </c>
      <c r="H379" s="24" t="str"/>
      <c r="I379" s="24" t="str">
        <v>Aktif</v>
      </c>
      <c r="J379" s="24" t="str">
        <v>36310</v>
      </c>
      <c r="K379" s="24" t="str">
        <v>f14935b41b6f1558539e</v>
      </c>
    </row>
    <row r="380">
      <c r="B380" s="25" t="str">
        <v>1264090251</v>
      </c>
      <c r="C380" s="25" t="str">
        <v>Lampu Hias Led Candle Susu Fire /Api E14 Super Terang</v>
      </c>
      <c r="D380" s="25" t="str">
        <v>https://tokopedia.com/hidaastore/lampu-hias-led-candle-susu-fire-api-e14-super-terang</v>
      </c>
      <c r="E380" s="25" t="str">
        <v>999</v>
      </c>
      <c r="F380" s="25" t="str">
        <v>0</v>
      </c>
      <c r="G380" s="24" t="str">
        <v>999</v>
      </c>
      <c r="H380" s="24" t="str"/>
      <c r="I380" s="24" t="str">
        <v>Aktif</v>
      </c>
      <c r="J380" s="24" t="str">
        <v>20900</v>
      </c>
      <c r="K380" s="24" t="str">
        <v>e548a469b1b0f87548b5</v>
      </c>
    </row>
    <row r="381">
      <c r="B381" s="25" t="str">
        <v>1264091592</v>
      </c>
      <c r="C381" s="25" t="str">
        <v>Lampu Hias Led Candle Susu Torpedo E14 Super Terang</v>
      </c>
      <c r="D381" s="25" t="str">
        <v>https://tokopedia.com/hidaastore/lampu-hias-led-candle-susu-torpedo-e14-super-terang</v>
      </c>
      <c r="E381" s="25" t="str">
        <v>999</v>
      </c>
      <c r="F381" s="25" t="str">
        <v>0</v>
      </c>
      <c r="G381" s="24" t="str">
        <v>999</v>
      </c>
      <c r="H381" s="24" t="str"/>
      <c r="I381" s="24" t="str">
        <v>Aktif</v>
      </c>
      <c r="J381" s="24" t="str">
        <v>20900</v>
      </c>
      <c r="K381" s="24" t="str">
        <v>dafb71b7b3e58c1b3014</v>
      </c>
    </row>
    <row r="382">
      <c r="B382" s="25" t="str">
        <v>1273986150</v>
      </c>
      <c r="C382" s="25" t="str">
        <v>Lampu Hias gantung minimalis</v>
      </c>
      <c r="D382" s="25" t="str">
        <v>https://tokopedia.com/hidaastore/lampu-hias-gantung-minimalis</v>
      </c>
      <c r="E382" s="25" t="str">
        <v>999</v>
      </c>
      <c r="F382" s="25" t="str">
        <v>0</v>
      </c>
      <c r="G382" s="24" t="str">
        <v>999</v>
      </c>
      <c r="H382" s="24" t="str"/>
      <c r="I382" s="24" t="str">
        <v>Aktif</v>
      </c>
      <c r="J382" s="24" t="str">
        <v>157750</v>
      </c>
      <c r="K382" s="24" t="str">
        <v>8f65e56c210c6dd5785d</v>
      </c>
    </row>
    <row r="383">
      <c r="B383" s="25" t="str">
        <v>1273978953</v>
      </c>
      <c r="C383" s="25" t="str">
        <v>Lampu Hias plafon</v>
      </c>
      <c r="D383" s="25" t="str">
        <v>https://tokopedia.com/hidaastore/lampu-hias-plafon</v>
      </c>
      <c r="E383" s="25" t="str">
        <v>999</v>
      </c>
      <c r="F383" s="25" t="str">
        <v>0</v>
      </c>
      <c r="G383" s="24" t="str">
        <v>999</v>
      </c>
      <c r="H383" s="24" t="str"/>
      <c r="I383" s="24" t="str">
        <v>Aktif</v>
      </c>
      <c r="J383" s="24" t="str">
        <v>175000</v>
      </c>
      <c r="K383" s="24" t="str">
        <v>44f0a17b4355a912857e</v>
      </c>
    </row>
    <row r="384">
      <c r="B384" s="25" t="str">
        <v>1283668029</v>
      </c>
      <c r="C384" s="25" t="str">
        <v>Lampu Interior Mobil LED Neon RGB 3 Meter with 12V Inverter</v>
      </c>
      <c r="D384" s="25" t="str">
        <v>https://tokopedia.com/hidaastore/lampu-interior-mobil-led-neon-rgb-3-meter-with-12v-inverter</v>
      </c>
      <c r="E384" s="25" t="str">
        <v>999</v>
      </c>
      <c r="F384" s="25" t="str">
        <v>0</v>
      </c>
      <c r="G384" s="24" t="str">
        <v>999</v>
      </c>
      <c r="H384" s="24" t="str"/>
      <c r="I384" s="24" t="str">
        <v>Aktif</v>
      </c>
      <c r="J384" s="24" t="str">
        <v>49075</v>
      </c>
      <c r="K384" s="24" t="str">
        <v>3dc65067a59751db833e</v>
      </c>
    </row>
    <row r="385">
      <c r="B385" s="25" t="str">
        <v>1273979616</v>
      </c>
      <c r="C385" s="25" t="str">
        <v>Lampu Jalan / PJU / Street Light E27 - HFR45A</v>
      </c>
      <c r="D385" s="25" t="str">
        <v>https://tokopedia.com/hidaastore/lampu-jalan-pju-street-light-e27-hfr45a</v>
      </c>
      <c r="E385" s="25" t="str">
        <v>999</v>
      </c>
      <c r="F385" s="25" t="str">
        <v>0</v>
      </c>
      <c r="G385" s="24" t="str">
        <v>999</v>
      </c>
      <c r="H385" s="24" t="str"/>
      <c r="I385" s="24" t="str">
        <v>Aktif</v>
      </c>
      <c r="J385" s="24" t="str">
        <v>134750</v>
      </c>
      <c r="K385" s="24" t="str">
        <v>7288e1062f5a7de42a92</v>
      </c>
    </row>
    <row r="386">
      <c r="B386" s="25" t="str">
        <v>1264086802</v>
      </c>
      <c r="C386" s="25" t="str">
        <v>Lampu Jalan 50W PJU LED SUNLAMP Sorot Outdoor Penerangan Street Light</v>
      </c>
      <c r="D386" s="25" t="str">
        <v>https://tokopedia.com/hidaastore/lampu-jalan-50w-pju-led-sunlamp-sorot-outdoor-penerangan-street-light</v>
      </c>
      <c r="E386" s="25" t="str">
        <v>999</v>
      </c>
      <c r="F386" s="25" t="str">
        <v>0</v>
      </c>
      <c r="G386" s="24" t="str">
        <v>999</v>
      </c>
      <c r="H386" s="24" t="str"/>
      <c r="I386" s="24" t="str">
        <v>Aktif</v>
      </c>
      <c r="J386" s="24" t="str">
        <v>36885</v>
      </c>
      <c r="K386" s="24" t="str">
        <v>809746be2e3952c96852</v>
      </c>
    </row>
    <row r="387">
      <c r="B387" s="25" t="str">
        <v>1264360061</v>
      </c>
      <c r="C387" s="25" t="str">
        <v>Lampu Kipas DRL Mobil Motor Tenaga Angin Universal Fog LED Lamp</v>
      </c>
      <c r="D387" s="25" t="str">
        <v>https://tokopedia.com/hidaastore/lampu-kipas-drl-mobil-motor-tenaga-angin-universal-fog-led-lamp</v>
      </c>
      <c r="E387" s="25" t="str">
        <v>997</v>
      </c>
      <c r="F387" s="25" t="str">
        <v>0</v>
      </c>
      <c r="G387" s="24" t="str">
        <v>997</v>
      </c>
      <c r="H387" s="24" t="str"/>
      <c r="I387" s="24" t="str">
        <v>Aktif</v>
      </c>
      <c r="J387" s="24" t="str">
        <v>36713</v>
      </c>
      <c r="K387" s="24" t="str">
        <v>d5195bfa5c9574f8ace1</v>
      </c>
    </row>
    <row r="388">
      <c r="B388" s="25" t="str">
        <v>1265953974</v>
      </c>
      <c r="C388" s="25" t="str">
        <v>Lampu Klip On Bisa Di Pasang Helm Tas Frame Seatpost Sepeda dan</v>
      </c>
      <c r="D388" s="25" t="str">
        <v>https://tokopedia.com/hidaastore/lampu-klip-on-bisa-di-pasang-helm-tas-frame-seatpost-sepeda-dan</v>
      </c>
      <c r="E388" s="25" t="str">
        <v>999</v>
      </c>
      <c r="F388" s="25" t="str">
        <v>0</v>
      </c>
      <c r="G388" s="24" t="str">
        <v>999</v>
      </c>
      <c r="H388" s="24" t="str"/>
      <c r="I388" s="24" t="str">
        <v>Aktif</v>
      </c>
      <c r="J388" s="24" t="str">
        <v>34700</v>
      </c>
      <c r="K388" s="24" t="str">
        <v>f2769207c3d85096c6f3</v>
      </c>
    </row>
    <row r="389">
      <c r="B389" s="25" t="str">
        <v>1264091811</v>
      </c>
      <c r="C389" s="25" t="str">
        <v>Lampu Kulkas LED E12 2W Refrigerator Lamp E12 2W - Kuning</v>
      </c>
      <c r="D389" s="25" t="str">
        <v>https://tokopedia.com/hidaastore/lampu-kulkas-led-e12-2w-refrigerator-lamp-e12-2w-kuning</v>
      </c>
      <c r="E389" s="25" t="str">
        <v>999</v>
      </c>
      <c r="F389" s="25" t="str">
        <v>0</v>
      </c>
      <c r="G389" s="24" t="str">
        <v>999</v>
      </c>
      <c r="H389" s="24" t="str"/>
      <c r="I389" s="24" t="str">
        <v>Aktif</v>
      </c>
      <c r="J389" s="24" t="str">
        <v>18600</v>
      </c>
      <c r="K389" s="24" t="str">
        <v>458c94605e623e72121b</v>
      </c>
    </row>
    <row r="390">
      <c r="B390" s="25" t="str">
        <v>1274158757</v>
      </c>
      <c r="C390" s="25" t="str">
        <v>Lampu LED 50w Light Bulb Socket E-27 untuk Fotografi &amp; Video</v>
      </c>
      <c r="D390" s="25" t="str">
        <v>https://tokopedia.com/hidaastore/lampu-led-50w-light-bulb-socket-e-27-untuk-fotografi-video</v>
      </c>
      <c r="E390" s="25" t="str">
        <v>999</v>
      </c>
      <c r="F390" s="25" t="str">
        <v>0</v>
      </c>
      <c r="G390" s="24" t="str">
        <v>999</v>
      </c>
      <c r="H390" s="24" t="str"/>
      <c r="I390" s="24" t="str">
        <v>Aktif</v>
      </c>
      <c r="J390" s="24" t="str">
        <v>175000</v>
      </c>
      <c r="K390" s="24" t="str">
        <v>d0808ac680e184336077</v>
      </c>
    </row>
    <row r="391">
      <c r="B391" s="25" t="str">
        <v>1274122009</v>
      </c>
      <c r="C391" s="25" t="str">
        <v>Lampu LED Aquarium Gantung Recent SP 600 SW - 3 Ways -- 50 - 60cm</v>
      </c>
      <c r="D391" s="25" t="str">
        <v>https://tokopedia.com/hidaastore/lampu-led-aquarium-gantung-recent-sp-600-sw-3-ways-50-60cm</v>
      </c>
      <c r="E391" s="25" t="str">
        <v>999</v>
      </c>
      <c r="F391" s="25" t="str">
        <v>0</v>
      </c>
      <c r="G391" s="24" t="str">
        <v>999</v>
      </c>
      <c r="H391" s="24" t="str"/>
      <c r="I391" s="24" t="str">
        <v>Aktif</v>
      </c>
      <c r="J391" s="24" t="str">
        <v>123250</v>
      </c>
      <c r="K391" s="24" t="str">
        <v>09266fb05a69a62bed72</v>
      </c>
    </row>
    <row r="392">
      <c r="B392" s="25" t="str">
        <v>1274118466</v>
      </c>
      <c r="C392" s="25" t="str">
        <v>Lampu LED Aquarium RECENT RCG-618-SW 24 Watt - 60 Cm</v>
      </c>
      <c r="D392" s="25" t="str">
        <v>https://tokopedia.com/hidaastore/lampu-led-aquarium-recent-rcg-618-sw-24-watt-60-cm</v>
      </c>
      <c r="E392" s="25" t="str">
        <v>999</v>
      </c>
      <c r="F392" s="25" t="str">
        <v>0</v>
      </c>
      <c r="G392" s="24" t="str">
        <v>999</v>
      </c>
      <c r="H392" s="24" t="str"/>
      <c r="I392" s="24" t="str">
        <v>Aktif</v>
      </c>
      <c r="J392" s="24" t="str">
        <v>134221</v>
      </c>
      <c r="K392" s="24" t="str">
        <v>37f3b8187445d5ed24cd</v>
      </c>
    </row>
    <row r="393">
      <c r="B393" s="25" t="str">
        <v>1274124233</v>
      </c>
      <c r="C393" s="25" t="str">
        <v>Lampu LED Aquarium RECENT RCG-818-SW 32 Watt - 80 Cm</v>
      </c>
      <c r="D393" s="25" t="str">
        <v>https://tokopedia.com/hidaastore/lampu-led-aquarium-recent-rcg-818-sw-32-watt-80-cm</v>
      </c>
      <c r="E393" s="25" t="str">
        <v>999</v>
      </c>
      <c r="F393" s="25" t="str">
        <v>0</v>
      </c>
      <c r="G393" s="24" t="str">
        <v>999</v>
      </c>
      <c r="H393" s="24" t="str"/>
      <c r="I393" s="24" t="str">
        <v>Aktif</v>
      </c>
      <c r="J393" s="24" t="str">
        <v>162350</v>
      </c>
      <c r="K393" s="24" t="str">
        <v>61cfb880ec75c54255a3</v>
      </c>
    </row>
    <row r="394">
      <c r="B394" s="25" t="str">
        <v>1264167761</v>
      </c>
      <c r="C394" s="25" t="str">
        <v>Lampu LED Aquarium Yamano P 600 -- 9Watt</v>
      </c>
      <c r="D394" s="25" t="str">
        <v>https://tokopedia.com/hidaastore/lampu-led-aquarium-yamano-p-600-9watt</v>
      </c>
      <c r="E394" s="25" t="str">
        <v>999</v>
      </c>
      <c r="F394" s="25" t="str">
        <v>0</v>
      </c>
      <c r="G394" s="24" t="str">
        <v>999</v>
      </c>
      <c r="H394" s="24" t="str"/>
      <c r="I394" s="24" t="str">
        <v>Aktif</v>
      </c>
      <c r="J394" s="24" t="str">
        <v>68361</v>
      </c>
      <c r="K394" s="24" t="str">
        <v>2fc2e15d9a733cdf1052</v>
      </c>
    </row>
    <row r="395">
      <c r="B395" s="25" t="str">
        <v>1265743222</v>
      </c>
      <c r="C395" s="25" t="str">
        <v>Lampu LED Bell Pendeteksi Ikan untuk Kail Pancing 10PCS</v>
      </c>
      <c r="D395" s="25" t="str">
        <v>https://tokopedia.com/hidaastore/lampu-led-bell-pendeteksi-ikan-untuk-kail-pancing-10pcs</v>
      </c>
      <c r="E395" s="25" t="str">
        <v>999</v>
      </c>
      <c r="F395" s="25" t="str">
        <v>0</v>
      </c>
      <c r="G395" s="24" t="str">
        <v>999</v>
      </c>
      <c r="H395" s="24" t="str"/>
      <c r="I395" s="24" t="str">
        <v>Aktif</v>
      </c>
      <c r="J395" s="24" t="str">
        <v>31250</v>
      </c>
      <c r="K395" s="24" t="str">
        <v>421c106520a3885687c7</v>
      </c>
    </row>
    <row r="396">
      <c r="B396" s="25" t="str">
        <v>1264086565</v>
      </c>
      <c r="C396" s="25" t="str">
        <v>Lampu LED Bulb 9 Watt White &amp; Warm White ( kuning )</v>
      </c>
      <c r="D396" s="25" t="str">
        <v>https://tokopedia.com/hidaastore/lampu-led-bulb-9-watt-white-warm-white-kuning</v>
      </c>
      <c r="E396" s="25" t="str">
        <v>999</v>
      </c>
      <c r="F396" s="25" t="str">
        <v>0</v>
      </c>
      <c r="G396" s="24" t="str">
        <v>999</v>
      </c>
      <c r="H396" s="24" t="str"/>
      <c r="I396" s="24" t="str">
        <v>Aktif</v>
      </c>
      <c r="J396" s="24" t="str">
        <v>16300</v>
      </c>
      <c r="K396" s="24" t="str">
        <v>6bc48ec7fc24b5243dca</v>
      </c>
    </row>
    <row r="397">
      <c r="B397" s="25" t="str">
        <v>1273980348</v>
      </c>
      <c r="C397" s="25" t="str">
        <v>Lampu LED Bulb PHILIPS 10.5W Paket 3 Free 1 - 10 5 W Watt 10 Watt</v>
      </c>
      <c r="D397" s="25" t="str">
        <v>https://tokopedia.com/hidaastore/lampu-led-bulb-philips-10-5w-paket-3-free-1-10-5-w-watt-10-watt</v>
      </c>
      <c r="E397" s="25" t="str">
        <v>999</v>
      </c>
      <c r="F397" s="25" t="str">
        <v>0</v>
      </c>
      <c r="G397" s="24" t="str">
        <v>999</v>
      </c>
      <c r="H397" s="24" t="str"/>
      <c r="I397" s="24" t="str">
        <v>Aktif</v>
      </c>
      <c r="J397" s="24" t="str">
        <v>145100</v>
      </c>
      <c r="K397" s="24" t="str">
        <v>3fbfa437b94ad964f372</v>
      </c>
    </row>
    <row r="398">
      <c r="B398" s="25" t="str">
        <v>1264086614</v>
      </c>
      <c r="C398" s="25" t="str">
        <v>Lampu LED Bulb Philips 3 Watt (Cool Daylight)</v>
      </c>
      <c r="D398" s="25" t="str">
        <v>https://tokopedia.com/hidaastore/lampu-led-bulb-philips-3-watt-cool-daylight</v>
      </c>
      <c r="E398" s="25" t="str">
        <v>999</v>
      </c>
      <c r="F398" s="25" t="str">
        <v>0</v>
      </c>
      <c r="G398" s="24" t="str">
        <v>999</v>
      </c>
      <c r="H398" s="24" t="str"/>
      <c r="I398" s="24" t="str">
        <v>Aktif</v>
      </c>
      <c r="J398" s="24" t="str">
        <v>25500</v>
      </c>
      <c r="K398" s="24" t="str">
        <v>8f13304728a80860ba3f</v>
      </c>
    </row>
    <row r="399">
      <c r="B399" s="25" t="str">
        <v>1264086741</v>
      </c>
      <c r="C399" s="25" t="str">
        <v>Lampu LED Bulb Philips 3.5 Watt (Warm White)</v>
      </c>
      <c r="D399" s="25" t="str">
        <v>https://tokopedia.com/hidaastore/lampu-led-bulb-philips-3-5-watt-warm-white</v>
      </c>
      <c r="E399" s="25" t="str">
        <v>999</v>
      </c>
      <c r="F399" s="25" t="str">
        <v>0</v>
      </c>
      <c r="G399" s="24" t="str">
        <v>999</v>
      </c>
      <c r="H399" s="24" t="str"/>
      <c r="I399" s="24" t="str">
        <v>Aktif</v>
      </c>
      <c r="J399" s="24" t="str">
        <v>25500</v>
      </c>
      <c r="K399" s="24" t="str">
        <v>2c99d68b60764674bea9</v>
      </c>
    </row>
    <row r="400">
      <c r="B400" s="25" t="str">
        <v>1264090336</v>
      </c>
      <c r="C400" s="25" t="str">
        <v>Lampu LED Bulb Philips 4 Watt (Cool Daylight)</v>
      </c>
      <c r="D400" s="25" t="str">
        <v>https://tokopedia.com/hidaastore/lampu-led-bulb-philips-4-watt-cool-daylight</v>
      </c>
      <c r="E400" s="25" t="str">
        <v>999</v>
      </c>
      <c r="F400" s="25" t="str">
        <v>0</v>
      </c>
      <c r="G400" s="24" t="str">
        <v>999</v>
      </c>
      <c r="H400" s="24" t="str"/>
      <c r="I400" s="24" t="str">
        <v>Aktif</v>
      </c>
      <c r="J400" s="24" t="str">
        <v>30675</v>
      </c>
      <c r="K400" s="24" t="str">
        <v>cbd94f92d8f991416717</v>
      </c>
    </row>
    <row r="401">
      <c r="B401" s="25" t="str">
        <v>1264091544</v>
      </c>
      <c r="C401" s="25" t="str">
        <v>Lampu LED Bulb Philips 4 Watt (Warm White) Model terbaru</v>
      </c>
      <c r="D401" s="25" t="str">
        <v>https://tokopedia.com/hidaastore/lampu-led-bulb-philips-4-watt-warm-white-model-terbaru</v>
      </c>
      <c r="E401" s="25" t="str">
        <v>999</v>
      </c>
      <c r="F401" s="25" t="str">
        <v>0</v>
      </c>
      <c r="G401" s="24" t="str">
        <v>999</v>
      </c>
      <c r="H401" s="24" t="str"/>
      <c r="I401" s="24" t="str">
        <v>Aktif</v>
      </c>
      <c r="J401" s="24" t="str">
        <v>30675</v>
      </c>
      <c r="K401" s="24" t="str">
        <v>8dbce7f4b0bdb91b2ef0</v>
      </c>
    </row>
    <row r="402">
      <c r="B402" s="25" t="str">
        <v>1264086638</v>
      </c>
      <c r="C402" s="25" t="str">
        <v>Lampu LED Candle Bulb - LED Cabe Hias Dengan Fitting Socket E-27</v>
      </c>
      <c r="D402" s="25" t="str">
        <v>https://tokopedia.com/hidaastore/lampu-led-candle-bulb-led-cabe-hias-dengan-fitting-socket-e-27</v>
      </c>
      <c r="E402" s="25" t="str">
        <v>999</v>
      </c>
      <c r="F402" s="25" t="str">
        <v>0</v>
      </c>
      <c r="G402" s="24" t="str">
        <v>999</v>
      </c>
      <c r="H402" s="24" t="str"/>
      <c r="I402" s="24" t="str">
        <v>Aktif</v>
      </c>
      <c r="J402" s="24" t="str">
        <v>16875</v>
      </c>
      <c r="K402" s="24" t="str">
        <v>45c159cfd41ed521cd17</v>
      </c>
    </row>
    <row r="403">
      <c r="B403" s="25" t="str">
        <v>1265753812</v>
      </c>
      <c r="C403" s="25" t="str">
        <v>Lampu LED Clip Topi Headlamp - Black</v>
      </c>
      <c r="D403" s="25" t="str">
        <v>https://tokopedia.com/hidaastore/lampu-led-clip-topi-headlamp-black</v>
      </c>
      <c r="E403" s="25" t="str">
        <v>999</v>
      </c>
      <c r="F403" s="25" t="str">
        <v>0</v>
      </c>
      <c r="G403" s="24" t="str">
        <v>999</v>
      </c>
      <c r="H403" s="24" t="str"/>
      <c r="I403" s="24" t="str">
        <v>Aktif</v>
      </c>
      <c r="J403" s="24" t="str">
        <v>35850</v>
      </c>
      <c r="K403" s="24" t="str">
        <v>369c062ab467ccec3d82</v>
      </c>
    </row>
    <row r="404">
      <c r="B404" s="25" t="str">
        <v>1264089604</v>
      </c>
      <c r="C404" s="25" t="str">
        <v>Lampu LED DC 12V 3W Bohlam Untuk AKI/Solar Cell/Emergency EMICO</v>
      </c>
      <c r="D404" s="25" t="str">
        <v>https://tokopedia.com/hidaastore/lampu-led-dc-12v-3w-bohlam-untuk-aki-solar-cell-emergency-emico</v>
      </c>
      <c r="E404" s="25" t="str">
        <v>999</v>
      </c>
      <c r="F404" s="25" t="str">
        <v>0</v>
      </c>
      <c r="G404" s="24" t="str">
        <v>999</v>
      </c>
      <c r="H404" s="24" t="str"/>
      <c r="I404" s="24" t="str">
        <v>Aktif</v>
      </c>
      <c r="J404" s="24" t="str">
        <v>15840</v>
      </c>
      <c r="K404" s="24" t="str">
        <v>9039d1aa76dececd7fff</v>
      </c>
    </row>
    <row r="405">
      <c r="B405" s="25" t="str">
        <v>1264086975</v>
      </c>
      <c r="C405" s="25" t="str">
        <v>Lampu LED DC 12v 5w Bohlam Untuk AKI/Solar/Emergency EMICO</v>
      </c>
      <c r="D405" s="25" t="str">
        <v>https://tokopedia.com/hidaastore/lampu-led-dc-12v-5w-bohlam-untuk-aki-solar-emergency-emico</v>
      </c>
      <c r="E405" s="25" t="str">
        <v>999</v>
      </c>
      <c r="F405" s="25" t="str">
        <v>0</v>
      </c>
      <c r="G405" s="24" t="str">
        <v>999</v>
      </c>
      <c r="H405" s="24" t="str"/>
      <c r="I405" s="24" t="str">
        <v>Aktif</v>
      </c>
      <c r="J405" s="24" t="str">
        <v>16990</v>
      </c>
      <c r="K405" s="24" t="str">
        <v>b5096d07a027e2891dc8</v>
      </c>
    </row>
    <row r="406">
      <c r="B406" s="25" t="str">
        <v>1283668014</v>
      </c>
      <c r="C406" s="25" t="str">
        <v>Lampu LED DNY-28 Amber 70797</v>
      </c>
      <c r="D406" s="25" t="str">
        <v>https://tokopedia.com/hidaastore/lampu-led-dny-28-amber-70797</v>
      </c>
      <c r="E406" s="25" t="str">
        <v>999</v>
      </c>
      <c r="F406" s="25" t="str">
        <v>0</v>
      </c>
      <c r="G406" s="24" t="str">
        <v>999</v>
      </c>
      <c r="H406" s="24" t="str"/>
      <c r="I406" s="24" t="str">
        <v>Aktif</v>
      </c>
      <c r="J406" s="24" t="str">
        <v>20900</v>
      </c>
      <c r="K406" s="24" t="str">
        <v>74d31a06d4d5ee5cad0d</v>
      </c>
    </row>
    <row r="407">
      <c r="B407" s="25" t="str">
        <v>1283663560</v>
      </c>
      <c r="C407" s="25" t="str">
        <v>Lampu LED DNY-28 Blue 70798</v>
      </c>
      <c r="D407" s="25" t="str">
        <v>https://tokopedia.com/hidaastore/lampu-led-dny-28-blue-70798</v>
      </c>
      <c r="E407" s="25" t="str">
        <v>999</v>
      </c>
      <c r="F407" s="25" t="str">
        <v>0</v>
      </c>
      <c r="G407" s="24" t="str">
        <v>999</v>
      </c>
      <c r="H407" s="24" t="str"/>
      <c r="I407" s="24" t="str">
        <v>Aktif</v>
      </c>
      <c r="J407" s="24" t="str">
        <v>20900</v>
      </c>
      <c r="K407" s="24" t="str">
        <v>b9c66bc462d82e58e92b</v>
      </c>
    </row>
    <row r="408">
      <c r="B408" s="25" t="str">
        <v>1283667816</v>
      </c>
      <c r="C408" s="25" t="str">
        <v>Lampu LED DNY-28 Green 70799</v>
      </c>
      <c r="D408" s="25" t="str">
        <v>https://tokopedia.com/hidaastore/lampu-led-dny-28-green-70799</v>
      </c>
      <c r="E408" s="25" t="str">
        <v>999</v>
      </c>
      <c r="F408" s="25" t="str">
        <v>0</v>
      </c>
      <c r="G408" s="24" t="str">
        <v>999</v>
      </c>
      <c r="H408" s="24" t="str"/>
      <c r="I408" s="24" t="str">
        <v>Aktif</v>
      </c>
      <c r="J408" s="24" t="str">
        <v>20900</v>
      </c>
      <c r="K408" s="24" t="str">
        <v>da04360ebaf26650b0ff</v>
      </c>
    </row>
    <row r="409">
      <c r="B409" s="25" t="str">
        <v>1283663141</v>
      </c>
      <c r="C409" s="25" t="str">
        <v>Lampu LED DNY-28 Red 70983</v>
      </c>
      <c r="D409" s="25" t="str">
        <v>https://tokopedia.com/hidaastore/lampu-led-dny-28-red-70983</v>
      </c>
      <c r="E409" s="25" t="str">
        <v>999</v>
      </c>
      <c r="F409" s="25" t="str">
        <v>0</v>
      </c>
      <c r="G409" s="24" t="str">
        <v>999</v>
      </c>
      <c r="H409" s="24" t="str"/>
      <c r="I409" s="24" t="str">
        <v>Aktif</v>
      </c>
      <c r="J409" s="24" t="str">
        <v>20900</v>
      </c>
      <c r="K409" s="24" t="str">
        <v>bff416083bfc4ff23cbc</v>
      </c>
    </row>
    <row r="410">
      <c r="B410" s="25" t="str">
        <v>1283654235</v>
      </c>
      <c r="C410" s="25" t="str">
        <v>Lampu LED DNY-32 Amber 70800</v>
      </c>
      <c r="D410" s="25" t="str">
        <v>https://tokopedia.com/hidaastore/lampu-led-dny-32-amber-70800</v>
      </c>
      <c r="E410" s="25" t="str">
        <v>999</v>
      </c>
      <c r="F410" s="25" t="str">
        <v>0</v>
      </c>
      <c r="G410" s="24" t="str">
        <v>999</v>
      </c>
      <c r="H410" s="24" t="str"/>
      <c r="I410" s="24" t="str">
        <v>Aktif</v>
      </c>
      <c r="J410" s="24" t="str">
        <v>20900</v>
      </c>
      <c r="K410" s="24" t="str">
        <v>cbc0d67e5127552c2466</v>
      </c>
    </row>
    <row r="411">
      <c r="B411" s="25" t="str">
        <v>1283655110</v>
      </c>
      <c r="C411" s="25" t="str">
        <v>Lampu LED DNY-32 Blue 70801</v>
      </c>
      <c r="D411" s="25" t="str">
        <v>https://tokopedia.com/hidaastore/lampu-led-dny-32-blue-70801</v>
      </c>
      <c r="E411" s="25" t="str">
        <v>999</v>
      </c>
      <c r="F411" s="25" t="str">
        <v>0</v>
      </c>
      <c r="G411" s="24" t="str">
        <v>999</v>
      </c>
      <c r="H411" s="24" t="str"/>
      <c r="I411" s="24" t="str">
        <v>Aktif</v>
      </c>
      <c r="J411" s="24" t="str">
        <v>20900</v>
      </c>
      <c r="K411" s="24" t="str">
        <v>10d952eae587e3d54824</v>
      </c>
    </row>
    <row r="412">
      <c r="B412" s="25" t="str">
        <v>1283655477</v>
      </c>
      <c r="C412" s="25" t="str">
        <v>Lampu LED DNY-32 Green 70827</v>
      </c>
      <c r="D412" s="25" t="str">
        <v>https://tokopedia.com/hidaastore/lampu-led-dny-32-green-70827</v>
      </c>
      <c r="E412" s="25" t="str">
        <v>999</v>
      </c>
      <c r="F412" s="25" t="str">
        <v>0</v>
      </c>
      <c r="G412" s="24" t="str">
        <v>999</v>
      </c>
      <c r="H412" s="24" t="str"/>
      <c r="I412" s="24" t="str">
        <v>Aktif</v>
      </c>
      <c r="J412" s="24" t="str">
        <v>20900</v>
      </c>
      <c r="K412" s="24" t="str">
        <v>2c942f2ab75f5a9e7086</v>
      </c>
    </row>
    <row r="413">
      <c r="B413" s="25" t="str">
        <v>1283655071</v>
      </c>
      <c r="C413" s="25" t="str">
        <v>Lampu LED DNY-32 Red 70835</v>
      </c>
      <c r="D413" s="25" t="str">
        <v>https://tokopedia.com/hidaastore/lampu-led-dny-32-red-70835</v>
      </c>
      <c r="E413" s="25" t="str">
        <v>999</v>
      </c>
      <c r="F413" s="25" t="str">
        <v>0</v>
      </c>
      <c r="G413" s="24" t="str">
        <v>999</v>
      </c>
      <c r="H413" s="24" t="str"/>
      <c r="I413" s="24" t="str">
        <v>Aktif</v>
      </c>
      <c r="J413" s="24" t="str">
        <v>20900</v>
      </c>
      <c r="K413" s="24" t="str">
        <v>856ce7709aed467949b4</v>
      </c>
    </row>
    <row r="414">
      <c r="B414" s="25" t="str">
        <v>1283669969</v>
      </c>
      <c r="C414" s="25" t="str">
        <v>Lampu LED DNY-32 White 70532</v>
      </c>
      <c r="D414" s="25" t="str">
        <v>https://tokopedia.com/hidaastore/lampu-led-dny-32-white-70532</v>
      </c>
      <c r="E414" s="25" t="str">
        <v>999</v>
      </c>
      <c r="F414" s="25" t="str">
        <v>0</v>
      </c>
      <c r="G414" s="24" t="str">
        <v>999</v>
      </c>
      <c r="H414" s="24" t="str"/>
      <c r="I414" s="24" t="str">
        <v>Aktif</v>
      </c>
      <c r="J414" s="24" t="str">
        <v>20900</v>
      </c>
      <c r="K414" s="24" t="str">
        <v>6b25f8685194d8b51c06</v>
      </c>
    </row>
    <row r="415">
      <c r="B415" s="25" t="str">
        <v>1283654815</v>
      </c>
      <c r="C415" s="25" t="str">
        <v>Lampu LED DNY-91 Amber 70803</v>
      </c>
      <c r="D415" s="25" t="str">
        <v>https://tokopedia.com/hidaastore/lampu-led-dny-91-amber-70803</v>
      </c>
      <c r="E415" s="25" t="str">
        <v>999</v>
      </c>
      <c r="F415" s="25" t="str">
        <v>0</v>
      </c>
      <c r="G415" s="24" t="str">
        <v>999</v>
      </c>
      <c r="H415" s="24" t="str"/>
      <c r="I415" s="24" t="str">
        <v>Aktif</v>
      </c>
      <c r="J415" s="24" t="str">
        <v>18600</v>
      </c>
      <c r="K415" s="24" t="str">
        <v>46424cfa8381479371be</v>
      </c>
    </row>
    <row r="416">
      <c r="B416" s="25" t="str">
        <v>1283661311</v>
      </c>
      <c r="C416" s="25" t="str">
        <v>Lampu LED DNY-91 Blue 70804</v>
      </c>
      <c r="D416" s="25" t="str">
        <v>https://tokopedia.com/hidaastore/lampu-led-dny-91-blue-70804</v>
      </c>
      <c r="E416" s="25" t="str">
        <v>999</v>
      </c>
      <c r="F416" s="25" t="str">
        <v>0</v>
      </c>
      <c r="G416" s="24" t="str">
        <v>999</v>
      </c>
      <c r="H416" s="24" t="str"/>
      <c r="I416" s="24" t="str">
        <v>Aktif</v>
      </c>
      <c r="J416" s="24" t="str">
        <v>18600</v>
      </c>
      <c r="K416" s="24" t="str">
        <v>740aed825e0b3b1da309</v>
      </c>
    </row>
    <row r="417">
      <c r="B417" s="25" t="str">
        <v>1264384893</v>
      </c>
      <c r="C417" s="25" t="str">
        <v>Lampu LED DNY-91 Green 70805</v>
      </c>
      <c r="D417" s="25" t="str">
        <v>https://tokopedia.com/hidaastore/lampu-led-dny-91-green-70805</v>
      </c>
      <c r="E417" s="25" t="str">
        <v>999</v>
      </c>
      <c r="F417" s="25" t="str">
        <v>0</v>
      </c>
      <c r="G417" s="24" t="str">
        <v>999</v>
      </c>
      <c r="H417" s="24" t="str"/>
      <c r="I417" s="24" t="str">
        <v>Aktif</v>
      </c>
      <c r="J417" s="24" t="str">
        <v>18600</v>
      </c>
      <c r="K417" s="24" t="str">
        <v>f7ce95dc30287916263e</v>
      </c>
    </row>
    <row r="418">
      <c r="B418" s="25" t="str">
        <v>1283655135</v>
      </c>
      <c r="C418" s="25" t="str">
        <v>Lampu LED DNY-91 Red 70802</v>
      </c>
      <c r="D418" s="25" t="str">
        <v>https://tokopedia.com/hidaastore/lampu-led-dny-91-red-70802</v>
      </c>
      <c r="E418" s="25" t="str">
        <v>999</v>
      </c>
      <c r="F418" s="25" t="str">
        <v>0</v>
      </c>
      <c r="G418" s="24" t="str">
        <v>999</v>
      </c>
      <c r="H418" s="24" t="str"/>
      <c r="I418" s="24" t="str">
        <v>Aktif</v>
      </c>
      <c r="J418" s="24" t="str">
        <v>19750</v>
      </c>
      <c r="K418" s="24" t="str">
        <v>df8eb62b7425ba85ab1f</v>
      </c>
    </row>
    <row r="419">
      <c r="B419" s="25" t="str">
        <v>1283661551</v>
      </c>
      <c r="C419" s="25" t="str">
        <v>Lampu LED DNY-91 White 16242</v>
      </c>
      <c r="D419" s="25" t="str">
        <v>https://tokopedia.com/hidaastore/lampu-led-dny-91-white-16242</v>
      </c>
      <c r="E419" s="25" t="str">
        <v>999</v>
      </c>
      <c r="F419" s="25" t="str">
        <v>0</v>
      </c>
      <c r="G419" s="24" t="str">
        <v>999</v>
      </c>
      <c r="H419" s="24" t="str"/>
      <c r="I419" s="24" t="str">
        <v>Aktif</v>
      </c>
      <c r="J419" s="24" t="str">
        <v>18600</v>
      </c>
      <c r="K419" s="24" t="str">
        <v>4cb9c6246337156d2cd2</v>
      </c>
    </row>
    <row r="420">
      <c r="B420" s="25" t="str">
        <v>1283653336</v>
      </c>
      <c r="C420" s="25" t="str">
        <v>Lampu LED DRL High Power Slim 2 Pcs</v>
      </c>
      <c r="D420" s="25" t="str">
        <v>https://tokopedia.com/hidaastore/lampu-led-drl-high-power-slim-2-pcs</v>
      </c>
      <c r="E420" s="25" t="str">
        <v>999</v>
      </c>
      <c r="F420" s="25" t="str">
        <v>0</v>
      </c>
      <c r="G420" s="24" t="str">
        <v>999</v>
      </c>
      <c r="H420" s="24" t="str"/>
      <c r="I420" s="24" t="str">
        <v>Aktif</v>
      </c>
      <c r="J420" s="24" t="str">
        <v>22625</v>
      </c>
      <c r="K420" s="24" t="str">
        <v>aca0b0aef62812e368d1</v>
      </c>
    </row>
    <row r="421">
      <c r="B421" s="25" t="str">
        <v>1283655340</v>
      </c>
      <c r="C421" s="25" t="str">
        <v>Lampu LED DRL PLASMA 17 CM ( White, Ice blue)</v>
      </c>
      <c r="D421" s="25" t="str">
        <v>https://tokopedia.com/hidaastore/lampu-led-drl-plasma-17-cm-white-ice-blue</v>
      </c>
      <c r="E421" s="25" t="str">
        <v>999</v>
      </c>
      <c r="F421" s="25" t="str">
        <v>0</v>
      </c>
      <c r="G421" s="24" t="str">
        <v>999</v>
      </c>
      <c r="H421" s="24" t="str"/>
      <c r="I421" s="24" t="str">
        <v>Aktif</v>
      </c>
      <c r="J421" s="24" t="str">
        <v>37000</v>
      </c>
      <c r="K421" s="24" t="str">
        <v>b2fafe39bfdcc562e2ff</v>
      </c>
    </row>
    <row r="422">
      <c r="B422" s="25" t="str">
        <v>1283663499</v>
      </c>
      <c r="C422" s="25" t="str">
        <v>Lampu LED DRL PLASMA COB 17cm Mobil Car UNIVERSAL 28 LED Siang Senja</v>
      </c>
      <c r="D422" s="25" t="str">
        <v>https://tokopedia.com/hidaastore/lampu-led-drl-plasma-cob-17cm-mobil-car-universal-28-led-siang-senja</v>
      </c>
      <c r="E422" s="25" t="str">
        <v>999</v>
      </c>
      <c r="F422" s="25" t="str">
        <v>0</v>
      </c>
      <c r="G422" s="24" t="str">
        <v>999</v>
      </c>
      <c r="H422" s="24" t="str"/>
      <c r="I422" s="24" t="str">
        <v>Aktif</v>
      </c>
      <c r="J422" s="24" t="str">
        <v>25500</v>
      </c>
      <c r="K422" s="24" t="str">
        <v>5c12aa86a4f2600265d3</v>
      </c>
    </row>
    <row r="423">
      <c r="B423" s="25" t="str">
        <v>1265743329</v>
      </c>
      <c r="C423" s="25" t="str">
        <v>Lampu LED Frog Sepeda Warna Bicycle Light Warterproof Silicone</v>
      </c>
      <c r="D423" s="25" t="str">
        <v>https://tokopedia.com/hidaastore/lampu-led-frog-sepeda-warna-bicycle-light-warterproof-silicone</v>
      </c>
      <c r="E423" s="25" t="str">
        <v>999</v>
      </c>
      <c r="F423" s="25" t="str">
        <v>0</v>
      </c>
      <c r="G423" s="24" t="str">
        <v>999</v>
      </c>
      <c r="H423" s="24" t="str"/>
      <c r="I423" s="24" t="str">
        <v>Aktif</v>
      </c>
      <c r="J423" s="24" t="str">
        <v>19635</v>
      </c>
      <c r="K423" s="24" t="str">
        <v>ad885dc2d9070189f973</v>
      </c>
    </row>
    <row r="424">
      <c r="B424" s="25" t="str">
        <v>1264449053</v>
      </c>
      <c r="C424" s="25" t="str">
        <v>Lampu LED Kolong Dashboard Kabin Interior Mobil Remote RGB Warna Warni</v>
      </c>
      <c r="D424" s="25" t="str">
        <v>https://tokopedia.com/hidaastore/lampu-led-kolong-dashboard-kabin-interior-mobil-remote-rgb-warna-warni</v>
      </c>
      <c r="E424" s="25" t="str">
        <v>999</v>
      </c>
      <c r="F424" s="25" t="str">
        <v>0</v>
      </c>
      <c r="G424" s="24" t="str">
        <v>999</v>
      </c>
      <c r="H424" s="24" t="str"/>
      <c r="I424" s="24" t="str">
        <v>Aktif</v>
      </c>
      <c r="J424" s="24" t="str">
        <v>60000</v>
      </c>
      <c r="K424" s="24" t="str">
        <v>f5d6a3c7d1428921e125</v>
      </c>
    </row>
    <row r="425">
      <c r="B425" s="25" t="str">
        <v>1264087229</v>
      </c>
      <c r="C425" s="25" t="str">
        <v>Lampu LED MR16 MR 16 5w - 12v Tusuk Paling Terang Hemat</v>
      </c>
      <c r="D425" s="25" t="str">
        <v>https://tokopedia.com/hidaastore/lampu-led-mr16-mr-16-5w-12v-tusuk-paling-terang-hemat</v>
      </c>
      <c r="E425" s="25" t="str">
        <v>999</v>
      </c>
      <c r="F425" s="25" t="str">
        <v>0</v>
      </c>
      <c r="G425" s="24" t="str">
        <v>999</v>
      </c>
      <c r="H425" s="24" t="str"/>
      <c r="I425" s="24" t="str">
        <v>Aktif</v>
      </c>
      <c r="J425" s="24" t="str">
        <v>34010</v>
      </c>
      <c r="K425" s="24" t="str">
        <v>1f8b7ff67e4f7e595038</v>
      </c>
    </row>
    <row r="426">
      <c r="B426" s="25" t="str">
        <v>1264091567</v>
      </c>
      <c r="C426" s="25" t="str">
        <v>Lampu LED MR16 MR 16 5w - 220v Tusuk HOLIC Paling Terang Hemat</v>
      </c>
      <c r="D426" s="25" t="str">
        <v>https://tokopedia.com/hidaastore/lampu-led-mr16-mr-16-5w-220v-tusuk-holic-paling-terang-hemat</v>
      </c>
      <c r="E426" s="25" t="str">
        <v>999</v>
      </c>
      <c r="F426" s="25" t="str">
        <v>0</v>
      </c>
      <c r="G426" s="24" t="str">
        <v>999</v>
      </c>
      <c r="H426" s="24" t="str"/>
      <c r="I426" s="24" t="str">
        <v>Aktif</v>
      </c>
      <c r="J426" s="24" t="str">
        <v>34010</v>
      </c>
      <c r="K426" s="24" t="str">
        <v>8c8dc9695ba5bd768408</v>
      </c>
    </row>
    <row r="427">
      <c r="B427" s="25" t="str">
        <v>1283918193</v>
      </c>
      <c r="C427" s="25" t="str">
        <v>Lampu LED Motor Philips</v>
      </c>
      <c r="D427" s="25" t="str">
        <v>https://tokopedia.com/hidaastore/lampu-led-motor-philips</v>
      </c>
      <c r="E427" s="25" t="str">
        <v>999</v>
      </c>
      <c r="F427" s="25" t="str">
        <v>0</v>
      </c>
      <c r="G427" s="24" t="str">
        <v>999</v>
      </c>
      <c r="H427" s="24" t="str"/>
      <c r="I427" s="24" t="str">
        <v>Aktif</v>
      </c>
      <c r="J427" s="24" t="str">
        <v>65750</v>
      </c>
      <c r="K427" s="24" t="str">
        <v>90805022f94388ab36bc</v>
      </c>
    </row>
    <row r="428">
      <c r="B428" s="25" t="str">
        <v>1264412879</v>
      </c>
      <c r="C428" s="25" t="str">
        <v>Lampu LED Motor- Socket H6 M2A TYTO</v>
      </c>
      <c r="D428" s="25" t="str">
        <v>https://tokopedia.com/hidaastore/lampu-led-motor-socket-h6-m2a-tyto</v>
      </c>
      <c r="E428" s="25" t="str">
        <v>999</v>
      </c>
      <c r="F428" s="25" t="str">
        <v>0</v>
      </c>
      <c r="G428" s="24" t="str">
        <v>999</v>
      </c>
      <c r="H428" s="24" t="str"/>
      <c r="I428" s="24" t="str">
        <v>Aktif</v>
      </c>
      <c r="J428" s="24" t="str">
        <v>53112</v>
      </c>
      <c r="K428" s="24" t="str">
        <v>e58332bfa026743201c2</v>
      </c>
    </row>
    <row r="429">
      <c r="B429" s="25" t="str">
        <v>1264091602</v>
      </c>
      <c r="C429" s="25" t="str">
        <v>Lampu LED Pagar/Talang Air Jepit 3 LED Tenaga Surya</v>
      </c>
      <c r="D429" s="25" t="str">
        <v>https://tokopedia.com/hidaastore/lampu-led-pagar-talang-air-jepit-3-led-tenaga-surya</v>
      </c>
      <c r="E429" s="25" t="str">
        <v>999</v>
      </c>
      <c r="F429" s="25" t="str">
        <v>0</v>
      </c>
      <c r="G429" s="24" t="str">
        <v>999</v>
      </c>
      <c r="H429" s="24" t="str"/>
      <c r="I429" s="24" t="str">
        <v>Aktif</v>
      </c>
      <c r="J429" s="24" t="str">
        <v>117500</v>
      </c>
      <c r="K429" s="24" t="str">
        <v>90006dd4b31140bfec4c</v>
      </c>
    </row>
    <row r="430">
      <c r="B430" s="25" t="str">
        <v>1273979170</v>
      </c>
      <c r="C430" s="25" t="str">
        <v>Lampu LED Paket Philips 10W Putih isi 4 Promo LED 10 W Multipack</v>
      </c>
      <c r="D430" s="25" t="str">
        <v>https://tokopedia.com/hidaastore/lampu-led-paket-philips-10w-putih-isi-4-promo-led-10-w-multipack</v>
      </c>
      <c r="E430" s="25" t="str">
        <v>999</v>
      </c>
      <c r="F430" s="25" t="str">
        <v>0</v>
      </c>
      <c r="G430" s="24" t="str">
        <v>999</v>
      </c>
      <c r="H430" s="24" t="str"/>
      <c r="I430" s="24" t="str">
        <v>Aktif</v>
      </c>
      <c r="J430" s="24" t="str">
        <v>146250</v>
      </c>
      <c r="K430" s="24" t="str">
        <v>06714b9de82908da6a5a</v>
      </c>
    </row>
    <row r="431">
      <c r="B431" s="25" t="str">
        <v>1273977812</v>
      </c>
      <c r="C431" s="25" t="str">
        <v>Lampu LED Paket Philips 12W Putih isi 4 Promo LED 12 W Multipack</v>
      </c>
      <c r="D431" s="25" t="str">
        <v>https://tokopedia.com/hidaastore/lampu-led-paket-philips-12w-putih-isi-4-promo-led-12-w-multipack</v>
      </c>
      <c r="E431" s="25" t="str">
        <v>999</v>
      </c>
      <c r="F431" s="25" t="str">
        <v>0</v>
      </c>
      <c r="G431" s="24" t="str">
        <v>999</v>
      </c>
      <c r="H431" s="24" t="str"/>
      <c r="I431" s="24" t="str">
        <v>Aktif</v>
      </c>
      <c r="J431" s="24" t="str">
        <v>175000</v>
      </c>
      <c r="K431" s="24" t="str">
        <v>54700d0d66d426a5efe1</v>
      </c>
    </row>
    <row r="432">
      <c r="B432" s="25" t="str">
        <v>1273978227</v>
      </c>
      <c r="C432" s="25" t="str">
        <v>Lampu LED Paket Philips 8W Putih isi 4 Promo LED 8 W 3 gratis 1</v>
      </c>
      <c r="D432" s="25" t="str">
        <v>https://tokopedia.com/hidaastore/lampu-led-paket-philips-8w-putih-isi-4-promo-led-8-w-3-gratis-1</v>
      </c>
      <c r="E432" s="25" t="str">
        <v>999</v>
      </c>
      <c r="F432" s="25" t="str">
        <v>0</v>
      </c>
      <c r="G432" s="24" t="str">
        <v>999</v>
      </c>
      <c r="H432" s="24" t="str"/>
      <c r="I432" s="24" t="str">
        <v>Aktif</v>
      </c>
      <c r="J432" s="24" t="str">
        <v>131875</v>
      </c>
      <c r="K432" s="24" t="str">
        <v>47631a735c1bf3844f79</v>
      </c>
    </row>
    <row r="433">
      <c r="B433" s="25" t="str">
        <v>1273987479</v>
      </c>
      <c r="C433" s="25" t="str">
        <v>Lampu LED Philip Philips 40 Watt Paling Terang New</v>
      </c>
      <c r="D433" s="25" t="str">
        <v>https://tokopedia.com/hidaastore/lampu-led-philip-philips-40-watt-paling-terang-new</v>
      </c>
      <c r="E433" s="25" t="str">
        <v>999</v>
      </c>
      <c r="F433" s="25" t="str">
        <v>0</v>
      </c>
      <c r="G433" s="24" t="str">
        <v>999</v>
      </c>
      <c r="H433" s="24" t="str"/>
      <c r="I433" s="24" t="str">
        <v>Aktif</v>
      </c>
      <c r="J433" s="24" t="str">
        <v>151885</v>
      </c>
      <c r="K433" s="24" t="str">
        <v>cec34879db4c9c92cbd6</v>
      </c>
    </row>
    <row r="434">
      <c r="B434" s="25" t="str">
        <v>1264088070</v>
      </c>
      <c r="C434" s="25" t="str">
        <v>Lampu LED Roll / Led strip Putih Tahan Air</v>
      </c>
      <c r="D434" s="25" t="str">
        <v>https://tokopedia.com/hidaastore/lampu-led-roll-led-strip-putih-tahan-air</v>
      </c>
      <c r="E434" s="25" t="str">
        <v>999</v>
      </c>
      <c r="F434" s="25" t="str">
        <v>0</v>
      </c>
      <c r="G434" s="24" t="str">
        <v>999</v>
      </c>
      <c r="H434" s="24" t="str"/>
      <c r="I434" s="24" t="str">
        <v>Aktif</v>
      </c>
      <c r="J434" s="24" t="str">
        <v>16300</v>
      </c>
      <c r="K434" s="24" t="str">
        <v>c10428ac2d5e90861702</v>
      </c>
    </row>
    <row r="435">
      <c r="B435" s="25" t="str">
        <v>1273982597</v>
      </c>
      <c r="C435" s="25" t="str">
        <v>Lampu LED SOROT 20W Flood Light Lampu tembak RGB warna warni 20 w watt</v>
      </c>
      <c r="D435" s="25" t="str">
        <v>https://tokopedia.com/hidaastore/lampu-led-sorot-20w-flood-light-lampu-tembak-rgb-warna-warni-20-w-watt</v>
      </c>
      <c r="E435" s="25" t="str">
        <v>999</v>
      </c>
      <c r="F435" s="25" t="str">
        <v>0</v>
      </c>
      <c r="G435" s="24" t="str">
        <v>999</v>
      </c>
      <c r="H435" s="24" t="str"/>
      <c r="I435" s="24" t="str">
        <v>Aktif</v>
      </c>
      <c r="J435" s="24" t="str">
        <v>137050</v>
      </c>
      <c r="K435" s="24" t="str">
        <v>5f87a7d3741e44e4786a</v>
      </c>
    </row>
    <row r="436">
      <c r="B436" s="25" t="str">
        <v>1273987361</v>
      </c>
      <c r="C436" s="25" t="str">
        <v>Lampu LED SOROT 30W Flood Light Lampu tembak RGB warna warni 30 w watt</v>
      </c>
      <c r="D436" s="25" t="str">
        <v>https://tokopedia.com/hidaastore/lampu-led-sorot-30w-flood-light-lampu-tembak-rgb-warna-warni-30-w-watt</v>
      </c>
      <c r="E436" s="25" t="str">
        <v>999</v>
      </c>
      <c r="F436" s="25" t="str">
        <v>0</v>
      </c>
      <c r="G436" s="24" t="str">
        <v>999</v>
      </c>
      <c r="H436" s="24" t="str"/>
      <c r="I436" s="24" t="str">
        <v>Aktif</v>
      </c>
      <c r="J436" s="24" t="str">
        <v>188800</v>
      </c>
      <c r="K436" s="24" t="str">
        <v>55fb5c5ba1aa6dcaee84</v>
      </c>
    </row>
    <row r="437">
      <c r="B437" s="25" t="str">
        <v>1264089356</v>
      </c>
      <c r="C437" s="25" t="str">
        <v>Lampu LED STRIP RGB</v>
      </c>
      <c r="D437" s="25" t="str">
        <v>https://tokopedia.com/hidaastore/lampu-led-strip-rgb</v>
      </c>
      <c r="E437" s="25" t="str">
        <v>999</v>
      </c>
      <c r="F437" s="25" t="str">
        <v>0</v>
      </c>
      <c r="G437" s="24" t="str">
        <v>999</v>
      </c>
      <c r="H437" s="24" t="str"/>
      <c r="I437" s="24" t="str">
        <v>Aktif</v>
      </c>
      <c r="J437" s="24" t="str">
        <v>80700</v>
      </c>
      <c r="K437" s="24" t="str">
        <v>c54c2415810189398038</v>
      </c>
    </row>
    <row r="438">
      <c r="B438" s="25" t="str">
        <v>1265921856</v>
      </c>
      <c r="C438" s="25" t="str">
        <v>Lampu LED Segitiga</v>
      </c>
      <c r="D438" s="25" t="str">
        <v>https://tokopedia.com/hidaastore/lampu-led-segitiga</v>
      </c>
      <c r="E438" s="25" t="str">
        <v>999</v>
      </c>
      <c r="F438" s="25" t="str">
        <v>0</v>
      </c>
      <c r="G438" s="24" t="str">
        <v>999</v>
      </c>
      <c r="H438" s="24" t="str"/>
      <c r="I438" s="24" t="str">
        <v>Aktif</v>
      </c>
      <c r="J438" s="24" t="str">
        <v>106000</v>
      </c>
      <c r="K438" s="24" t="str">
        <v>b2e923237002d466da83</v>
      </c>
    </row>
    <row r="439">
      <c r="B439" s="25" t="str">
        <v>1283917525</v>
      </c>
      <c r="C439" s="25" t="str">
        <v>Lampu LED Sen Sein Model Lancip Motor Sport Protaper Universal</v>
      </c>
      <c r="D439" s="25" t="str">
        <v>https://tokopedia.com/hidaastore/lampu-led-sen-sein-model-lancip-motor-sport-protaper-universal</v>
      </c>
      <c r="E439" s="25" t="str">
        <v>999</v>
      </c>
      <c r="F439" s="25" t="str">
        <v>0</v>
      </c>
      <c r="G439" s="24" t="str">
        <v>999</v>
      </c>
      <c r="H439" s="24" t="str"/>
      <c r="I439" s="24" t="str">
        <v>Aktif</v>
      </c>
      <c r="J439" s="24" t="str">
        <v>31250</v>
      </c>
      <c r="K439" s="24" t="str">
        <v>b9b7fbe4681e191b47aa</v>
      </c>
    </row>
    <row r="440">
      <c r="B440" s="25" t="str">
        <v>1283908314</v>
      </c>
      <c r="C440" s="25" t="str">
        <v>Lampu LED Senja T10</v>
      </c>
      <c r="D440" s="25" t="str">
        <v>https://tokopedia.com/hidaastore/lampu-led-senja-t10</v>
      </c>
      <c r="E440" s="25" t="str">
        <v>999</v>
      </c>
      <c r="F440" s="25" t="str">
        <v>0</v>
      </c>
      <c r="G440" s="24" t="str">
        <v>999</v>
      </c>
      <c r="H440" s="24" t="str"/>
      <c r="I440" s="24" t="str">
        <v>Aktif</v>
      </c>
      <c r="J440" s="24" t="str">
        <v>19750</v>
      </c>
      <c r="K440" s="24" t="str">
        <v>3757b7921aff76eec987</v>
      </c>
    </row>
    <row r="441">
      <c r="B441" s="25" t="str">
        <v>1265909257</v>
      </c>
      <c r="C441" s="25" t="str">
        <v>Lampu LED Sepeda Depan Belakang LED Sepeda Terang BAGUS SET Lengkap</v>
      </c>
      <c r="D441" s="25" t="str">
        <v>https://tokopedia.com/hidaastore/lampu-led-sepeda-depan-belakang-led-sepeda-terang-bagus-set-lengkap</v>
      </c>
      <c r="E441" s="25" t="str">
        <v>999</v>
      </c>
      <c r="F441" s="25" t="str">
        <v>0</v>
      </c>
      <c r="G441" s="24" t="str">
        <v>999</v>
      </c>
      <c r="H441" s="24" t="str"/>
      <c r="I441" s="24" t="str">
        <v>Aktif</v>
      </c>
      <c r="J441" s="24" t="str">
        <v>37000</v>
      </c>
      <c r="K441" s="24" t="str">
        <v>44f6c9e5c391aec6d786</v>
      </c>
    </row>
    <row r="442">
      <c r="B442" s="25" t="str">
        <v>1264540854</v>
      </c>
      <c r="C442" s="25" t="str">
        <v>Lampu LED Sepeda micro USB recharge belakang merah biru putih simple</v>
      </c>
      <c r="D442" s="25" t="str">
        <v>https://tokopedia.com/hidaastore/lampu-led-sepeda-micro-usb-recharge-belakang-merah-biru-putih-simple</v>
      </c>
      <c r="E442" s="25" t="str">
        <v>999</v>
      </c>
      <c r="F442" s="25" t="str">
        <v>0</v>
      </c>
      <c r="G442" s="24" t="str">
        <v>999</v>
      </c>
      <c r="H442" s="24" t="str"/>
      <c r="I442" s="24" t="str">
        <v>Aktif</v>
      </c>
      <c r="J442" s="24" t="str">
        <v>31250</v>
      </c>
      <c r="K442" s="24" t="str">
        <v>bbaf4a21aec4264ab701</v>
      </c>
    </row>
    <row r="443">
      <c r="B443" s="25" t="str">
        <v>1264538061</v>
      </c>
      <c r="C443" s="25" t="str">
        <v>Lampu LED Sepeda silikon 2 pcs</v>
      </c>
      <c r="D443" s="25" t="str">
        <v>https://tokopedia.com/hidaastore/lampu-led-sepeda-silikon-2-pcs</v>
      </c>
      <c r="E443" s="25" t="str">
        <v>999</v>
      </c>
      <c r="F443" s="25" t="str">
        <v>0</v>
      </c>
      <c r="G443" s="24" t="str">
        <v>999</v>
      </c>
      <c r="H443" s="24" t="str"/>
      <c r="I443" s="24" t="str">
        <v>Aktif</v>
      </c>
      <c r="J443" s="24" t="str">
        <v>23200</v>
      </c>
      <c r="K443" s="24" t="str">
        <v>f97cf6bd763b2034f9b8</v>
      </c>
    </row>
    <row r="444">
      <c r="B444" s="25" t="str">
        <v>1264083757</v>
      </c>
      <c r="C444" s="25" t="str">
        <v>Lampu LED Strip Flexible Merah Roll 5 Meter 6W IP65 SMD 3528</v>
      </c>
      <c r="D444" s="25" t="str">
        <v>https://tokopedia.com/hidaastore/lampu-led-strip-flexible-merah-roll-5-meter-6w-ip65-smd-3528</v>
      </c>
      <c r="E444" s="25" t="str">
        <v>999</v>
      </c>
      <c r="F444" s="25" t="str">
        <v>0</v>
      </c>
      <c r="G444" s="24" t="str">
        <v>999</v>
      </c>
      <c r="H444" s="24" t="str"/>
      <c r="I444" s="24" t="str">
        <v>Aktif</v>
      </c>
      <c r="J444" s="24" t="str">
        <v>35275</v>
      </c>
      <c r="K444" s="24" t="str">
        <v>38e70c83d32e51c612cf</v>
      </c>
    </row>
    <row r="445">
      <c r="B445" s="25" t="str">
        <v>1283667444</v>
      </c>
      <c r="C445" s="25" t="str">
        <v>Lampu LED Strip Waterproof Blue Color DC12V 17cm 2 PCS</v>
      </c>
      <c r="D445" s="25" t="str">
        <v>https://tokopedia.com/hidaastore/lampu-led-strip-waterproof-blue-color-dc12v-17cm-2-pcs</v>
      </c>
      <c r="E445" s="25" t="str">
        <v>999</v>
      </c>
      <c r="F445" s="25" t="str">
        <v>0</v>
      </c>
      <c r="G445" s="24" t="str">
        <v>999</v>
      </c>
      <c r="H445" s="24" t="str"/>
      <c r="I445" s="24" t="str">
        <v>Aktif</v>
      </c>
      <c r="J445" s="24" t="str">
        <v>22395</v>
      </c>
      <c r="K445" s="24" t="str">
        <v>2abaf21a8e8a39acbbe1</v>
      </c>
    </row>
    <row r="446">
      <c r="B446" s="25" t="str">
        <v>1264426567</v>
      </c>
      <c r="C446" s="25" t="str">
        <v>Lampu LED T10 Lampu Sen / Senja 6mata + Lensa Canbus Luminos</v>
      </c>
      <c r="D446" s="25" t="str">
        <v>https://tokopedia.com/hidaastore/lampu-led-t10-lampu-sen-senja-6mata-lensa-canbus-luminos</v>
      </c>
      <c r="E446" s="25" t="str">
        <v>999</v>
      </c>
      <c r="F446" s="25" t="str">
        <v>0</v>
      </c>
      <c r="G446" s="24" t="str">
        <v>999</v>
      </c>
      <c r="H446" s="24" t="str"/>
      <c r="I446" s="24" t="str">
        <v>Aktif</v>
      </c>
      <c r="J446" s="24" t="str">
        <v>18600</v>
      </c>
      <c r="K446" s="24" t="str">
        <v>04e1861daf179c3756d5</v>
      </c>
    </row>
    <row r="447">
      <c r="B447" s="25" t="str">
        <v>1283655065</v>
      </c>
      <c r="C447" s="25" t="str">
        <v>Lampu LED T10 RGB Remote control harga sepasang</v>
      </c>
      <c r="D447" s="25" t="str">
        <v>https://tokopedia.com/hidaastore/lampu-led-t10-rgb-remote-control-harga-sepasang</v>
      </c>
      <c r="E447" s="25" t="str">
        <v>999</v>
      </c>
      <c r="F447" s="25" t="str">
        <v>0</v>
      </c>
      <c r="G447" s="24" t="str">
        <v>999</v>
      </c>
      <c r="H447" s="24" t="str"/>
      <c r="I447" s="24" t="str">
        <v>Aktif</v>
      </c>
      <c r="J447" s="24" t="str">
        <v>19635</v>
      </c>
      <c r="K447" s="24" t="str">
        <v>a36eb4be904ffc36ee47</v>
      </c>
    </row>
    <row r="448">
      <c r="B448" s="25" t="str">
        <v>1283654035</v>
      </c>
      <c r="C448" s="25" t="str">
        <v>Lampu LED alis fleksibel motor dan mobil 60 cm CR7</v>
      </c>
      <c r="D448" s="25" t="str">
        <v>https://tokopedia.com/hidaastore/lampu-led-alis-fleksibel-motor-dan-mobil-60-cm-cr7</v>
      </c>
      <c r="E448" s="25" t="str">
        <v>999</v>
      </c>
      <c r="F448" s="25" t="str">
        <v>0</v>
      </c>
      <c r="G448" s="24" t="str">
        <v>999</v>
      </c>
      <c r="H448" s="24" t="str"/>
      <c r="I448" s="24" t="str">
        <v>Aktif</v>
      </c>
      <c r="J448" s="24" t="str">
        <v>52180</v>
      </c>
      <c r="K448" s="24" t="str">
        <v>61787f0a01e4e72ab06f</v>
      </c>
    </row>
    <row r="449">
      <c r="B449" s="25" t="str">
        <v>1283724532</v>
      </c>
      <c r="C449" s="25" t="str">
        <v>Lampu LED kipas 8SMD Tenaga Angin untuk DRL Fog Lamp Mobil motor 1pc</v>
      </c>
      <c r="D449" s="25" t="str">
        <v>https://tokopedia.com/hidaastore/lampu-led-kipas-8smd-tenaga-angin-untuk-drl-fog-lamp-mobil-motor-1pc</v>
      </c>
      <c r="E449" s="25" t="str">
        <v>999</v>
      </c>
      <c r="F449" s="25" t="str">
        <v>0</v>
      </c>
      <c r="G449" s="24" t="str">
        <v>999</v>
      </c>
      <c r="H449" s="24" t="str"/>
      <c r="I449" s="24" t="str">
        <v>Aktif</v>
      </c>
      <c r="J449" s="24" t="str">
        <v>28950</v>
      </c>
      <c r="K449" s="24" t="str">
        <v>39c3b6674c55799e84bc</v>
      </c>
    </row>
    <row r="450">
      <c r="B450" s="25" t="str">
        <v>1274241415</v>
      </c>
      <c r="C450" s="25" t="str">
        <v>Lampu LED motor 6 sisi vinyx warna kuning untuk motor dan mobil</v>
      </c>
      <c r="D450" s="25" t="str">
        <v>https://tokopedia.com/hidaastore/lampu-led-motor-6-sisi-vinyx-warna-kuning-untuk-motor-dan-mobil</v>
      </c>
      <c r="E450" s="25" t="str">
        <v>999</v>
      </c>
      <c r="F450" s="25" t="str">
        <v>0</v>
      </c>
      <c r="G450" s="24" t="str">
        <v>999</v>
      </c>
      <c r="H450" s="24" t="str"/>
      <c r="I450" s="24" t="str">
        <v>Aktif</v>
      </c>
      <c r="J450" s="24" t="str">
        <v>129000</v>
      </c>
      <c r="K450" s="24" t="str">
        <v>698cd2fdbf9261fc19d7</v>
      </c>
    </row>
    <row r="451">
      <c r="B451" s="25" t="str">
        <v>1283917375</v>
      </c>
      <c r="C451" s="25" t="str">
        <v>Lampu LED stop motor Merah Model Jagung</v>
      </c>
      <c r="D451" s="25" t="str">
        <v>https://tokopedia.com/hidaastore/lampu-led-stop-motor-merah-model-jagung</v>
      </c>
      <c r="E451" s="25" t="str">
        <v>999</v>
      </c>
      <c r="F451" s="25" t="str">
        <v>0</v>
      </c>
      <c r="G451" s="24" t="str">
        <v>999</v>
      </c>
      <c r="H451" s="24" t="str"/>
      <c r="I451" s="24" t="str">
        <v>Aktif</v>
      </c>
      <c r="J451" s="24" t="str">
        <v>18600</v>
      </c>
      <c r="K451" s="24" t="str">
        <v>9f10f04e29b2256afb65</v>
      </c>
    </row>
    <row r="452">
      <c r="B452" s="25" t="str">
        <v>1273985493</v>
      </c>
      <c r="C452" s="25" t="str">
        <v>Lampu Led Downlight Panel Philips 24 Watt Bulat Outbow Putih Meson 24w</v>
      </c>
      <c r="D452" s="25" t="str">
        <v>https://tokopedia.com/hidaastore/lampu-led-downlight-panel-philips-24-watt-bulat-outbow-putih-meson-24w</v>
      </c>
      <c r="E452" s="25" t="str">
        <v>999</v>
      </c>
      <c r="F452" s="25" t="str">
        <v>0</v>
      </c>
      <c r="G452" s="24" t="str">
        <v>999</v>
      </c>
      <c r="H452" s="24" t="str"/>
      <c r="I452" s="24" t="str">
        <v>Aktif</v>
      </c>
      <c r="J452" s="24" t="str">
        <v>192250</v>
      </c>
      <c r="K452" s="24" t="str">
        <v>d879f268dbbe140a39d9</v>
      </c>
    </row>
    <row r="453">
      <c r="B453" s="25" t="str">
        <v>1273987446</v>
      </c>
      <c r="C453" s="25" t="str">
        <v>Lampu Led Downlight Philips 17 Watt Kotak Meson Putih 17w</v>
      </c>
      <c r="D453" s="25" t="str">
        <v>https://tokopedia.com/hidaastore/lampu-led-downlight-philips-17-watt-kotak-meson-putih-17w</v>
      </c>
      <c r="E453" s="25" t="str">
        <v>999</v>
      </c>
      <c r="F453" s="25" t="str">
        <v>0</v>
      </c>
      <c r="G453" s="24" t="str">
        <v>999</v>
      </c>
      <c r="H453" s="24" t="str"/>
      <c r="I453" s="24" t="str">
        <v>Aktif</v>
      </c>
      <c r="J453" s="24" t="str">
        <v>132450</v>
      </c>
      <c r="K453" s="24" t="str">
        <v>cc04d20b2a1362a7b873</v>
      </c>
    </row>
    <row r="454">
      <c r="B454" s="25" t="str">
        <v>1273980053</v>
      </c>
      <c r="C454" s="25" t="str">
        <v>Lampu Led Emergency Hannochs 15w Putih Genius 15 Watt</v>
      </c>
      <c r="D454" s="25" t="str">
        <v>https://tokopedia.com/hidaastore/lampu-led-emergency-hannochs-15w-putih-genius-15-watt</v>
      </c>
      <c r="E454" s="25" t="str">
        <v>999</v>
      </c>
      <c r="F454" s="25" t="str">
        <v>0</v>
      </c>
      <c r="G454" s="24" t="str">
        <v>999</v>
      </c>
      <c r="H454" s="24" t="str"/>
      <c r="I454" s="24" t="str">
        <v>Aktif</v>
      </c>
      <c r="J454" s="24" t="str">
        <v>135325</v>
      </c>
      <c r="K454" s="24" t="str">
        <v>592333b823f7af7c8570</v>
      </c>
    </row>
    <row r="455">
      <c r="B455" s="25" t="str">
        <v>1264091527</v>
      </c>
      <c r="C455" s="25" t="str">
        <v>Lampu Led Emergency Hannochs 6w Genius</v>
      </c>
      <c r="D455" s="25" t="str">
        <v>https://tokopedia.com/hidaastore/lampu-led-emergency-hannochs-6w-genius</v>
      </c>
      <c r="E455" s="25" t="str">
        <v>999</v>
      </c>
      <c r="F455" s="25" t="str">
        <v>0</v>
      </c>
      <c r="G455" s="24" t="str">
        <v>999</v>
      </c>
      <c r="H455" s="24" t="str"/>
      <c r="I455" s="24" t="str">
        <v>Aktif</v>
      </c>
      <c r="J455" s="24" t="str">
        <v>78400</v>
      </c>
      <c r="K455" s="24" t="str">
        <v>225b753bae231ddf5fef</v>
      </c>
    </row>
    <row r="456">
      <c r="B456" s="25" t="str">
        <v>1283667395</v>
      </c>
      <c r="C456" s="25" t="str">
        <v>Lampu Led H11 &amp; H16 Foglamp Mobil</v>
      </c>
      <c r="D456" s="25" t="str">
        <v>https://tokopedia.com/hidaastore/lampu-led-h11-h16-foglamp-mobil</v>
      </c>
      <c r="E456" s="25" t="str">
        <v>999</v>
      </c>
      <c r="F456" s="25" t="str">
        <v>0</v>
      </c>
      <c r="G456" s="24" t="str">
        <v>999</v>
      </c>
      <c r="H456" s="24" t="str"/>
      <c r="I456" s="24" t="str">
        <v>Aktif</v>
      </c>
      <c r="J456" s="24" t="str">
        <v>111750</v>
      </c>
      <c r="K456" s="24" t="str">
        <v>2c12060d5b70187895c5</v>
      </c>
    </row>
    <row r="457">
      <c r="B457" s="25" t="str">
        <v>1283664296</v>
      </c>
      <c r="C457" s="25" t="str">
        <v>Lampu Led H11 &amp; H16 Foglamp Mobil Satuan</v>
      </c>
      <c r="D457" s="25" t="str">
        <v>https://tokopedia.com/hidaastore/lampu-led-h11-h16-foglamp-mobil-satuan</v>
      </c>
      <c r="E457" s="25" t="str">
        <v>999</v>
      </c>
      <c r="F457" s="25" t="str">
        <v>0</v>
      </c>
      <c r="G457" s="24" t="str">
        <v>999</v>
      </c>
      <c r="H457" s="24" t="str"/>
      <c r="I457" s="24" t="str">
        <v>Aktif</v>
      </c>
      <c r="J457" s="24" t="str">
        <v>37000</v>
      </c>
      <c r="K457" s="24" t="str">
        <v>3237398b128173ccd379</v>
      </c>
    </row>
    <row r="458">
      <c r="B458" s="25" t="str">
        <v>1273984957</v>
      </c>
      <c r="C458" s="25" t="str">
        <v>Lampu Led Hannoch 15w Genius AC DC</v>
      </c>
      <c r="D458" s="25" t="str">
        <v>https://tokopedia.com/hidaastore/lampu-led-hannoch-15w-genius-ac-dc</v>
      </c>
      <c r="E458" s="25" t="str">
        <v>999</v>
      </c>
      <c r="F458" s="25" t="str">
        <v>0</v>
      </c>
      <c r="G458" s="24" t="str">
        <v>999</v>
      </c>
      <c r="H458" s="24" t="str"/>
      <c r="I458" s="24" t="str">
        <v>Aktif</v>
      </c>
      <c r="J458" s="24" t="str">
        <v>125550</v>
      </c>
      <c r="K458" s="24" t="str">
        <v>2e07c86aa9b48f64e035</v>
      </c>
    </row>
    <row r="459">
      <c r="B459" s="25" t="str">
        <v>1273982302</v>
      </c>
      <c r="C459" s="25" t="str">
        <v>Lampu Led Krisbow 7w PAKET BELI 4 GRATIS 1</v>
      </c>
      <c r="D459" s="25" t="str">
        <v>https://tokopedia.com/hidaastore/lampu-led-krisbow-7w-paket-beli-4-gratis-1</v>
      </c>
      <c r="E459" s="25" t="str">
        <v>999</v>
      </c>
      <c r="F459" s="25" t="str">
        <v>0</v>
      </c>
      <c r="G459" s="24" t="str">
        <v>999</v>
      </c>
      <c r="H459" s="24" t="str"/>
      <c r="I459" s="24" t="str">
        <v>Aktif</v>
      </c>
      <c r="J459" s="24" t="str">
        <v>123250</v>
      </c>
      <c r="K459" s="24" t="str">
        <v>08590786346c451ad78b</v>
      </c>
    </row>
    <row r="460">
      <c r="B460" s="25" t="str">
        <v>1273982885</v>
      </c>
      <c r="C460" s="25" t="str">
        <v>Lampu Led Krisbow 9 W Paket Beli 4 GRATIS 1</v>
      </c>
      <c r="D460" s="25" t="str">
        <v>https://tokopedia.com/hidaastore/lampu-led-krisbow-9-w-paket-beli-4-gratis-1</v>
      </c>
      <c r="E460" s="25" t="str">
        <v>999</v>
      </c>
      <c r="F460" s="25" t="str">
        <v>0</v>
      </c>
      <c r="G460" s="24" t="str">
        <v>999</v>
      </c>
      <c r="H460" s="24" t="str"/>
      <c r="I460" s="24" t="str">
        <v>Aktif</v>
      </c>
      <c r="J460" s="24" t="str">
        <v>139350</v>
      </c>
      <c r="K460" s="24" t="str">
        <v>fcbaf11d45f4b8d50c72</v>
      </c>
    </row>
    <row r="461">
      <c r="B461" s="25" t="str">
        <v>1264089364</v>
      </c>
      <c r="C461" s="25" t="str">
        <v>Lampu Led Lumment DC 15 Watt Aki 12V</v>
      </c>
      <c r="D461" s="25" t="str">
        <v>https://tokopedia.com/hidaastore/lampu-led-lumment-dc-15-watt-aki-12v</v>
      </c>
      <c r="E461" s="25" t="str">
        <v>999</v>
      </c>
      <c r="F461" s="25" t="str">
        <v>0</v>
      </c>
      <c r="G461" s="24" t="str">
        <v>999</v>
      </c>
      <c r="H461" s="24" t="str"/>
      <c r="I461" s="24" t="str">
        <v>Aktif</v>
      </c>
      <c r="J461" s="24" t="str">
        <v>20900</v>
      </c>
      <c r="K461" s="24" t="str">
        <v>5b68eb977f5c0a94d28d</v>
      </c>
    </row>
    <row r="462">
      <c r="B462" s="25" t="str">
        <v>1264087071</v>
      </c>
      <c r="C462" s="25" t="str">
        <v>Lampu Led Lumment DC 20 Watt Aki 12V</v>
      </c>
      <c r="D462" s="25" t="str">
        <v>https://tokopedia.com/hidaastore/lampu-led-lumment-dc-20-watt-aki-12v</v>
      </c>
      <c r="E462" s="25" t="str">
        <v>999</v>
      </c>
      <c r="F462" s="25" t="str">
        <v>0</v>
      </c>
      <c r="G462" s="24" t="str">
        <v>999</v>
      </c>
      <c r="H462" s="24" t="str"/>
      <c r="I462" s="24" t="str">
        <v>Aktif</v>
      </c>
      <c r="J462" s="24" t="str">
        <v>22050</v>
      </c>
      <c r="K462" s="24" t="str">
        <v>6c61149edd0375159079</v>
      </c>
    </row>
    <row r="463">
      <c r="B463" s="25" t="str">
        <v>1264084246</v>
      </c>
      <c r="C463" s="25" t="str">
        <v>Lampu Led Lumment DC 25 Watt Aki 12V</v>
      </c>
      <c r="D463" s="25" t="str">
        <v>https://tokopedia.com/hidaastore/lampu-led-lumment-dc-25-watt-aki-12v</v>
      </c>
      <c r="E463" s="25" t="str">
        <v>999</v>
      </c>
      <c r="F463" s="25" t="str">
        <v>0</v>
      </c>
      <c r="G463" s="24" t="str">
        <v>999</v>
      </c>
      <c r="H463" s="24" t="str"/>
      <c r="I463" s="24" t="str">
        <v>Aktif</v>
      </c>
      <c r="J463" s="24" t="str">
        <v>24350</v>
      </c>
      <c r="K463" s="24" t="str">
        <v>b4c457c94901ffbdb9e1</v>
      </c>
    </row>
    <row r="464">
      <c r="B464" s="25" t="str">
        <v>1274240979</v>
      </c>
      <c r="C464" s="25" t="str">
        <v>Lampu Led Motor H6 Untuk Supra X 125</v>
      </c>
      <c r="D464" s="25" t="str">
        <v>https://tokopedia.com/hidaastore/lampu-led-motor-h6-untuk-supra-x-125</v>
      </c>
      <c r="E464" s="25" t="str">
        <v>999</v>
      </c>
      <c r="F464" s="25" t="str">
        <v>0</v>
      </c>
      <c r="G464" s="24" t="str">
        <v>999</v>
      </c>
      <c r="H464" s="24" t="str"/>
      <c r="I464" s="24" t="str">
        <v>Aktif</v>
      </c>
      <c r="J464" s="24" t="str">
        <v>134750</v>
      </c>
      <c r="K464" s="24" t="str">
        <v>0b03676787cf7564cb4a</v>
      </c>
    </row>
    <row r="465">
      <c r="B465" s="25" t="str">
        <v>1264083312</v>
      </c>
      <c r="C465" s="25" t="str">
        <v>Lampu Led Osram 12W</v>
      </c>
      <c r="D465" s="25" t="str">
        <v>https://tokopedia.com/hidaastore/lampu-led-osram-12w</v>
      </c>
      <c r="E465" s="25" t="str">
        <v>999</v>
      </c>
      <c r="F465" s="25" t="str">
        <v>0</v>
      </c>
      <c r="G465" s="24" t="str">
        <v>999</v>
      </c>
      <c r="H465" s="24" t="str"/>
      <c r="I465" s="24" t="str">
        <v>Aktif</v>
      </c>
      <c r="J465" s="24" t="str">
        <v>32055</v>
      </c>
      <c r="K465" s="24" t="str">
        <v>59198857c162fe9c84e0</v>
      </c>
    </row>
    <row r="466">
      <c r="B466" s="25" t="str">
        <v>1264087378</v>
      </c>
      <c r="C466" s="25" t="str">
        <v>Lampu Led Osram 14W</v>
      </c>
      <c r="D466" s="25" t="str">
        <v>https://tokopedia.com/hidaastore/lampu-led-osram-14w</v>
      </c>
      <c r="E466" s="25" t="str">
        <v>999</v>
      </c>
      <c r="F466" s="25" t="str">
        <v>0</v>
      </c>
      <c r="G466" s="24" t="str">
        <v>999</v>
      </c>
      <c r="H466" s="24" t="str"/>
      <c r="I466" s="24" t="str">
        <v>Aktif</v>
      </c>
      <c r="J466" s="24" t="str">
        <v>34700</v>
      </c>
      <c r="K466" s="24" t="str">
        <v>43fe9826e00969bde50e</v>
      </c>
    </row>
    <row r="467">
      <c r="B467" s="25" t="str">
        <v>1264087866</v>
      </c>
      <c r="C467" s="25" t="str">
        <v>Lampu Led Osram 4.5W</v>
      </c>
      <c r="D467" s="25" t="str">
        <v>https://tokopedia.com/hidaastore/lampu-led-osram-4-5w</v>
      </c>
      <c r="E467" s="25" t="str">
        <v>999</v>
      </c>
      <c r="F467" s="25" t="str">
        <v>0</v>
      </c>
      <c r="G467" s="24" t="str">
        <v>999</v>
      </c>
      <c r="H467" s="24" t="str"/>
      <c r="I467" s="24" t="str">
        <v>Aktif</v>
      </c>
      <c r="J467" s="24" t="str">
        <v>23430</v>
      </c>
      <c r="K467" s="24" t="str">
        <v>91242c22bd383e14d634</v>
      </c>
    </row>
    <row r="468">
      <c r="B468" s="25" t="str">
        <v>1264087959</v>
      </c>
      <c r="C468" s="25" t="str">
        <v>Lampu Led Osram 7W</v>
      </c>
      <c r="D468" s="25" t="str">
        <v>https://tokopedia.com/hidaastore/lampu-led-osram-7w</v>
      </c>
      <c r="E468" s="25" t="str">
        <v>999</v>
      </c>
      <c r="F468" s="25" t="str">
        <v>0</v>
      </c>
      <c r="G468" s="24" t="str">
        <v>999</v>
      </c>
      <c r="H468" s="24" t="str"/>
      <c r="I468" s="24" t="str">
        <v>Aktif</v>
      </c>
      <c r="J468" s="24" t="str">
        <v>27685</v>
      </c>
      <c r="K468" s="24" t="str">
        <v>073d3451dfa03f6b5bde</v>
      </c>
    </row>
    <row r="469">
      <c r="B469" s="25" t="str">
        <v>1264086479</v>
      </c>
      <c r="C469" s="25" t="str">
        <v>Lampu Led Osram 9W</v>
      </c>
      <c r="D469" s="25" t="str">
        <v>https://tokopedia.com/hidaastore/lampu-led-osram-9w</v>
      </c>
      <c r="E469" s="25" t="str">
        <v>999</v>
      </c>
      <c r="F469" s="25" t="str">
        <v>0</v>
      </c>
      <c r="G469" s="24" t="str">
        <v>999</v>
      </c>
      <c r="H469" s="24" t="str"/>
      <c r="I469" s="24" t="str">
        <v>Aktif</v>
      </c>
      <c r="J469" s="24" t="str">
        <v>29180</v>
      </c>
      <c r="K469" s="24" t="str">
        <v>b850f0074b184d6619cd</v>
      </c>
    </row>
    <row r="470">
      <c r="B470" s="25" t="str">
        <v>1264089513</v>
      </c>
      <c r="C470" s="25" t="str">
        <v>Lampu Led Panel Downlight 18w Kotak Super Terang Hemat Bergaransi</v>
      </c>
      <c r="D470" s="25" t="str">
        <v>https://tokopedia.com/hidaastore/lampu-led-panel-downlight-18w-kotak-super-terang-hemat-bergaransi</v>
      </c>
      <c r="E470" s="25" t="str">
        <v>999</v>
      </c>
      <c r="F470" s="25" t="str">
        <v>0</v>
      </c>
      <c r="G470" s="24" t="str">
        <v>999</v>
      </c>
      <c r="H470" s="24" t="str"/>
      <c r="I470" s="24" t="str">
        <v>Aktif</v>
      </c>
      <c r="J470" s="24" t="str">
        <v>59885</v>
      </c>
      <c r="K470" s="24" t="str">
        <v>0381fc08459c36f97fd2</v>
      </c>
    </row>
    <row r="471">
      <c r="B471" s="25" t="str">
        <v>1273984003</v>
      </c>
      <c r="C471" s="25" t="str">
        <v>Lampu Led Philips 10w Paket Beli 3 Gratis 1 My Care</v>
      </c>
      <c r="D471" s="25" t="str">
        <v>https://tokopedia.com/hidaastore/lampu-led-philips-10w-paket-beli-3-gratis-1-my-care</v>
      </c>
      <c r="E471" s="25" t="str">
        <v>999</v>
      </c>
      <c r="F471" s="25" t="str">
        <v>0</v>
      </c>
      <c r="G471" s="24" t="str">
        <v>999</v>
      </c>
      <c r="H471" s="24" t="str"/>
      <c r="I471" s="24" t="str">
        <v>Aktif</v>
      </c>
      <c r="J471" s="24" t="str">
        <v>143950</v>
      </c>
      <c r="K471" s="24" t="str">
        <v>16750946e5216688f19c</v>
      </c>
    </row>
    <row r="472">
      <c r="B472" s="25" t="str">
        <v>1264086382</v>
      </c>
      <c r="C472" s="25" t="str">
        <v>Lampu Led Philips 3.5w Kuning 3.5 watt Warm White</v>
      </c>
      <c r="D472" s="25" t="str">
        <v>https://tokopedia.com/hidaastore/lampu-led-philips-3-5w-kuning-3-5-watt-warm-white</v>
      </c>
      <c r="E472" s="25" t="str">
        <v>999</v>
      </c>
      <c r="F472" s="25" t="str">
        <v>0</v>
      </c>
      <c r="G472" s="24" t="str">
        <v>999</v>
      </c>
      <c r="H472" s="24" t="str"/>
      <c r="I472" s="24" t="str">
        <v>Aktif</v>
      </c>
      <c r="J472" s="24" t="str">
        <v>23775</v>
      </c>
      <c r="K472" s="24" t="str">
        <v>223b7c95bd831d604a00</v>
      </c>
    </row>
    <row r="473">
      <c r="B473" s="25" t="str">
        <v>1264084532</v>
      </c>
      <c r="C473" s="25" t="str">
        <v>Lampu Led Philips 3w ( 3 watt ) Putih Philip</v>
      </c>
      <c r="D473" s="25" t="str">
        <v>https://tokopedia.com/hidaastore/lampu-led-philips-3w-3-watt-putih-philip</v>
      </c>
      <c r="E473" s="25" t="str">
        <v>999</v>
      </c>
      <c r="F473" s="25" t="str">
        <v>0</v>
      </c>
      <c r="G473" s="24" t="str">
        <v>999</v>
      </c>
      <c r="H473" s="24" t="str"/>
      <c r="I473" s="24" t="str">
        <v>Aktif</v>
      </c>
      <c r="J473" s="24" t="str">
        <v>24925</v>
      </c>
      <c r="K473" s="24" t="str">
        <v>de1079224ccaf3ce53fc</v>
      </c>
    </row>
    <row r="474">
      <c r="B474" s="25" t="str">
        <v>1273977960</v>
      </c>
      <c r="C474" s="25" t="str">
        <v>Lampu Led Philips 6.5w Setara 7w Paket Isi 4 Putih</v>
      </c>
      <c r="D474" s="25" t="str">
        <v>https://tokopedia.com/hidaastore/lampu-led-philips-6-5w-setara-7w-paket-isi-4-putih</v>
      </c>
      <c r="E474" s="25" t="str">
        <v>999</v>
      </c>
      <c r="F474" s="25" t="str">
        <v>0</v>
      </c>
      <c r="G474" s="24" t="str">
        <v>999</v>
      </c>
      <c r="H474" s="24" t="str"/>
      <c r="I474" s="24" t="str">
        <v>Aktif</v>
      </c>
      <c r="J474" s="24" t="str">
        <v>123825</v>
      </c>
      <c r="K474" s="24" t="str">
        <v>a81e5611b1578d3db33b</v>
      </c>
    </row>
    <row r="475">
      <c r="B475" s="25" t="str">
        <v>1273977568</v>
      </c>
      <c r="C475" s="25" t="str">
        <v>Lampu Led Philips 8w Paket Isi 4 Putih 8 Watt</v>
      </c>
      <c r="D475" s="25" t="str">
        <v>https://tokopedia.com/hidaastore/lampu-led-philips-8w-paket-isi-4-putih-8-watt</v>
      </c>
      <c r="E475" s="25" t="str">
        <v>999</v>
      </c>
      <c r="F475" s="25" t="str">
        <v>0</v>
      </c>
      <c r="G475" s="24" t="str">
        <v>999</v>
      </c>
      <c r="H475" s="24" t="str"/>
      <c r="I475" s="24" t="str">
        <v>Aktif</v>
      </c>
      <c r="J475" s="24" t="str">
        <v>131300</v>
      </c>
      <c r="K475" s="24" t="str">
        <v>2001a0bc9ddd42dada38</v>
      </c>
    </row>
    <row r="476">
      <c r="B476" s="25" t="str">
        <v>1264429113</v>
      </c>
      <c r="C476" s="25" t="str">
        <v>Lampu Led Projector U8 Double Ae + De | Projie Led Dan Ae Cob | Led</v>
      </c>
      <c r="D476" s="25" t="str">
        <v>https://tokopedia.com/hidaastore/lampu-led-projector-u8-double-ae-de-projie-led-dan-ae-cob-led</v>
      </c>
      <c r="E476" s="25" t="str">
        <v>999</v>
      </c>
      <c r="F476" s="25" t="str">
        <v>0</v>
      </c>
      <c r="G476" s="24" t="str">
        <v>999</v>
      </c>
      <c r="H476" s="24" t="str"/>
      <c r="I476" s="24" t="str">
        <v>Aktif</v>
      </c>
      <c r="J476" s="24" t="str">
        <v>100250</v>
      </c>
      <c r="K476" s="24" t="str">
        <v>947a797b0d18d7086072</v>
      </c>
    </row>
    <row r="477">
      <c r="B477" s="25" t="str">
        <v>1283915654</v>
      </c>
      <c r="C477" s="25" t="str">
        <v>Lampu Led Projie</v>
      </c>
      <c r="D477" s="25" t="str">
        <v>https://tokopedia.com/hidaastore/lampu-led-projie</v>
      </c>
      <c r="E477" s="25" t="str">
        <v>999</v>
      </c>
      <c r="F477" s="25" t="str">
        <v>0</v>
      </c>
      <c r="G477" s="24" t="str">
        <v>999</v>
      </c>
      <c r="H477" s="24" t="str"/>
      <c r="I477" s="24" t="str">
        <v>Aktif</v>
      </c>
      <c r="J477" s="24" t="str">
        <v>100250</v>
      </c>
      <c r="K477" s="24" t="str">
        <v>ec9cfcb8a86ffda385c3</v>
      </c>
    </row>
    <row r="478">
      <c r="B478" s="25" t="str">
        <v>1264084496</v>
      </c>
      <c r="C478" s="25" t="str">
        <v>Lampu Led Selang Strip Roll Flexible Fleksible SMD 5050 AC 220 V</v>
      </c>
      <c r="D478" s="25" t="str">
        <v>https://tokopedia.com/hidaastore/lampu-led-selang-strip-roll-flexible-fleksible-smd-5050-ac-220-v</v>
      </c>
      <c r="E478" s="25" t="str">
        <v>999</v>
      </c>
      <c r="F478" s="25" t="str">
        <v>0</v>
      </c>
      <c r="G478" s="24" t="str">
        <v>999</v>
      </c>
      <c r="H478" s="24" t="str"/>
      <c r="I478" s="24" t="str">
        <v>Aktif</v>
      </c>
      <c r="J478" s="24" t="str">
        <v>17335</v>
      </c>
      <c r="K478" s="24" t="str">
        <v>fe1786c56464998fc870</v>
      </c>
    </row>
    <row r="479">
      <c r="B479" s="25" t="str">
        <v>1264073997</v>
      </c>
      <c r="C479" s="25" t="str">
        <v>Lampu Led Senja Motor T10 RGB Remote</v>
      </c>
      <c r="D479" s="25" t="str">
        <v>https://tokopedia.com/hidaastore/lampu-led-senja-motor-t10-rgb-remote</v>
      </c>
      <c r="E479" s="25" t="str">
        <v>999</v>
      </c>
      <c r="F479" s="25" t="str">
        <v>0</v>
      </c>
      <c r="G479" s="24" t="str">
        <v>999</v>
      </c>
      <c r="H479" s="24" t="str"/>
      <c r="I479" s="24" t="str">
        <v>Aktif</v>
      </c>
      <c r="J479" s="24" t="str">
        <v>15955</v>
      </c>
      <c r="K479" s="24" t="str">
        <v>1e60e64027e15a06335f</v>
      </c>
    </row>
    <row r="480">
      <c r="B480" s="25" t="str">
        <v>1264542109</v>
      </c>
      <c r="C480" s="25" t="str">
        <v>Lampu Led Sepeda Depan Belakang Power Beam</v>
      </c>
      <c r="D480" s="25" t="str">
        <v>https://tokopedia.com/hidaastore/lampu-led-sepeda-depan-belakang-power-beam</v>
      </c>
      <c r="E480" s="25" t="str">
        <v>999</v>
      </c>
      <c r="F480" s="25" t="str">
        <v>0</v>
      </c>
      <c r="G480" s="24" t="str">
        <v>999</v>
      </c>
      <c r="H480" s="24" t="str"/>
      <c r="I480" s="24" t="str">
        <v>Aktif</v>
      </c>
      <c r="J480" s="24" t="str">
        <v>33550</v>
      </c>
      <c r="K480" s="24" t="str">
        <v>de22a5b7ef96c16b0f13</v>
      </c>
    </row>
    <row r="481">
      <c r="B481" s="25" t="str">
        <v>1274348357</v>
      </c>
      <c r="C481" s="25" t="str">
        <v>Lampu Led Sepeda Otomatis - Lampu Belakang Sepeda 64 Led - Lampu Usb</v>
      </c>
      <c r="D481" s="25" t="str">
        <v>https://tokopedia.com/hidaastore/lampu-led-sepeda-otomatis-lampu-belakang-sepeda-64-led-lampu-usb</v>
      </c>
      <c r="E481" s="25" t="str">
        <v>999</v>
      </c>
      <c r="F481" s="25" t="str">
        <v>0</v>
      </c>
      <c r="G481" s="24" t="str">
        <v>999</v>
      </c>
      <c r="H481" s="24" t="str"/>
      <c r="I481" s="24" t="str">
        <v>Aktif</v>
      </c>
      <c r="J481" s="24" t="str">
        <v>188800</v>
      </c>
      <c r="K481" s="24" t="str">
        <v>e1d1733152549e73316e</v>
      </c>
    </row>
    <row r="482">
      <c r="B482" s="25" t="str">
        <v>1264537517</v>
      </c>
      <c r="C482" s="25" t="str">
        <v>Lampu Led Sepeda Robot - Bicycle Safety Lamp</v>
      </c>
      <c r="D482" s="25" t="str">
        <v>https://tokopedia.com/hidaastore/lampu-led-sepeda-robot-bicycle-safety-lamp</v>
      </c>
      <c r="E482" s="25" t="str">
        <v>999</v>
      </c>
      <c r="F482" s="25" t="str">
        <v>0</v>
      </c>
      <c r="G482" s="24" t="str">
        <v>999</v>
      </c>
      <c r="H482" s="24" t="str"/>
      <c r="I482" s="24" t="str">
        <v>Aktif</v>
      </c>
      <c r="J482" s="24" t="str">
        <v>31250</v>
      </c>
      <c r="K482" s="24" t="str">
        <v>d246beb2746828f57831</v>
      </c>
    </row>
    <row r="483">
      <c r="B483" s="25" t="str">
        <v>1264073534</v>
      </c>
      <c r="C483" s="25" t="str">
        <v>Lampu Led Sorot 10 Watt Watt W/ Tembak/ Panggung/ Outdoor/ Taman/</v>
      </c>
      <c r="D483" s="25" t="str">
        <v>https://tokopedia.com/hidaastore/lampu-led-sorot-10-watt-watt-w-tembak-panggung-outdoor-taman</v>
      </c>
      <c r="E483" s="25" t="str">
        <v>999</v>
      </c>
      <c r="F483" s="25" t="str">
        <v>0</v>
      </c>
      <c r="G483" s="24" t="str">
        <v>999</v>
      </c>
      <c r="H483" s="24" t="str"/>
      <c r="I483" s="24" t="str">
        <v>Aktif</v>
      </c>
      <c r="J483" s="24" t="str">
        <v>30100</v>
      </c>
      <c r="K483" s="24" t="str">
        <v>780b26c401834b07b8d7</v>
      </c>
    </row>
    <row r="484">
      <c r="B484" s="25" t="str">
        <v>1264087515</v>
      </c>
      <c r="C484" s="25" t="str">
        <v>Lampu Led Sorot 100 Watt Watt W/ Tembak/ Panggung/ Outdoor/ Taman/</v>
      </c>
      <c r="D484" s="25" t="str">
        <v>https://tokopedia.com/hidaastore/lampu-led-sorot-100-watt-watt-w-tembak-panggung-outdoor-taman</v>
      </c>
      <c r="E484" s="25" t="str">
        <v>999</v>
      </c>
      <c r="F484" s="25" t="str">
        <v>0</v>
      </c>
      <c r="G484" s="24" t="str">
        <v>999</v>
      </c>
      <c r="H484" s="24" t="str"/>
      <c r="I484" s="24" t="str">
        <v>Aktif</v>
      </c>
      <c r="J484" s="24" t="str">
        <v>90475</v>
      </c>
      <c r="K484" s="24" t="str">
        <v>0cc81a12464bfea9a39a</v>
      </c>
    </row>
    <row r="485">
      <c r="B485" s="25" t="str">
        <v>1264083366</v>
      </c>
      <c r="C485" s="25" t="str">
        <v>Lampu Led Sorot 20 Watt Watt W/ Tembak/ Panggung/ Outdoor/ Taman/</v>
      </c>
      <c r="D485" s="25" t="str">
        <v>https://tokopedia.com/hidaastore/lampu-led-sorot-20-watt-watt-w-tembak-panggung-outdoor-taman</v>
      </c>
      <c r="E485" s="25" t="str">
        <v>999</v>
      </c>
      <c r="F485" s="25" t="str">
        <v>0</v>
      </c>
      <c r="G485" s="24" t="str">
        <v>999</v>
      </c>
      <c r="H485" s="24" t="str"/>
      <c r="I485" s="24" t="str">
        <v>Aktif</v>
      </c>
      <c r="J485" s="24" t="str">
        <v>37000</v>
      </c>
      <c r="K485" s="24" t="str">
        <v>dd89837424265248b780</v>
      </c>
    </row>
    <row r="486">
      <c r="B486" s="25" t="str">
        <v>1264076119</v>
      </c>
      <c r="C486" s="25" t="str">
        <v>Lampu Led Sorot/ Flood Light/ Lampu Tembak Led/ Lampu Plafon Led/</v>
      </c>
      <c r="D486" s="25" t="str">
        <v>https://tokopedia.com/hidaastore/lampu-led-sorot-flood-light-lampu-tembak-led-lampu-plafon-led</v>
      </c>
      <c r="E486" s="25" t="str">
        <v>999</v>
      </c>
      <c r="F486" s="25" t="str">
        <v>0</v>
      </c>
      <c r="G486" s="24" t="str">
        <v>999</v>
      </c>
      <c r="H486" s="24" t="str"/>
      <c r="I486" s="24" t="str">
        <v>Aktif</v>
      </c>
      <c r="J486" s="24" t="str">
        <v>20900</v>
      </c>
      <c r="K486" s="24" t="str">
        <v>4bef05f4381851b862f8</v>
      </c>
    </row>
    <row r="487">
      <c r="B487" s="25" t="str">
        <v>1283653433</v>
      </c>
      <c r="C487" s="25" t="str">
        <v>Lampu Led Strip 5050 RGB Bagasi Mobil 120cm 24V Rainbow Nine Luminos</v>
      </c>
      <c r="D487" s="25" t="str">
        <v>https://tokopedia.com/hidaastore/lampu-led-strip-5050-rgb-bagasi-mobil-120cm-24v-rainbow-nine-luminos</v>
      </c>
      <c r="E487" s="25" t="str">
        <v>999</v>
      </c>
      <c r="F487" s="25" t="str">
        <v>0</v>
      </c>
      <c r="G487" s="24" t="str">
        <v>999</v>
      </c>
      <c r="H487" s="24" t="str"/>
      <c r="I487" s="24" t="str">
        <v>Aktif</v>
      </c>
      <c r="J487" s="24" t="str">
        <v>58850</v>
      </c>
      <c r="K487" s="24" t="str">
        <v>45fa48594fc97f573c2d</v>
      </c>
    </row>
    <row r="488">
      <c r="B488" s="25" t="str">
        <v>1264205579</v>
      </c>
      <c r="C488" s="25" t="str">
        <v>Lampu Led Strip Flexible 25 cm Hiasan Casing PC Komputer SMD 3528 Plus</v>
      </c>
      <c r="D488" s="25" t="str">
        <v>https://tokopedia.com/hidaastore/lampu-led-strip-flexible-25-cm-hiasan-casing-pc-komputer-smd-3528-plus</v>
      </c>
      <c r="E488" s="25" t="str">
        <v>999</v>
      </c>
      <c r="F488" s="25" t="str">
        <v>0</v>
      </c>
      <c r="G488" s="24" t="str">
        <v>999</v>
      </c>
      <c r="H488" s="24" t="str"/>
      <c r="I488" s="24" t="str">
        <v>Aktif</v>
      </c>
      <c r="J488" s="24" t="str">
        <v>19635</v>
      </c>
      <c r="K488" s="24" t="str">
        <v>0d22ec9136d030871d0d</v>
      </c>
    </row>
    <row r="489">
      <c r="B489" s="25" t="str">
        <v>1274190635</v>
      </c>
      <c r="C489" s="25" t="str">
        <v>Lampu Led Strip Roll RGB 3528 - Modul Remote Sensor Musik Music Suara</v>
      </c>
      <c r="D489" s="25" t="str">
        <v>https://tokopedia.com/hidaastore/lampu-led-strip-roll-rgb-3528-modul-remote-sensor-musik-music-suara</v>
      </c>
      <c r="E489" s="25" t="str">
        <v>999</v>
      </c>
      <c r="F489" s="25" t="str">
        <v>0</v>
      </c>
      <c r="G489" s="24" t="str">
        <v>999</v>
      </c>
      <c r="H489" s="24" t="str"/>
      <c r="I489" s="24" t="str">
        <v>Aktif</v>
      </c>
      <c r="J489" s="24" t="str">
        <v>157750</v>
      </c>
      <c r="K489" s="24" t="str">
        <v>99608cda506e9b484c4c</v>
      </c>
    </row>
    <row r="490">
      <c r="B490" s="25" t="str">
        <v>1274190418</v>
      </c>
      <c r="C490" s="25" t="str">
        <v>Lampu Led Strip Roll RGB 5050 Byk Warna Sensor Suara Music Musik Led</v>
      </c>
      <c r="D490" s="25" t="str">
        <v>https://tokopedia.com/hidaastore/lampu-led-strip-roll-rgb-5050-byk-warna-sensor-suara-music-musik-led</v>
      </c>
      <c r="E490" s="25" t="str">
        <v>999</v>
      </c>
      <c r="F490" s="25" t="str">
        <v>0</v>
      </c>
      <c r="G490" s="24" t="str">
        <v>999</v>
      </c>
      <c r="H490" s="24" t="str"/>
      <c r="I490" s="24" t="str">
        <v>Aktif</v>
      </c>
      <c r="J490" s="24" t="str">
        <v>173850</v>
      </c>
      <c r="K490" s="24" t="str">
        <v>d5065476d50a7e40a229</v>
      </c>
    </row>
    <row r="491">
      <c r="B491" s="25" t="str">
        <v>1274197788</v>
      </c>
      <c r="C491" s="25" t="str">
        <v>Lampu Led Strip Roll RGB SMD 3528 Banyak Warna - Led Kolong Plafon</v>
      </c>
      <c r="D491" s="25" t="str">
        <v>https://tokopedia.com/hidaastore/lampu-led-strip-roll-rgb-smd-3528-banyak-warna-led-kolong-plafon</v>
      </c>
      <c r="E491" s="25" t="str">
        <v>999</v>
      </c>
      <c r="F491" s="25" t="str">
        <v>0</v>
      </c>
      <c r="G491" s="24" t="str">
        <v>999</v>
      </c>
      <c r="H491" s="24" t="str"/>
      <c r="I491" s="24" t="str">
        <v>Aktif</v>
      </c>
      <c r="J491" s="24" t="str">
        <v>150850</v>
      </c>
      <c r="K491" s="24" t="str">
        <v>118725062f49b7d00123</v>
      </c>
    </row>
    <row r="492">
      <c r="B492" s="25" t="str">
        <v>1274190024</v>
      </c>
      <c r="C492" s="25" t="str">
        <v>Lampu Led Strip Roll RGB SMD 5050 Banyak Warna + Modul + Remote (Led</v>
      </c>
      <c r="D492" s="25" t="str">
        <v>https://tokopedia.com/hidaastore/lampu-led-strip-roll-rgb-smd-5050-banyak-warna-modul-remote-led</v>
      </c>
      <c r="E492" s="25" t="str">
        <v>999</v>
      </c>
      <c r="F492" s="25" t="str">
        <v>0</v>
      </c>
      <c r="G492" s="24" t="str">
        <v>999</v>
      </c>
      <c r="H492" s="24" t="str"/>
      <c r="I492" s="24" t="str">
        <v>Aktif</v>
      </c>
      <c r="J492" s="24" t="str">
        <v>162350</v>
      </c>
      <c r="K492" s="24" t="str">
        <v>6d1c58210729e50e2cdc</v>
      </c>
    </row>
    <row r="493">
      <c r="B493" s="25" t="str">
        <v>1283669974</v>
      </c>
      <c r="C493" s="25" t="str">
        <v>Lampu Led T10 RGB Remote</v>
      </c>
      <c r="D493" s="25" t="str">
        <v>https://tokopedia.com/hidaastore/lampu-led-t10-rgb-remote</v>
      </c>
      <c r="E493" s="25" t="str">
        <v>999</v>
      </c>
      <c r="F493" s="25" t="str">
        <v>0</v>
      </c>
      <c r="G493" s="24" t="str">
        <v>999</v>
      </c>
      <c r="H493" s="24" t="str"/>
      <c r="I493" s="24" t="str">
        <v>Aktif</v>
      </c>
      <c r="J493" s="24" t="str">
        <v>22625</v>
      </c>
      <c r="K493" s="24" t="str">
        <v>81e28252f146d9bd8cfa</v>
      </c>
    </row>
    <row r="494">
      <c r="B494" s="25" t="str">
        <v>1264361184</v>
      </c>
      <c r="C494" s="25" t="str">
        <v>Lampu Led Truk</v>
      </c>
      <c r="D494" s="25" t="str">
        <v>https://tokopedia.com/hidaastore/lampu-led-truk</v>
      </c>
      <c r="E494" s="25" t="str">
        <v>999</v>
      </c>
      <c r="F494" s="25" t="str">
        <v>0</v>
      </c>
      <c r="G494" s="24" t="str">
        <v>999</v>
      </c>
      <c r="H494" s="24" t="str"/>
      <c r="I494" s="24" t="str">
        <v>Aktif</v>
      </c>
      <c r="J494" s="24" t="str">
        <v>19175</v>
      </c>
      <c r="K494" s="24" t="str">
        <v>28e438653121f1916d36</v>
      </c>
    </row>
    <row r="495">
      <c r="B495" s="25" t="str">
        <v>1273986085</v>
      </c>
      <c r="C495" s="25" t="str">
        <v>Lampu Led strip RGB 2835 3528 IP44 Set paket Lengkap outdoor 10m 10</v>
      </c>
      <c r="D495" s="25" t="str">
        <v>https://tokopedia.com/hidaastore/lampu-led-strip-rgb-2835-3528-ip44-set-paket-lengkap-outdoor-10m-10</v>
      </c>
      <c r="E495" s="25" t="str">
        <v>999</v>
      </c>
      <c r="F495" s="25" t="str">
        <v>0</v>
      </c>
      <c r="G495" s="24" t="str">
        <v>999</v>
      </c>
      <c r="H495" s="24" t="str"/>
      <c r="I495" s="24" t="str">
        <v>Aktif</v>
      </c>
      <c r="J495" s="24" t="str">
        <v>177415</v>
      </c>
      <c r="K495" s="24" t="str">
        <v>189c3530c12b0342c79b</v>
      </c>
    </row>
    <row r="496">
      <c r="B496" s="25" t="str">
        <v>1274117663</v>
      </c>
      <c r="C496" s="25" t="str">
        <v>Lampu Meja RGB dengan Jam Temperatur 375 Lampu Belajar Lampu Baca</v>
      </c>
      <c r="D496" s="25" t="str">
        <v>https://tokopedia.com/hidaastore/lampu-meja-rgb-dengan-jam-temperatur-375-lampu-belajar-lampu-baca</v>
      </c>
      <c r="E496" s="25" t="str">
        <v>999</v>
      </c>
      <c r="F496" s="25" t="str">
        <v>0</v>
      </c>
      <c r="G496" s="24" t="str">
        <v>999</v>
      </c>
      <c r="H496" s="24" t="str"/>
      <c r="I496" s="24" t="str">
        <v>Aktif</v>
      </c>
      <c r="J496" s="24" t="str">
        <v>203980</v>
      </c>
      <c r="K496" s="24" t="str">
        <v>3c9bdf975a6a4ae1a3f8</v>
      </c>
    </row>
    <row r="497">
      <c r="B497" s="25" t="str">
        <v>1265753485</v>
      </c>
      <c r="C497" s="25" t="str">
        <v>Lampu Mini Glamping Glamour Camping Outdoor Kemah Tenda 6 Meter Bentuk</v>
      </c>
      <c r="D497" s="25" t="str">
        <v>https://tokopedia.com/hidaastore/lampu-mini-glamping-glamour-camping-outdoor-kemah-tenda-6-meter-bentuk</v>
      </c>
      <c r="E497" s="25" t="str">
        <v>999</v>
      </c>
      <c r="F497" s="25" t="str">
        <v>0</v>
      </c>
      <c r="G497" s="24" t="str">
        <v>999</v>
      </c>
      <c r="H497" s="24" t="str"/>
      <c r="I497" s="24" t="str">
        <v>Aktif</v>
      </c>
      <c r="J497" s="24" t="str">
        <v>88750</v>
      </c>
      <c r="K497" s="24" t="str">
        <v>ca83d473898b1060c62d</v>
      </c>
    </row>
    <row r="498">
      <c r="B498" s="25" t="str">
        <v>1264083840</v>
      </c>
      <c r="C498" s="25" t="str">
        <v>Lampu Mini USB Light Lampu Darurat Emergency Colok Powerbank Laptop</v>
      </c>
      <c r="D498" s="25" t="str">
        <v>https://tokopedia.com/hidaastore/lampu-mini-usb-light-lampu-darurat-emergency-colok-powerbank-laptop</v>
      </c>
      <c r="E498" s="25" t="str">
        <v>999</v>
      </c>
      <c r="F498" s="25" t="str">
        <v>0</v>
      </c>
      <c r="G498" s="24" t="str">
        <v>999</v>
      </c>
      <c r="H498" s="24" t="str"/>
      <c r="I498" s="24" t="str">
        <v>Aktif</v>
      </c>
      <c r="J498" s="24" t="str">
        <v>16760</v>
      </c>
      <c r="K498" s="24" t="str">
        <v>e65e32a3a12cc473f208</v>
      </c>
    </row>
    <row r="499">
      <c r="B499" s="25" t="str">
        <v>1274189996</v>
      </c>
      <c r="C499" s="25" t="str">
        <v>Lampu Mobil Bohlam HID H11 LED B1 Platinum 36W - LED B1 H11 Foglamp</v>
      </c>
      <c r="D499" s="25" t="str">
        <v>https://tokopedia.com/hidaastore/lampu-mobil-bohlam-hid-h11-led-b1-platinum-36w-led-b1-h11-foglamp</v>
      </c>
      <c r="E499" s="25" t="str">
        <v>999</v>
      </c>
      <c r="F499" s="25" t="str">
        <v>0</v>
      </c>
      <c r="G499" s="24" t="str">
        <v>999</v>
      </c>
      <c r="H499" s="24" t="str"/>
      <c r="I499" s="24" t="str">
        <v>Aktif</v>
      </c>
      <c r="J499" s="24" t="str">
        <v>203750</v>
      </c>
      <c r="K499" s="24" t="str">
        <v>cf6ae613de98ca6c1cdd</v>
      </c>
    </row>
    <row r="500">
      <c r="B500" s="25" t="str">
        <v>1283663275</v>
      </c>
      <c r="C500" s="25" t="str">
        <v>Lampu Mobil Fog Lamp LED</v>
      </c>
      <c r="D500" s="25" t="str">
        <v>https://tokopedia.com/hidaastore/lampu-mobil-fog-lamp-led</v>
      </c>
      <c r="E500" s="25" t="str">
        <v>999</v>
      </c>
      <c r="F500" s="25" t="str">
        <v>0</v>
      </c>
      <c r="G500" s="24" t="str">
        <v>999</v>
      </c>
      <c r="H500" s="24" t="str"/>
      <c r="I500" s="24" t="str">
        <v>Aktif</v>
      </c>
      <c r="J500" s="24" t="str">
        <v>54250</v>
      </c>
      <c r="K500" s="24" t="str">
        <v>32fe5cef210d5689d651</v>
      </c>
    </row>
    <row r="501">
      <c r="B501" s="25" t="str">
        <v>1283653339</v>
      </c>
      <c r="C501" s="25" t="str">
        <v>Lampu Mobil H11 LED COB 2 PCS Super bright Putih 36 W 3800 Lumens</v>
      </c>
      <c r="D501" s="25" t="str">
        <v>https://tokopedia.com/hidaastore/lampu-mobil-h11-led-cob-2-pcs-super-bright-putih-36-w-3800-lumens</v>
      </c>
      <c r="E501" s="25" t="str">
        <v>999</v>
      </c>
      <c r="F501" s="25" t="str">
        <v>0</v>
      </c>
      <c r="G501" s="24" t="str">
        <v>999</v>
      </c>
      <c r="H501" s="24" t="str"/>
      <c r="I501" s="24" t="str">
        <v>Aktif</v>
      </c>
      <c r="J501" s="24" t="str">
        <v>70034</v>
      </c>
      <c r="K501" s="24" t="str">
        <v>ee86297594ef5c7965d9</v>
      </c>
    </row>
    <row r="502">
      <c r="B502" s="25" t="str">
        <v>1283661262</v>
      </c>
      <c r="C502" s="25" t="str">
        <v>Lampu Mobil Headlight LED C6 H4 COB 2PCSA13</v>
      </c>
      <c r="D502" s="25" t="str">
        <v>https://tokopedia.com/hidaastore/lampu-mobil-headlight-led-c6-h4-cob-2pcsa13</v>
      </c>
      <c r="E502" s="25" t="str">
        <v>999</v>
      </c>
      <c r="F502" s="25" t="str">
        <v>0</v>
      </c>
      <c r="G502" s="24" t="str">
        <v>999</v>
      </c>
      <c r="H502" s="24" t="str"/>
      <c r="I502" s="24" t="str">
        <v>Aktif</v>
      </c>
      <c r="J502" s="24" t="str">
        <v>117500</v>
      </c>
      <c r="K502" s="24" t="str">
        <v>b86d4b005fbdf486d928</v>
      </c>
    </row>
    <row r="503">
      <c r="B503" s="25" t="str">
        <v>1274189406</v>
      </c>
      <c r="C503" s="25" t="str">
        <v>Lampu Mobil LED BOHLAMP HID HB3 9005 Merk B1 TURBO LED B1 PLATINUM 36W</v>
      </c>
      <c r="D503" s="25" t="str">
        <v>https://tokopedia.com/hidaastore/lampu-mobil-led-bohlamp-hid-hb3-9005-merk-b1-turbo-led-b1-platinum-36w</v>
      </c>
      <c r="E503" s="25" t="str">
        <v>999</v>
      </c>
      <c r="F503" s="25" t="str">
        <v>0</v>
      </c>
      <c r="G503" s="24" t="str">
        <v>999</v>
      </c>
      <c r="H503" s="24" t="str"/>
      <c r="I503" s="24" t="str">
        <v>Aktif</v>
      </c>
      <c r="J503" s="24" t="str">
        <v>209500</v>
      </c>
      <c r="K503" s="24" t="str">
        <v>1eb7a163df8ffd649d8d</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EDT_SALES_HASH_648039A01A711AAF72FC_FLT_ALL_T_F29CAAB33DC5737894C6_43</dc:subject>
  <dc:creator>xuri</dc:creator>
  <lastModifiedBy/>
  <dcterms:created xsi:type="dcterms:W3CDTF">2006-09-16T00:00:00Z</dcterms:created>
  <dcterms:modified xsi:type="dcterms:W3CDTF">2006-09-16T00:00:00Z</dcterms:modified>
</coreProperties>
</file>