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1274129935</v>
      </c>
      <c r="C4" s="25" t="str">
        <v>PROMO KUNCI SETEL KLEP kunci ring kunci cvt alat teknik kunci L</v>
      </c>
      <c r="D4" s="25" t="str">
        <v>https://tokopedia.com/hidaastore/promo-kunci-setel-klep-kunci-ring-kunci-cvt-alat-teknik-kunci-l</v>
      </c>
      <c r="E4" s="25" t="str">
        <v>999</v>
      </c>
      <c r="F4" s="25" t="str">
        <v>0</v>
      </c>
      <c r="G4" s="24" t="str">
        <v>999</v>
      </c>
      <c r="H4" s="24" t="str"/>
      <c r="I4" s="24" t="str">
        <v>Aktif</v>
      </c>
      <c r="J4" s="24" t="str">
        <v>129000</v>
      </c>
      <c r="K4" s="24" t="str">
        <v>56e72816d6ec51c5828a</v>
      </c>
    </row>
    <row r="5">
      <c r="B5" s="25" t="str">
        <v>1274130441</v>
      </c>
      <c r="C5" s="25" t="str">
        <v>PROMO KUNCI dan Treker TAHANAN CVT . Kunci dan Trecker Penahan Kopling</v>
      </c>
      <c r="D5" s="25" t="str">
        <v>https://tokopedia.com/hidaastore/promo-kunci-dan-treker-tahanan-cvt-kunci-dan-trecker-penahan-kopling</v>
      </c>
      <c r="E5" s="25" t="str">
        <v>999</v>
      </c>
      <c r="F5" s="25" t="str">
        <v>0</v>
      </c>
      <c r="G5" s="24" t="str">
        <v>999</v>
      </c>
      <c r="H5" s="24" t="str"/>
      <c r="I5" s="24" t="str">
        <v>Aktif</v>
      </c>
      <c r="J5" s="24" t="str">
        <v>172125</v>
      </c>
      <c r="K5" s="24" t="str">
        <v>543d3743fe392e605c52</v>
      </c>
    </row>
    <row r="6">
      <c r="B6" s="25" t="str">
        <v>1265823223</v>
      </c>
      <c r="C6" s="25" t="str">
        <v>PROMO Kacamata Renang Large Frame Polarizing Anti Fog UV Protection -</v>
      </c>
      <c r="D6" s="25" t="str">
        <v>https://tokopedia.com/hidaastore/promo-kacamata-renang-large-frame-polarizing-anti-fog-uv-protection</v>
      </c>
      <c r="E6" s="25" t="str">
        <v>999</v>
      </c>
      <c r="F6" s="25" t="str">
        <v>0</v>
      </c>
      <c r="G6" s="24" t="str">
        <v>999</v>
      </c>
      <c r="H6" s="24" t="str"/>
      <c r="I6" s="24" t="str">
        <v>Aktif</v>
      </c>
      <c r="J6" s="24" t="str">
        <v>92200</v>
      </c>
      <c r="K6" s="24" t="str">
        <v>6619640bbbe9161636c5</v>
      </c>
    </row>
    <row r="7">
      <c r="B7" s="25" t="str">
        <v>1264564435</v>
      </c>
      <c r="C7" s="25" t="str">
        <v>PROMO Kalung Ginsamyong Lafaz ALLAH GOLD Muslim emas magnet KOREA</v>
      </c>
      <c r="D7" s="25" t="str">
        <v>https://tokopedia.com/hidaastore/promo-kalung-ginsamyong-lafaz-allah-gold-muslim-emas-magnet-korea</v>
      </c>
      <c r="E7" s="25" t="str">
        <v>999</v>
      </c>
      <c r="F7" s="25" t="str">
        <v>0</v>
      </c>
      <c r="G7" s="24" t="str">
        <v>999</v>
      </c>
      <c r="H7" s="24" t="str"/>
      <c r="I7" s="24" t="str">
        <v>Aktif</v>
      </c>
      <c r="J7" s="24" t="str">
        <v>71500</v>
      </c>
      <c r="K7" s="24" t="str">
        <v>4ced5987bca4a66aa3a3</v>
      </c>
    </row>
    <row r="8">
      <c r="B8" s="25" t="str">
        <v>1264134522</v>
      </c>
      <c r="C8" s="25" t="str">
        <v>PROMO Kalung magnet LAFAZ ALLAH SILVER kecil GANNAMYONG ktp id card</v>
      </c>
      <c r="D8" s="25" t="str">
        <v>https://tokopedia.com/hidaastore/promo-kalung-magnet-lafaz-allah-silver-kecil-gannamyong-ktp-id-card</v>
      </c>
      <c r="E8" s="25" t="str">
        <v>999</v>
      </c>
      <c r="F8" s="25" t="str">
        <v>0</v>
      </c>
      <c r="G8" s="24" t="str">
        <v>999</v>
      </c>
      <c r="H8" s="24" t="str"/>
      <c r="I8" s="24" t="str">
        <v>Aktif</v>
      </c>
      <c r="J8" s="24" t="str">
        <v>54250</v>
      </c>
      <c r="K8" s="24" t="str">
        <v>ec1aa0b79f59f81ebfb2</v>
      </c>
    </row>
    <row r="9">
      <c r="B9" s="25" t="str">
        <v>1274080287</v>
      </c>
      <c r="C9" s="25" t="str">
        <v>PROMO Kitkat 2F Perdus</v>
      </c>
      <c r="D9" s="25" t="str">
        <v>https://tokopedia.com/hidaastore/promo-kitkat-2f-perdus</v>
      </c>
      <c r="E9" s="25" t="str">
        <v>999</v>
      </c>
      <c r="F9" s="25" t="str">
        <v>0</v>
      </c>
      <c r="G9" s="24" t="str">
        <v>999</v>
      </c>
      <c r="H9" s="24" t="str"/>
      <c r="I9" s="24" t="str">
        <v>Nonaktif</v>
      </c>
      <c r="J9" s="24" t="str">
        <v>157750</v>
      </c>
      <c r="K9" s="24" t="str">
        <v>da9f09d417429e2b4ccb</v>
      </c>
    </row>
    <row r="10">
      <c r="B10" s="25" t="str">
        <v>1274079393</v>
      </c>
      <c r="C10" s="25" t="str">
        <v>PROMO Kitkat 4F Perdus</v>
      </c>
      <c r="D10" s="25" t="str">
        <v>https://tokopedia.com/hidaastore/promo-kitkat-4f-perdus</v>
      </c>
      <c r="E10" s="25" t="str">
        <v>999</v>
      </c>
      <c r="F10" s="25" t="str">
        <v>0</v>
      </c>
      <c r="G10" s="24" t="str">
        <v>999</v>
      </c>
      <c r="H10" s="24" t="str"/>
      <c r="I10" s="24" t="str">
        <v>Aktif</v>
      </c>
      <c r="J10" s="24" t="str">
        <v>206050</v>
      </c>
      <c r="K10" s="24" t="str">
        <v>07b51f584eaa751ded34</v>
      </c>
    </row>
    <row r="11">
      <c r="B11" s="25" t="str">
        <v>1274270732</v>
      </c>
      <c r="C11" s="25" t="str">
        <v>PROMO Kursi Sabuk Pengaman Anak di Mobil Baby Car Seat Portable - Biru</v>
      </c>
      <c r="D11" s="25" t="str">
        <v>https://tokopedia.com/hidaastore/promo-kursi-sabuk-pengaman-anak-di-mobil-baby-car-seat-portable-biru</v>
      </c>
      <c r="E11" s="25" t="str">
        <v>999</v>
      </c>
      <c r="F11" s="25" t="str">
        <v>0</v>
      </c>
      <c r="G11" s="24" t="str">
        <v>999</v>
      </c>
      <c r="H11" s="24" t="str"/>
      <c r="I11" s="24" t="str">
        <v>Aktif</v>
      </c>
      <c r="J11" s="24" t="str">
        <v>143720</v>
      </c>
      <c r="K11" s="24" t="str">
        <v>693f33f7de0625db75cf</v>
      </c>
    </row>
    <row r="12">
      <c r="B12" s="25" t="str">
        <v>1264544424</v>
      </c>
      <c r="C12" s="25" t="str">
        <v>PROMO Lampu Depan Sepeda BROMPTON</v>
      </c>
      <c r="D12" s="25" t="str">
        <v>https://tokopedia.com/hidaastore/promo-lampu-depan-sepeda-brompton</v>
      </c>
      <c r="E12" s="25" t="str">
        <v>999</v>
      </c>
      <c r="F12" s="25" t="str">
        <v>0</v>
      </c>
      <c r="G12" s="24" t="str">
        <v>999</v>
      </c>
      <c r="H12" s="24" t="str"/>
      <c r="I12" s="24" t="str">
        <v>Aktif</v>
      </c>
      <c r="J12" s="24" t="str">
        <v>31250</v>
      </c>
      <c r="K12" s="24" t="str">
        <v>c12bb577f6483e40eabd</v>
      </c>
    </row>
    <row r="13">
      <c r="B13" s="25" t="str">
        <v>1264076710</v>
      </c>
      <c r="C13" s="25" t="str">
        <v>PROMO MISTING MIST NOZZLE 0.2 MM FILTER FOGGER FOG EMBUN SRPAY AIR</v>
      </c>
      <c r="D13" s="25" t="str">
        <v>https://tokopedia.com/hidaastore/promo-misting-mist-nozzle-0-2-mm-filter-fogger-fog-embun-srpay-air</v>
      </c>
      <c r="E13" s="25" t="str">
        <v>999</v>
      </c>
      <c r="F13" s="25" t="str">
        <v>0</v>
      </c>
      <c r="G13" s="24" t="str">
        <v>999</v>
      </c>
      <c r="H13" s="24" t="str"/>
      <c r="I13" s="24" t="str">
        <v>Aktif</v>
      </c>
      <c r="J13" s="24" t="str">
        <v>23085</v>
      </c>
      <c r="K13" s="24" t="str">
        <v>3bc4c6a6e84b7ca02309</v>
      </c>
    </row>
    <row r="14">
      <c r="B14" s="25" t="str">
        <v>1264103702</v>
      </c>
      <c r="C14" s="25" t="str">
        <v>PROMO MOTIF RANDOM Fashion Anak Cewek Celana Casual anak Perempuan</v>
      </c>
      <c r="D14" s="25" t="str">
        <v>https://tokopedia.com/hidaastore/promo-motif-random-fashion-anak-cewek-celana-casual-anak-perempuan</v>
      </c>
      <c r="E14" s="25" t="str">
        <v>999</v>
      </c>
      <c r="F14" s="25" t="str">
        <v>0</v>
      </c>
      <c r="G14" s="24" t="str">
        <v>999</v>
      </c>
      <c r="H14" s="24" t="str"/>
      <c r="I14" s="24" t="str">
        <v>Aktif</v>
      </c>
      <c r="J14" s="24" t="str">
        <v>20325</v>
      </c>
      <c r="K14" s="24" t="str">
        <v>e71a6b9c79d5b3f41b25</v>
      </c>
    </row>
    <row r="15">
      <c r="B15" s="25" t="str">
        <v>1264101306</v>
      </c>
      <c r="C15" s="25" t="str">
        <v>PROMO MOTIF WARNA RANDOM UNISEX 2 set kaos Kaki anak2 Socks Socking</v>
      </c>
      <c r="D15" s="25" t="str">
        <v>https://tokopedia.com/hidaastore/promo-motif-warna-random-unisex-2-set-kaos-kaki-anak2-socks-socking</v>
      </c>
      <c r="E15" s="25" t="str">
        <v>999</v>
      </c>
      <c r="F15" s="25" t="str">
        <v>0</v>
      </c>
      <c r="G15" s="24" t="str">
        <v>999</v>
      </c>
      <c r="H15" s="24" t="str"/>
      <c r="I15" s="24" t="str">
        <v>Aktif</v>
      </c>
      <c r="J15" s="24" t="str">
        <v>14000</v>
      </c>
      <c r="K15" s="24" t="str">
        <v>29f3c8d5c1d126635c7f</v>
      </c>
    </row>
    <row r="16">
      <c r="B16" s="25" t="str">
        <v>1265673113</v>
      </c>
      <c r="C16" s="25" t="str">
        <v>PROMO MURAH 1PCS BASKETBALL LEG SLEEVE KNEE PAD SUPPORT PELINDUNG</v>
      </c>
      <c r="D16" s="25" t="str">
        <v>https://tokopedia.com/hidaastore/promo-murah-1pcs-basketball-leg-sleeve-knee-pad-support-pelindung</v>
      </c>
      <c r="E16" s="25" t="str">
        <v>999</v>
      </c>
      <c r="F16" s="25" t="str">
        <v>0</v>
      </c>
      <c r="G16" s="24" t="str">
        <v>999</v>
      </c>
      <c r="H16" s="24" t="str"/>
      <c r="I16" s="24" t="str">
        <v>Aktif</v>
      </c>
      <c r="J16" s="24" t="str">
        <v>59770</v>
      </c>
      <c r="K16" s="24" t="str">
        <v>fb1b0a6205c978584a3b</v>
      </c>
    </row>
    <row r="17">
      <c r="B17" s="25" t="str">
        <v>1264412716</v>
      </c>
      <c r="C17" s="25" t="str">
        <v>PROMO MURAH Jas Hujan Stelan (Jas &amp; Celana) Tojan Merah, Biru, Hitam -</v>
      </c>
      <c r="D17" s="25" t="str">
        <v>https://tokopedia.com/hidaastore/promo-murah-jas-hujan-stelan-jas-celana-tojan-merah-biru-hitam</v>
      </c>
      <c r="E17" s="25" t="str">
        <v>999</v>
      </c>
      <c r="F17" s="25" t="str">
        <v>0</v>
      </c>
      <c r="G17" s="24" t="str">
        <v>999</v>
      </c>
      <c r="H17" s="24" t="str"/>
      <c r="I17" s="24" t="str">
        <v>Aktif</v>
      </c>
      <c r="J17" s="24" t="str">
        <v>117500</v>
      </c>
      <c r="K17" s="24" t="str">
        <v>054cd3354a71c999462d</v>
      </c>
    </row>
    <row r="18">
      <c r="B18" s="25" t="str">
        <v>1265931758</v>
      </c>
      <c r="C18" s="25" t="str">
        <v>PROMO Masker buff Beli 1 Gratis 1</v>
      </c>
      <c r="D18" s="25" t="str">
        <v>https://tokopedia.com/hidaastore/promo-masker-buff-beli-1-gratis-1</v>
      </c>
      <c r="E18" s="25" t="str">
        <v>999</v>
      </c>
      <c r="F18" s="25" t="str">
        <v>0</v>
      </c>
      <c r="G18" s="24" t="str">
        <v>999</v>
      </c>
      <c r="H18" s="24" t="str"/>
      <c r="I18" s="24" t="str">
        <v>Aktif</v>
      </c>
      <c r="J18" s="24" t="str">
        <v>17450</v>
      </c>
      <c r="K18" s="24" t="str">
        <v>1ade9ed7556a20f81ab0</v>
      </c>
    </row>
    <row r="19">
      <c r="B19" s="25" t="str">
        <v>1264176394</v>
      </c>
      <c r="C19" s="25" t="str">
        <v>PROMO NANKAI JAPAN Original Kunci Shock sok set 27 Pcs kenmaster</v>
      </c>
      <c r="D19" s="25" t="str">
        <v>https://tokopedia.com/hidaastore/promo-nankai-japan-original-kunci-shock-sok-set-27-pcs-kenmaster</v>
      </c>
      <c r="E19" s="25" t="str">
        <v>999</v>
      </c>
      <c r="F19" s="25" t="str">
        <v>0</v>
      </c>
      <c r="G19" s="24" t="str">
        <v>999</v>
      </c>
      <c r="H19" s="24" t="str"/>
      <c r="I19" s="24" t="str">
        <v>Aktif</v>
      </c>
      <c r="J19" s="24" t="str">
        <v>53882</v>
      </c>
      <c r="K19" s="24" t="str">
        <v>b7f15ce8012bf218e803</v>
      </c>
    </row>
    <row r="20">
      <c r="B20" s="25" t="str">
        <v>1274193141</v>
      </c>
      <c r="C20" s="25" t="str">
        <v>PROMO OBAT POLES KINCLONG BODY MOBIL ALAT PENGKILAT MOTOR MANTAP NANO</v>
      </c>
      <c r="D20" s="25" t="str">
        <v>https://tokopedia.com/hidaastore/promo-obat-poles-kinclong-body-mobil-alat-pengkilat-motor-mantap-nano</v>
      </c>
      <c r="E20" s="25" t="str">
        <v>999</v>
      </c>
      <c r="F20" s="25" t="str">
        <v>0</v>
      </c>
      <c r="G20" s="24" t="str">
        <v>999</v>
      </c>
      <c r="H20" s="24" t="str"/>
      <c r="I20" s="24" t="str">
        <v>Aktif</v>
      </c>
      <c r="J20" s="24" t="str">
        <v>124055</v>
      </c>
      <c r="K20" s="24" t="str">
        <v>82d30a2044f66c16c5fe</v>
      </c>
    </row>
    <row r="21">
      <c r="B21" s="25" t="str">
        <v>1274130250</v>
      </c>
      <c r="C21" s="25" t="str">
        <v>PROMO ORI KUNCI CVT 2pcs TREKER CVT KUNCI TAHANAN CVT KUNCI MUR CVT</v>
      </c>
      <c r="D21" s="25" t="str">
        <v>https://tokopedia.com/hidaastore/promo-ori-kunci-cvt-2pcs-treker-cvt-kunci-tahanan-cvt-kunci-mur-cvt</v>
      </c>
      <c r="E21" s="25" t="str">
        <v>999</v>
      </c>
      <c r="F21" s="25" t="str">
        <v>0</v>
      </c>
      <c r="G21" s="24" t="str">
        <v>999</v>
      </c>
      <c r="H21" s="24" t="str"/>
      <c r="I21" s="24" t="str">
        <v>Aktif</v>
      </c>
      <c r="J21" s="24" t="str">
        <v>180750</v>
      </c>
      <c r="K21" s="24" t="str">
        <v>28982165c553374510b9</v>
      </c>
    </row>
    <row r="22">
      <c r="B22" s="25" t="str">
        <v>1283987063</v>
      </c>
      <c r="C22" s="25" t="str">
        <v>PROMO ORI OLI MOTOR PERTAMINA ENDURO MATIC SAE 10W-30 GALON 800ML</v>
      </c>
      <c r="D22" s="25" t="str">
        <v>https://tokopedia.com/hidaastore/promo-ori-oli-motor-pertamina-enduro-matic-sae-10w-30-galon-800ml</v>
      </c>
      <c r="E22" s="25" t="str">
        <v>999</v>
      </c>
      <c r="F22" s="25" t="str">
        <v>0</v>
      </c>
      <c r="G22" s="24" t="str">
        <v>999</v>
      </c>
      <c r="H22" s="24" t="str"/>
      <c r="I22" s="24" t="str">
        <v>Aktif</v>
      </c>
      <c r="J22" s="24" t="str">
        <v>37000</v>
      </c>
      <c r="K22" s="24" t="str">
        <v>186af72e0d307f26ddbc</v>
      </c>
    </row>
    <row r="23">
      <c r="B23" s="25" t="str">
        <v>1265838612</v>
      </c>
      <c r="C23" s="25" t="str">
        <v>PROMO PAKET HEMAT STELAN BASELAYER MANSET CELANA LEGGING</v>
      </c>
      <c r="D23" s="25" t="str">
        <v>https://tokopedia.com/hidaastore/promo-paket-hemat-stelan-baselayer-manset-celana-legging</v>
      </c>
      <c r="E23" s="25" t="str">
        <v>999</v>
      </c>
      <c r="F23" s="25" t="str">
        <v>0</v>
      </c>
      <c r="G23" s="24" t="str">
        <v>999</v>
      </c>
      <c r="H23" s="24" t="str"/>
      <c r="I23" s="24" t="str">
        <v>Aktif</v>
      </c>
      <c r="J23" s="24" t="str">
        <v>54250</v>
      </c>
      <c r="K23" s="24" t="str">
        <v>521131b62c2ff50aa69d</v>
      </c>
    </row>
    <row r="24">
      <c r="B24" s="25" t="str">
        <v>1274010547</v>
      </c>
      <c r="C24" s="25" t="str">
        <v>PROMO PALING BAGUS! JAKET BOMBER INV BLACK SIMPLE</v>
      </c>
      <c r="D24" s="25" t="str">
        <v>https://tokopedia.com/hidaastore/promo-paling-bagus-jaket-bomber-inv-black-simple</v>
      </c>
      <c r="E24" s="25" t="str">
        <v>999</v>
      </c>
      <c r="F24" s="25" t="str">
        <v>0</v>
      </c>
      <c r="G24" s="24" t="str">
        <v>999</v>
      </c>
      <c r="H24" s="24" t="str"/>
      <c r="I24" s="24" t="str">
        <v>Aktif</v>
      </c>
      <c r="J24" s="24" t="str">
        <v>215250</v>
      </c>
      <c r="K24" s="24" t="str">
        <v>e75053f02cc2f3c8c259</v>
      </c>
    </row>
    <row r="25">
      <c r="B25" s="25" t="str">
        <v>1273986320</v>
      </c>
      <c r="C25" s="25" t="str">
        <v>PROMO PHILIPS SETRIKA GC122 ORIGINAL GARANSI RESMI PHILIPS</v>
      </c>
      <c r="D25" s="25" t="str">
        <v>https://tokopedia.com/hidaastore/promo-philips-setrika-gc122-original-garansi-resmi-philips</v>
      </c>
      <c r="E25" s="25" t="str">
        <v>999</v>
      </c>
      <c r="F25" s="25" t="str">
        <v>0</v>
      </c>
      <c r="G25" s="24" t="str">
        <v>999</v>
      </c>
      <c r="H25" s="24" t="str"/>
      <c r="I25" s="24" t="str">
        <v>Aktif</v>
      </c>
      <c r="J25" s="24" t="str">
        <v>221000</v>
      </c>
      <c r="K25" s="24" t="str">
        <v>dae60c115af6be144731</v>
      </c>
    </row>
    <row r="26">
      <c r="B26" s="25" t="str">
        <v>1274169219</v>
      </c>
      <c r="C26" s="25" t="str">
        <v>PROMO PITA PRINTER EPSON LQ-2190 LQ-2180 ORIGINAL 100%</v>
      </c>
      <c r="D26" s="25" t="str">
        <v>https://tokopedia.com/hidaastore/promo-pita-printer-epson-lq-2190-lq-2180-original-100</v>
      </c>
      <c r="E26" s="25" t="str">
        <v>999</v>
      </c>
      <c r="F26" s="25" t="str">
        <v>0</v>
      </c>
      <c r="G26" s="24" t="str">
        <v>999</v>
      </c>
      <c r="H26" s="24" t="str"/>
      <c r="I26" s="24" t="str">
        <v>Aktif</v>
      </c>
      <c r="J26" s="24" t="str">
        <v>146250</v>
      </c>
      <c r="K26" s="24" t="str">
        <v>0f476b51ed7f45669f77</v>
      </c>
    </row>
    <row r="27">
      <c r="B27" s="25" t="str">
        <v>1274092084</v>
      </c>
      <c r="C27" s="25" t="str">
        <v>PROMO POWERBANK ROBOT RT7200 6600mAh ORIGINAL</v>
      </c>
      <c r="D27" s="25" t="str">
        <v>https://tokopedia.com/hidaastore/promo-powerbank-robot-rt7200-6600mah-original</v>
      </c>
      <c r="E27" s="25" t="str">
        <v>999</v>
      </c>
      <c r="F27" s="25" t="str">
        <v>0</v>
      </c>
      <c r="G27" s="24" t="str">
        <v>999</v>
      </c>
      <c r="H27" s="24" t="str"/>
      <c r="I27" s="24" t="str">
        <v>Aktif</v>
      </c>
      <c r="J27" s="24" t="str">
        <v>120950</v>
      </c>
      <c r="K27" s="24" t="str">
        <v>29486b4b33a0212ef644</v>
      </c>
    </row>
    <row r="28">
      <c r="B28" s="25" t="str">
        <v>1264563560</v>
      </c>
      <c r="C28" s="25" t="str">
        <v>PROMO Paket Rubik 2x2 Rubik 3x3 Rubik 4x4 - Rubik Yongjun - Mainan</v>
      </c>
      <c r="D28" s="25" t="str">
        <v>https://tokopedia.com/hidaastore/promo-paket-rubik-2x2-rubik-3x3-rubik-4x4-rubik-yongjun-mainan</v>
      </c>
      <c r="E28" s="25" t="str">
        <v>999</v>
      </c>
      <c r="F28" s="25" t="str">
        <v>0</v>
      </c>
      <c r="G28" s="24" t="str">
        <v>999</v>
      </c>
      <c r="H28" s="24" t="str"/>
      <c r="I28" s="24" t="str">
        <v>Aktif</v>
      </c>
      <c r="J28" s="24" t="str">
        <v>100250</v>
      </c>
      <c r="K28" s="24" t="str">
        <v>13babb8e219de80968c8</v>
      </c>
    </row>
    <row r="29">
      <c r="B29" s="25" t="str">
        <v>1274239300</v>
      </c>
      <c r="C29" s="25" t="str">
        <v>PROMO Paket Super Roller &amp; V Belt BRT Honda Beat</v>
      </c>
      <c r="D29" s="25" t="str">
        <v>https://tokopedia.com/hidaastore/promo-paket-super-roller-v-belt-brt-honda-beat</v>
      </c>
      <c r="E29" s="25" t="str">
        <v>999</v>
      </c>
      <c r="F29" s="25" t="str">
        <v>0</v>
      </c>
      <c r="G29" s="24" t="str">
        <v>999</v>
      </c>
      <c r="H29" s="24" t="str"/>
      <c r="I29" s="24" t="str">
        <v>Aktif</v>
      </c>
      <c r="J29" s="24" t="str">
        <v>175000</v>
      </c>
      <c r="K29" s="24" t="str">
        <v>d35e16dcf18d11b999bc</v>
      </c>
    </row>
    <row r="30">
      <c r="B30" s="25" t="str">
        <v>1274101722</v>
      </c>
      <c r="C30" s="25" t="str">
        <v>PROMO Powerbank Xiaomi Original Asli 10000 Mah Bergaransi</v>
      </c>
      <c r="D30" s="25" t="str">
        <v>https://tokopedia.com/hidaastore/promo-powerbank-xiaomi-original-asli-10000-mah-bergaransi</v>
      </c>
      <c r="E30" s="25" t="str">
        <v>999</v>
      </c>
      <c r="F30" s="25" t="str">
        <v>0</v>
      </c>
      <c r="G30" s="24" t="str">
        <v>999</v>
      </c>
      <c r="H30" s="24" t="str"/>
      <c r="I30" s="24" t="str">
        <v>Aktif</v>
      </c>
      <c r="J30" s="24" t="str">
        <v>221000</v>
      </c>
      <c r="K30" s="24" t="str">
        <v>56b8194239d3462bc2e2</v>
      </c>
    </row>
    <row r="31">
      <c r="B31" s="25" t="str">
        <v>1274324724</v>
      </c>
      <c r="C31" s="25" t="str">
        <v>PROMO RICH Gulungan Selang Air Tanpa Roda Hose Reel</v>
      </c>
      <c r="D31" s="25" t="str">
        <v>https://tokopedia.com/hidaastore/promo-rich-gulungan-selang-air-tanpa-roda-hose-reel</v>
      </c>
      <c r="E31" s="25" t="str">
        <v>999</v>
      </c>
      <c r="F31" s="25" t="str">
        <v>0</v>
      </c>
      <c r="G31" s="24" t="str">
        <v>999</v>
      </c>
      <c r="H31" s="24" t="str"/>
      <c r="I31" s="24" t="str">
        <v>Aktif</v>
      </c>
      <c r="J31" s="24" t="str">
        <v>198000</v>
      </c>
      <c r="K31" s="24" t="str">
        <v>eaea2112c136c5681a9d</v>
      </c>
    </row>
    <row r="32">
      <c r="B32" s="25" t="str">
        <v>1264524779</v>
      </c>
      <c r="C32" s="25" t="str">
        <v>PROMO RICH Klem Clamp C 3 set 1 2 3 Inch Pieces sellery orange</v>
      </c>
      <c r="D32" s="25" t="str">
        <v>https://tokopedia.com/hidaastore/promo-rich-klem-clamp-c-3-set-1-2-3-inch-pieces-sellery-orange</v>
      </c>
      <c r="E32" s="25" t="str">
        <v>999</v>
      </c>
      <c r="F32" s="25" t="str">
        <v>0</v>
      </c>
      <c r="G32" s="24" t="str">
        <v>999</v>
      </c>
      <c r="H32" s="24" t="str"/>
      <c r="I32" s="24" t="str">
        <v>Aktif</v>
      </c>
      <c r="J32" s="24" t="str">
        <v>47120</v>
      </c>
      <c r="K32" s="24" t="str">
        <v>50e7a266462c901a35df</v>
      </c>
    </row>
    <row r="33">
      <c r="B33" s="25" t="str">
        <v>1265718651</v>
      </c>
      <c r="C33" s="25" t="str">
        <v>PROMO SALE Running belt tas pinggang olahraga jogging lari</v>
      </c>
      <c r="D33" s="25" t="str">
        <v>https://tokopedia.com/hidaastore/promo-sale-running-belt-tas-pinggang-olahraga-jogging-lari</v>
      </c>
      <c r="E33" s="25" t="str">
        <v>999</v>
      </c>
      <c r="F33" s="25" t="str">
        <v>0</v>
      </c>
      <c r="G33" s="24" t="str">
        <v>999</v>
      </c>
      <c r="H33" s="24" t="str"/>
      <c r="I33" s="24" t="str">
        <v>Aktif</v>
      </c>
      <c r="J33" s="24" t="str">
        <v>70350</v>
      </c>
      <c r="K33" s="24" t="str">
        <v>b0ae966e8502b5406a2b</v>
      </c>
    </row>
    <row r="34">
      <c r="B34" s="25" t="str">
        <v>1264074288</v>
      </c>
      <c r="C34" s="25" t="str">
        <v>PROMO SALE TERMURAH FIDGET HAND FINGER SPINNER TOY MAINAN PENGHILANG</v>
      </c>
      <c r="D34" s="25" t="str">
        <v>https://tokopedia.com/hidaastore/promo-sale-termurah-fidget-hand-finger-spinner-toy-mainan-penghilang</v>
      </c>
      <c r="E34" s="25" t="str">
        <v>999</v>
      </c>
      <c r="F34" s="25" t="str">
        <v>0</v>
      </c>
      <c r="G34" s="24" t="str">
        <v>999</v>
      </c>
      <c r="H34" s="24" t="str"/>
      <c r="I34" s="24" t="str">
        <v>Aktif</v>
      </c>
      <c r="J34" s="24" t="str">
        <v>15150</v>
      </c>
      <c r="K34" s="24" t="str">
        <v>86f953d00eb15fa3ff22</v>
      </c>
    </row>
    <row r="35">
      <c r="B35" s="25" t="str">
        <v>1264100960</v>
      </c>
      <c r="C35" s="25" t="str">
        <v>PROMO SARUNG TENUN ANAK MUSLIM ISLAM GROSIR DOBBY DOBY MURAH SPECIAL</v>
      </c>
      <c r="D35" s="25" t="str">
        <v>https://tokopedia.com/hidaastore/promo-sarung-tenun-anak-muslim-islam-grosir-dobby-doby-murah-special</v>
      </c>
      <c r="E35" s="25" t="str">
        <v>999</v>
      </c>
      <c r="F35" s="25" t="str">
        <v>0</v>
      </c>
      <c r="G35" s="24" t="str">
        <v>999</v>
      </c>
      <c r="H35" s="24" t="str"/>
      <c r="I35" s="24" t="str">
        <v>Aktif</v>
      </c>
      <c r="J35" s="24" t="str">
        <v>27800</v>
      </c>
      <c r="K35" s="24" t="str">
        <v>d986f0b88d319fa48f20</v>
      </c>
    </row>
    <row r="36">
      <c r="B36" s="25" t="str">
        <v>1273978360</v>
      </c>
      <c r="C36" s="25" t="str">
        <v>PROMO SENTER JUMBO AOKI AK6671 15 WATT KUALITAS MANTAP</v>
      </c>
      <c r="D36" s="25" t="str">
        <v>https://tokopedia.com/hidaastore/promo-senter-jumbo-aoki-ak6671-15-watt-kualitas-mantap</v>
      </c>
      <c r="E36" s="25" t="str">
        <v>999</v>
      </c>
      <c r="F36" s="25" t="str">
        <v>0</v>
      </c>
      <c r="G36" s="24" t="str">
        <v>999</v>
      </c>
      <c r="H36" s="24" t="str"/>
      <c r="I36" s="24" t="str">
        <v>Aktif</v>
      </c>
      <c r="J36" s="24" t="str">
        <v>169250</v>
      </c>
      <c r="K36" s="24" t="str">
        <v>d9267ccf3a65cfba41ec</v>
      </c>
    </row>
    <row r="37">
      <c r="B37" s="25" t="str">
        <v>1274371623</v>
      </c>
      <c r="C37" s="25" t="str">
        <v>PROMO Sandal Gunung Outdoor Pro Original - Sandal Jepit Pria - Sandal</v>
      </c>
      <c r="D37" s="25" t="str">
        <v>https://tokopedia.com/hidaastore/promo-sandal-gunung-outdoor-pro-original-sandal-jepit-pria-sandal</v>
      </c>
      <c r="E37" s="25" t="str">
        <v>999</v>
      </c>
      <c r="F37" s="25" t="str">
        <v>0</v>
      </c>
      <c r="G37" s="24" t="str">
        <v>999</v>
      </c>
      <c r="H37" s="24" t="str"/>
      <c r="I37" s="24" t="str">
        <v>Aktif</v>
      </c>
      <c r="J37" s="24" t="str">
        <v>139350</v>
      </c>
      <c r="K37" s="24" t="str">
        <v>fe2a4d13fd4e9aeb7fd4</v>
      </c>
    </row>
    <row r="38">
      <c r="B38" s="25" t="str">
        <v>1283960023</v>
      </c>
      <c r="C38" s="25" t="str">
        <v>PROMO Sarung Tangan Motor Murah</v>
      </c>
      <c r="D38" s="25" t="str">
        <v>https://tokopedia.com/hidaastore/promo-sarung-tangan-motor-murah</v>
      </c>
      <c r="E38" s="25" t="str">
        <v>999</v>
      </c>
      <c r="F38" s="25" t="str">
        <v>0</v>
      </c>
      <c r="G38" s="24" t="str">
        <v>999</v>
      </c>
      <c r="H38" s="24" t="str"/>
      <c r="I38" s="24" t="str">
        <v>Aktif</v>
      </c>
      <c r="J38" s="24" t="str">
        <v>19750</v>
      </c>
      <c r="K38" s="24" t="str">
        <v>4d8dc4d9ea980e295f1b</v>
      </c>
    </row>
    <row r="39">
      <c r="B39" s="25" t="str">
        <v>1283872924</v>
      </c>
      <c r="C39" s="25" t="str">
        <v>PROMO Shampo Mobil Motor Kit Wash &amp; Glow Car Shampo 800mL - Sampo</v>
      </c>
      <c r="D39" s="25" t="str">
        <v>https://tokopedia.com/hidaastore/promo-shampo-mobil-motor-kit-wash-glow-car-shampo-800ml-sampo</v>
      </c>
      <c r="E39" s="25" t="str">
        <v>999</v>
      </c>
      <c r="F39" s="25" t="str">
        <v>0</v>
      </c>
      <c r="G39" s="24" t="str">
        <v>999</v>
      </c>
      <c r="H39" s="24" t="str"/>
      <c r="I39" s="24" t="str">
        <v>Aktif</v>
      </c>
      <c r="J39" s="24" t="str">
        <v>14000</v>
      </c>
      <c r="K39" s="24" t="str">
        <v>b54e9d181c3789fc60d0</v>
      </c>
    </row>
    <row r="40">
      <c r="B40" s="25" t="str">
        <v>1265737586</v>
      </c>
      <c r="C40" s="25" t="str">
        <v>PROMO Sleeping Bag Hammock 2 in 1 Sleepmock Sleep Mock Kombinasi Kasur</v>
      </c>
      <c r="D40" s="25" t="str">
        <v>https://tokopedia.com/hidaastore/promo-sleeping-bag-hammock-2-in-1-sleepmock-sleep-mock-kombinasi-kasur</v>
      </c>
      <c r="E40" s="25" t="str">
        <v>999</v>
      </c>
      <c r="F40" s="25" t="str">
        <v>0</v>
      </c>
      <c r="G40" s="24" t="str">
        <v>999</v>
      </c>
      <c r="H40" s="24" t="str"/>
      <c r="I40" s="24" t="str">
        <v>Aktif</v>
      </c>
      <c r="J40" s="24" t="str">
        <v>100250</v>
      </c>
      <c r="K40" s="24" t="str">
        <v>840bdb3e4311fc350a4b</v>
      </c>
    </row>
    <row r="41">
      <c r="B41" s="25" t="str">
        <v>1264474338</v>
      </c>
      <c r="C41" s="25" t="str">
        <v>PROMO Soft Blanket super halus 150x200cm karakter Anak 3d Selimut Bulu</v>
      </c>
      <c r="D41" s="25" t="str">
        <v>https://tokopedia.com/hidaastore/promo-soft-blanket-super-halus-150x200cm-karakter-anak-3d-selimut-bulu</v>
      </c>
      <c r="E41" s="25" t="str">
        <v>999</v>
      </c>
      <c r="F41" s="25" t="str">
        <v>0</v>
      </c>
      <c r="G41" s="24" t="str">
        <v>999</v>
      </c>
      <c r="H41" s="24" t="str"/>
      <c r="I41" s="24" t="str">
        <v>Aktif</v>
      </c>
      <c r="J41" s="24" t="str">
        <v>57700</v>
      </c>
      <c r="K41" s="24" t="str">
        <v>b307665f943e3cbddc03</v>
      </c>
    </row>
    <row r="42">
      <c r="B42" s="25" t="str">
        <v>1274270691</v>
      </c>
      <c r="C42" s="25" t="str">
        <v>PROMO Sprei waterproof Motif 160x200 tinggi 25cm seprai wateroof water</v>
      </c>
      <c r="D42" s="25" t="str">
        <v>https://tokopedia.com/hidaastore/promo-sprei-waterproof-motif-160x200-tinggi-25cm-seprai-wateroof-water</v>
      </c>
      <c r="E42" s="25" t="str">
        <v>999</v>
      </c>
      <c r="F42" s="25" t="str">
        <v>0</v>
      </c>
      <c r="G42" s="24" t="str">
        <v>999</v>
      </c>
      <c r="H42" s="24" t="str"/>
      <c r="I42" s="24" t="str">
        <v>Aktif</v>
      </c>
      <c r="J42" s="24" t="str">
        <v>196735</v>
      </c>
      <c r="K42" s="24" t="str">
        <v>086c73726e86f7e9e941</v>
      </c>
    </row>
    <row r="43">
      <c r="B43" s="25" t="str">
        <v>1274266555</v>
      </c>
      <c r="C43" s="25" t="str">
        <v>PROMO Sprei waterproof Motif 180x200 tinggi 25cm seprai wateroof water</v>
      </c>
      <c r="D43" s="25" t="str">
        <v>https://tokopedia.com/hidaastore/promo-sprei-waterproof-motif-180x200-tinggi-25cm-seprai-wateroof-water</v>
      </c>
      <c r="E43" s="25" t="str">
        <v>999</v>
      </c>
      <c r="F43" s="25" t="str">
        <v>0</v>
      </c>
      <c r="G43" s="24" t="str">
        <v>999</v>
      </c>
      <c r="H43" s="24" t="str"/>
      <c r="I43" s="24" t="str">
        <v>Aktif</v>
      </c>
      <c r="J43" s="24" t="str">
        <v>208235</v>
      </c>
      <c r="K43" s="24" t="str">
        <v>57ab33145c1a180e799b</v>
      </c>
    </row>
    <row r="44">
      <c r="B44" s="25" t="str">
        <v>1274323713</v>
      </c>
      <c r="C44" s="25" t="str">
        <v>PROMO Sprei waterproof ukuran 180x200 tinggi 20cm seprai seprei water</v>
      </c>
      <c r="D44" s="25" t="str">
        <v>https://tokopedia.com/hidaastore/promo-sprei-waterproof-ukuran-180x200-tinggi-20cm-seprai-seprei-water</v>
      </c>
      <c r="E44" s="25" t="str">
        <v>999</v>
      </c>
      <c r="F44" s="25" t="str">
        <v>0</v>
      </c>
      <c r="G44" s="24" t="str">
        <v>999</v>
      </c>
      <c r="H44" s="24" t="str"/>
      <c r="I44" s="24" t="str">
        <v>Aktif</v>
      </c>
      <c r="J44" s="24" t="str">
        <v>186040</v>
      </c>
      <c r="K44" s="24" t="str">
        <v>44b545fa86d16dee7a65</v>
      </c>
    </row>
    <row r="45">
      <c r="B45" s="25" t="str">
        <v>1274329445</v>
      </c>
      <c r="C45" s="25" t="str">
        <v>PROMO Stand Dudukan MESIN Gerinda TANGAN TERMURAH KOKOH BERKUALITAS</v>
      </c>
      <c r="D45" s="25" t="str">
        <v>https://tokopedia.com/hidaastore/promo-stand-dudukan-mesin-gerinda-tangan-termurah-kokoh-berkualitas</v>
      </c>
      <c r="E45" s="25" t="str">
        <v>999</v>
      </c>
      <c r="F45" s="25" t="str">
        <v>0</v>
      </c>
      <c r="G45" s="24" t="str">
        <v>999</v>
      </c>
      <c r="H45" s="24" t="str"/>
      <c r="I45" s="24" t="str">
        <v>Aktif</v>
      </c>
      <c r="J45" s="24" t="str">
        <v>232500</v>
      </c>
      <c r="K45" s="24" t="str">
        <v>cfa37bf5c67e1a06c7f4</v>
      </c>
    </row>
    <row r="46">
      <c r="B46" s="25" t="str">
        <v>1264166136</v>
      </c>
      <c r="C46" s="25" t="str">
        <v>PROMO TERMURAH !!! NATURAL TOPAZ GREEN CHALCEDONY [ BUY 3 FREE 1 ]</v>
      </c>
      <c r="D46" s="25" t="str">
        <v>https://tokopedia.com/hidaastore/promo-termurah-natural-topaz-green-chalcedony-buy-3-free-1</v>
      </c>
      <c r="E46" s="25" t="str">
        <v>999</v>
      </c>
      <c r="F46" s="25" t="str">
        <v>0</v>
      </c>
      <c r="G46" s="24" t="str">
        <v>999</v>
      </c>
      <c r="H46" s="24" t="str"/>
      <c r="I46" s="24" t="str">
        <v>Aktif</v>
      </c>
      <c r="J46" s="24" t="str">
        <v>34125</v>
      </c>
      <c r="K46" s="24" t="str">
        <v>daee4ddf6c77742ee581</v>
      </c>
    </row>
    <row r="47">
      <c r="B47" s="25" t="str">
        <v>1274011344</v>
      </c>
      <c r="C47" s="25" t="str">
        <v>PROMO TERMURAH !!! celana tactical blackhawk</v>
      </c>
      <c r="D47" s="25" t="str">
        <v>https://tokopedia.com/hidaastore/promo-termurah-celana-tactical-blackhawk</v>
      </c>
      <c r="E47" s="25" t="str">
        <v>999</v>
      </c>
      <c r="F47" s="25" t="str">
        <v>0</v>
      </c>
      <c r="G47" s="24" t="str">
        <v>999</v>
      </c>
      <c r="H47" s="24" t="str"/>
      <c r="I47" s="24" t="str">
        <v>Aktif</v>
      </c>
      <c r="J47" s="24" t="str">
        <v>209500</v>
      </c>
      <c r="K47" s="24" t="str">
        <v>4266364b7008d2748d71</v>
      </c>
    </row>
    <row r="48">
      <c r="B48" s="25" t="str">
        <v>1274335700</v>
      </c>
      <c r="C48" s="25" t="str">
        <v>PROMO TERMURAH .. Sprei waterproof ukuran 120x200 x 20 cm polos seprei</v>
      </c>
      <c r="D48" s="25" t="str">
        <v>https://tokopedia.com/hidaastore/promo-termurah-sprei-waterproof-ukuran-120x200-x-20-cm-polos-seprei</v>
      </c>
      <c r="E48" s="25" t="str">
        <v>999</v>
      </c>
      <c r="F48" s="25" t="str">
        <v>0</v>
      </c>
      <c r="G48" s="24" t="str">
        <v>999</v>
      </c>
      <c r="H48" s="24" t="str"/>
      <c r="I48" s="24" t="str">
        <v>Aktif</v>
      </c>
      <c r="J48" s="24" t="str">
        <v>151770</v>
      </c>
      <c r="K48" s="24" t="str">
        <v>e5d9db877ddb33b5dd02</v>
      </c>
    </row>
    <row r="49">
      <c r="B49" s="25" t="str">
        <v>1264385707</v>
      </c>
      <c r="C49" s="25" t="str">
        <v>PROMO TERMURAH MIKA PELINDUNG SPION ANTI HUJAN ORIGINAL</v>
      </c>
      <c r="D49" s="25" t="str">
        <v>https://tokopedia.com/hidaastore/promo-termurah-mika-pelindung-spion-anti-hujan-original</v>
      </c>
      <c r="E49" s="25" t="str">
        <v>999</v>
      </c>
      <c r="F49" s="25" t="str">
        <v>0</v>
      </c>
      <c r="G49" s="24" t="str">
        <v>999</v>
      </c>
      <c r="H49" s="24" t="str"/>
      <c r="I49" s="24" t="str">
        <v>Aktif</v>
      </c>
      <c r="J49" s="24" t="str">
        <v>16300</v>
      </c>
      <c r="K49" s="24" t="str">
        <v>62c07f9661c8f88f6b4c</v>
      </c>
    </row>
    <row r="50">
      <c r="B50" s="25" t="str">
        <v>1274265419</v>
      </c>
      <c r="C50" s="25" t="str">
        <v>PROMO TERMURAH sprei anti air seprei waterproof anti ompol cairan</v>
      </c>
      <c r="D50" s="25" t="str">
        <v>https://tokopedia.com/hidaastore/promo-termurah-sprei-anti-air-seprei-waterproof-anti-ompol-cairan</v>
      </c>
      <c r="E50" s="25" t="str">
        <v>999</v>
      </c>
      <c r="F50" s="25" t="str">
        <v>0</v>
      </c>
      <c r="G50" s="24" t="str">
        <v>999</v>
      </c>
      <c r="H50" s="24" t="str"/>
      <c r="I50" s="24" t="str">
        <v>Aktif</v>
      </c>
      <c r="J50" s="24" t="str">
        <v>128241</v>
      </c>
      <c r="K50" s="24" t="str">
        <v>ede32fa0936bad882f50</v>
      </c>
    </row>
    <row r="51">
      <c r="B51" s="25" t="str">
        <v>1274135235</v>
      </c>
      <c r="C51" s="25" t="str">
        <v>PROMO TREKER MAGNET YAMAHA magnet puller alat bengkel penarik magnet</v>
      </c>
      <c r="D51" s="25" t="str">
        <v>https://tokopedia.com/hidaastore/promo-treker-magnet-yamaha-magnet-puller-alat-bengkel-penarik-magnet</v>
      </c>
      <c r="E51" s="25" t="str">
        <v>999</v>
      </c>
      <c r="F51" s="25" t="str">
        <v>0</v>
      </c>
      <c r="G51" s="24" t="str">
        <v>999</v>
      </c>
      <c r="H51" s="24" t="str"/>
      <c r="I51" s="24" t="str">
        <v>Aktif</v>
      </c>
      <c r="J51" s="24" t="str">
        <v>167525</v>
      </c>
      <c r="K51" s="24" t="str">
        <v>c992dd98d5bf3386540b</v>
      </c>
    </row>
    <row r="52">
      <c r="B52" s="25" t="str">
        <v>1264417501</v>
      </c>
      <c r="C52" s="25" t="str">
        <v>PROMO TUTUP TANGKI RX KING CROM HRG UDH NETT PASS MURAH MERIAH</v>
      </c>
      <c r="D52" s="25" t="str">
        <v>https://tokopedia.com/hidaastore/promo-tutup-tangki-rx-king-crom-hrg-udh-nett-pass-murah-meriah</v>
      </c>
      <c r="E52" s="25" t="str">
        <v>999</v>
      </c>
      <c r="F52" s="25" t="str">
        <v>0</v>
      </c>
      <c r="G52" s="24" t="str">
        <v>999</v>
      </c>
      <c r="H52" s="24" t="str"/>
      <c r="I52" s="24" t="str">
        <v>Aktif</v>
      </c>
      <c r="J52" s="24" t="str">
        <v>39875</v>
      </c>
      <c r="K52" s="24" t="str">
        <v>07b06d3844ffcd41eef6</v>
      </c>
    </row>
    <row r="53">
      <c r="B53" s="25" t="str">
        <v>1265916059</v>
      </c>
      <c r="C53" s="25" t="str">
        <v>PROMO Tas Sepeda setang terlaris</v>
      </c>
      <c r="D53" s="25" t="str">
        <v>https://tokopedia.com/hidaastore/promo-tas-sepeda-setang-terlaris</v>
      </c>
      <c r="E53" s="25" t="str">
        <v>999</v>
      </c>
      <c r="F53" s="25" t="str">
        <v>0</v>
      </c>
      <c r="G53" s="24" t="str">
        <v>999</v>
      </c>
      <c r="H53" s="24" t="str"/>
      <c r="I53" s="24" t="str">
        <v>Aktif</v>
      </c>
      <c r="J53" s="24" t="str">
        <v>40450</v>
      </c>
      <c r="K53" s="24" t="str">
        <v>a74d00169d5fba8d59d1</v>
      </c>
    </row>
    <row r="54">
      <c r="B54" s="25" t="str">
        <v>1265862047</v>
      </c>
      <c r="C54" s="25" t="str">
        <v>PROMO Yinhe Grip Pelindung Handle Sleeve Bet Tenis Meja Bat Pingpong</v>
      </c>
      <c r="D54" s="25" t="str">
        <v>https://tokopedia.com/hidaastore/promo-yinhe-grip-pelindung-handle-sleeve-bet-tenis-meja-bat-pingpong</v>
      </c>
      <c r="E54" s="25" t="str">
        <v>999</v>
      </c>
      <c r="F54" s="25" t="str">
        <v>0</v>
      </c>
      <c r="G54" s="24" t="str">
        <v>999</v>
      </c>
      <c r="H54" s="24" t="str"/>
      <c r="I54" s="24" t="str">
        <v>Aktif</v>
      </c>
      <c r="J54" s="24" t="str">
        <v>44935</v>
      </c>
      <c r="K54" s="24" t="str">
        <v>100370eae8d3c24fed1f</v>
      </c>
    </row>
    <row r="55">
      <c r="B55" s="25" t="str">
        <v>1264087278</v>
      </c>
      <c r="C55" s="25" t="str">
        <v>PROMO [ Lampu Led Philips 10,5w / 10,5 watt Putih 10.5w / 10.5 watt ]</v>
      </c>
      <c r="D55" s="25" t="str">
        <v>https://tokopedia.com/hidaastore/promo-lampu-led-philips-10-5w-10-5-watt-putih-10-5w-10-5-watt</v>
      </c>
      <c r="E55" s="25" t="str">
        <v>999</v>
      </c>
      <c r="F55" s="25" t="str">
        <v>0</v>
      </c>
      <c r="G55" s="24" t="str">
        <v>999</v>
      </c>
      <c r="H55" s="24" t="str"/>
      <c r="I55" s="24" t="str">
        <v>Aktif</v>
      </c>
      <c r="J55" s="24" t="str">
        <v>44475</v>
      </c>
      <c r="K55" s="24" t="str">
        <v>6b8765791df4a2cfa924</v>
      </c>
    </row>
    <row r="56">
      <c r="B56" s="25" t="str">
        <v>1273979185</v>
      </c>
      <c r="C56" s="25" t="str">
        <v>PROMO [ Lampu Led Philips 13w Putih ( 13 Watt ) ] Paket Isi 4</v>
      </c>
      <c r="D56" s="25" t="str">
        <v>https://tokopedia.com/hidaastore/promo-lampu-led-philips-13w-putih-13-watt-paket-isi-4</v>
      </c>
      <c r="E56" s="25" t="str">
        <v>999</v>
      </c>
      <c r="F56" s="25" t="str">
        <v>0</v>
      </c>
      <c r="G56" s="24" t="str">
        <v>999</v>
      </c>
      <c r="H56" s="24" t="str"/>
      <c r="I56" s="24" t="str">
        <v>Aktif</v>
      </c>
      <c r="J56" s="24" t="str">
        <v>174425</v>
      </c>
      <c r="K56" s="24" t="str">
        <v>d5a24b63753c657f1bf1</v>
      </c>
    </row>
    <row r="57">
      <c r="B57" s="25" t="str">
        <v>1264531241</v>
      </c>
      <c r="C57" s="25" t="str">
        <v>PROMO!! Grosir Alat Semprotan Air Busa Ez Jet Water Canon Cuci Motor</v>
      </c>
      <c r="D57" s="25" t="str">
        <v>https://tokopedia.com/hidaastore/promo-grosir-alat-semprotan-air-busa-ez-jet-water-canon-cuci-motor</v>
      </c>
      <c r="E57" s="25" t="str">
        <v>999</v>
      </c>
      <c r="F57" s="25" t="str">
        <v>0</v>
      </c>
      <c r="G57" s="24" t="str">
        <v>999</v>
      </c>
      <c r="H57" s="24" t="str"/>
      <c r="I57" s="24" t="str">
        <v>Aktif</v>
      </c>
      <c r="J57" s="24" t="str">
        <v>81850</v>
      </c>
      <c r="K57" s="24" t="str">
        <v>88628bcee2b9b7f50f3a</v>
      </c>
    </row>
    <row r="58">
      <c r="B58" s="25" t="str">
        <v>1264146164</v>
      </c>
      <c r="C58" s="25" t="str">
        <v>PROMO!!! Memory Card / SD Card Micro / SDHC / Mirco SD / MMC TOSHIBA 8</v>
      </c>
      <c r="D58" s="25" t="str">
        <v>https://tokopedia.com/hidaastore/promo-memory-card-sd-card-micro-sdhc-mirco-sd-mmc-toshiba-8</v>
      </c>
      <c r="E58" s="25" t="str">
        <v>999</v>
      </c>
      <c r="F58" s="25" t="str">
        <v>0</v>
      </c>
      <c r="G58" s="24" t="str">
        <v>999</v>
      </c>
      <c r="H58" s="24" t="str"/>
      <c r="I58" s="24" t="str">
        <v>Aktif</v>
      </c>
      <c r="J58" s="24" t="str">
        <v>34125</v>
      </c>
      <c r="K58" s="24" t="str">
        <v>70f71d57c06b86efcf5e</v>
      </c>
    </row>
    <row r="59">
      <c r="B59" s="25" t="str">
        <v>1273978293</v>
      </c>
      <c r="C59" s="25" t="str">
        <v>PROMO!!! NEW LED MESIN JAHIT SEWING MINI PORTABLE GT 202 FHSM MHSM LSS</v>
      </c>
      <c r="D59" s="25" t="str">
        <v>https://tokopedia.com/hidaastore/promo-new-led-mesin-jahit-sewing-mini-portable-gt-202-fhsm-mhsm-lss</v>
      </c>
      <c r="E59" s="25" t="str">
        <v>999</v>
      </c>
      <c r="F59" s="25" t="str">
        <v>0</v>
      </c>
      <c r="G59" s="24" t="str">
        <v>999</v>
      </c>
      <c r="H59" s="24" t="str"/>
      <c r="I59" s="24" t="str">
        <v>Aktif</v>
      </c>
      <c r="J59" s="24" t="str">
        <v>150850</v>
      </c>
      <c r="K59" s="24" t="str">
        <v>e4a1d55453d3f0e886d3</v>
      </c>
    </row>
    <row r="60">
      <c r="B60" s="25" t="str">
        <v>1264102198</v>
      </c>
      <c r="C60" s="25" t="str">
        <v>PROMO... 2pasang Kaos kaki sekolah anak SD hitam putih back to school</v>
      </c>
      <c r="D60" s="25" t="str">
        <v>https://tokopedia.com/hidaastore/promo-2pasang-kaos-kaki-sekolah-anak-sd-hitam-putih-back-to-school</v>
      </c>
      <c r="E60" s="25" t="str">
        <v>999</v>
      </c>
      <c r="F60" s="25" t="str">
        <v>0</v>
      </c>
      <c r="G60" s="24" t="str">
        <v>999</v>
      </c>
      <c r="H60" s="24" t="str"/>
      <c r="I60" s="24" t="str">
        <v>Aktif</v>
      </c>
      <c r="J60" s="24" t="str">
        <v>15035</v>
      </c>
      <c r="K60" s="24" t="str">
        <v>a5da504052462f316483</v>
      </c>
    </row>
    <row r="61">
      <c r="B61" s="25" t="str">
        <v>1264118060</v>
      </c>
      <c r="C61" s="25" t="str">
        <v>PROMO... ABC Kopi Susu Bag 31g 1 Renceng Isi 10 Pcs - df</v>
      </c>
      <c r="D61" s="25" t="str">
        <v>https://tokopedia.com/hidaastore/promo-abc-kopi-susu-bag-31g-1-renceng-isi-10-pcs-df</v>
      </c>
      <c r="E61" s="25" t="str">
        <v>999</v>
      </c>
      <c r="F61" s="25" t="str">
        <v>0</v>
      </c>
      <c r="G61" s="24" t="str">
        <v>999</v>
      </c>
      <c r="H61" s="24" t="str"/>
      <c r="I61" s="24" t="str">
        <v>Aktif</v>
      </c>
      <c r="J61" s="24" t="str">
        <v>23430</v>
      </c>
      <c r="K61" s="24" t="str">
        <v>bb01c7d6c9a5ce4412c1</v>
      </c>
    </row>
    <row r="62">
      <c r="B62" s="25" t="str">
        <v>1264529213</v>
      </c>
      <c r="C62" s="25" t="str">
        <v>PROMO... Busa Alas Strika - Alas Setrika - Alas Gosok Praktis - Busa</v>
      </c>
      <c r="D62" s="25" t="str">
        <v>https://tokopedia.com/hidaastore/promo-busa-alas-strika-alas-setrika-alas-gosok-praktis-busa</v>
      </c>
      <c r="E62" s="25" t="str">
        <v>999</v>
      </c>
      <c r="F62" s="25" t="str">
        <v>0</v>
      </c>
      <c r="G62" s="24" t="str">
        <v>999</v>
      </c>
      <c r="H62" s="24" t="str"/>
      <c r="I62" s="24" t="str">
        <v>Aktif</v>
      </c>
      <c r="J62" s="24" t="str">
        <v>47120</v>
      </c>
      <c r="K62" s="24" t="str">
        <v>16d0fe2d0e4975f36a78</v>
      </c>
    </row>
    <row r="63">
      <c r="B63" s="25" t="str">
        <v>1264150142</v>
      </c>
      <c r="C63" s="25" t="str">
        <v>PROMO... Headset Handsfree Earphone REALME Original 100 Ori universal</v>
      </c>
      <c r="D63" s="25" t="str">
        <v>https://tokopedia.com/hidaastore/promo-headset-handsfree-earphone-realme-original-100-ori-universal</v>
      </c>
      <c r="E63" s="25" t="str">
        <v>999</v>
      </c>
      <c r="F63" s="25" t="str">
        <v>0</v>
      </c>
      <c r="G63" s="24" t="str">
        <v>999</v>
      </c>
      <c r="H63" s="24" t="str"/>
      <c r="I63" s="24" t="str">
        <v>Aktif</v>
      </c>
      <c r="J63" s="24" t="str">
        <v>23712</v>
      </c>
      <c r="K63" s="24" t="str">
        <v>7eb1954d43dcf19e5e86</v>
      </c>
    </row>
    <row r="64">
      <c r="B64" s="25" t="str">
        <v>1264117576</v>
      </c>
      <c r="C64" s="25" t="str">
        <v>PROMO... Kopi Kapal Api kopi Bubuk SPECIAL 165gram</v>
      </c>
      <c r="D64" s="25" t="str">
        <v>https://tokopedia.com/hidaastore/promo-kopi-kapal-api-kopi-bubuk-special-165gram</v>
      </c>
      <c r="E64" s="25" t="str">
        <v>999</v>
      </c>
      <c r="F64" s="25" t="str">
        <v>0</v>
      </c>
      <c r="G64" s="24" t="str">
        <v>999</v>
      </c>
      <c r="H64" s="24" t="str"/>
      <c r="I64" s="24" t="str">
        <v>Aktif</v>
      </c>
      <c r="J64" s="24" t="str">
        <v>22050</v>
      </c>
      <c r="K64" s="24" t="str">
        <v>40e99a1301fbb0fc3373</v>
      </c>
    </row>
    <row r="65">
      <c r="B65" s="25" t="str">
        <v>1264119728</v>
      </c>
      <c r="C65" s="25" t="str">
        <v>PROMO... SUSU FRISIAN FLAG KENTAL MANIS COKELAT 1 RENCENG ISI 6 SACHET</v>
      </c>
      <c r="D65" s="25" t="str">
        <v>https://tokopedia.com/hidaastore/promo-susu-frisian-flag-kental-manis-cokelat-1-renceng-isi-6-sachet</v>
      </c>
      <c r="E65" s="25" t="str">
        <v>999</v>
      </c>
      <c r="F65" s="25" t="str">
        <v>0</v>
      </c>
      <c r="G65" s="24" t="str">
        <v>999</v>
      </c>
      <c r="H65" s="24" t="str"/>
      <c r="I65" s="24" t="str">
        <v>Aktif</v>
      </c>
      <c r="J65" s="24" t="str">
        <v>16760</v>
      </c>
      <c r="K65" s="24" t="str">
        <v>b1fb595438ebf33ed827</v>
      </c>
    </row>
    <row r="66">
      <c r="B66" s="25" t="str">
        <v>1264119676</v>
      </c>
      <c r="C66" s="25" t="str">
        <v>PROMO... SUSU FRISIAN FLAG KENTAL MANIS PUTIH 1 RENCENG ISI 6 SACHET</v>
      </c>
      <c r="D66" s="25" t="str">
        <v>https://tokopedia.com/hidaastore/promo-susu-frisian-flag-kental-manis-putih-1-renceng-isi-6-sachet</v>
      </c>
      <c r="E66" s="25" t="str">
        <v>999</v>
      </c>
      <c r="F66" s="25" t="str">
        <v>0</v>
      </c>
      <c r="G66" s="24" t="str">
        <v>999</v>
      </c>
      <c r="H66" s="24" t="str"/>
      <c r="I66" s="24" t="str">
        <v>Aktif</v>
      </c>
      <c r="J66" s="24" t="str">
        <v>16760</v>
      </c>
      <c r="K66" s="24" t="str">
        <v>154b44d013abaf032d13</v>
      </c>
    </row>
    <row r="67">
      <c r="B67" s="25" t="str">
        <v>1283746671</v>
      </c>
      <c r="C67" s="25" t="str">
        <v>PROMO... Sandaran Bantalan Punggung Jok Kursi Mobil - Kursi Kerja</v>
      </c>
      <c r="D67" s="25" t="str">
        <v>https://tokopedia.com/hidaastore/promo-sandaran-bantalan-punggung-jok-kursi-mobil-kursi-kerja</v>
      </c>
      <c r="E67" s="25" t="str">
        <v>999</v>
      </c>
      <c r="F67" s="25" t="str">
        <v>0</v>
      </c>
      <c r="G67" s="24" t="str">
        <v>999</v>
      </c>
      <c r="H67" s="24" t="str"/>
      <c r="I67" s="24" t="str">
        <v>Aktif</v>
      </c>
      <c r="J67" s="24" t="str">
        <v>61610</v>
      </c>
      <c r="K67" s="24" t="str">
        <v>7a7dc71af766ff3e19e4</v>
      </c>
    </row>
    <row r="68">
      <c r="B68" s="25" t="str">
        <v>1264121404</v>
      </c>
      <c r="C68" s="25" t="str">
        <v>PROMO... Torabika 3In1 Sachet 20g 1 Renceng Isi 10 Pcs - df</v>
      </c>
      <c r="D68" s="25" t="str">
        <v>https://tokopedia.com/hidaastore/promo-torabika-3in1-sachet-20g-1-renceng-isi-10-pcs-df</v>
      </c>
      <c r="E68" s="25" t="str">
        <v>999</v>
      </c>
      <c r="F68" s="25" t="str">
        <v>0</v>
      </c>
      <c r="G68" s="24" t="str">
        <v>999</v>
      </c>
      <c r="H68" s="24" t="str"/>
      <c r="I68" s="24" t="str">
        <v>Aktif</v>
      </c>
      <c r="J68" s="24" t="str">
        <v>23085</v>
      </c>
      <c r="K68" s="24" t="str">
        <v>5d48ef1aae52bdb3852b</v>
      </c>
    </row>
    <row r="69">
      <c r="B69" s="25" t="str">
        <v>1264143096</v>
      </c>
      <c r="C69" s="25" t="str">
        <v>PROMO.... Akrilik - Acrylic Tempat Kartu Perdana</v>
      </c>
      <c r="D69" s="25" t="str">
        <v>https://tokopedia.com/hidaastore/promo-akrilik-acrylic-tempat-kartu-perdana</v>
      </c>
      <c r="E69" s="25" t="str">
        <v>999</v>
      </c>
      <c r="F69" s="25" t="str">
        <v>0</v>
      </c>
      <c r="G69" s="24" t="str">
        <v>999</v>
      </c>
      <c r="H69" s="24" t="str"/>
      <c r="I69" s="24" t="str">
        <v>Aktif</v>
      </c>
      <c r="J69" s="24" t="str">
        <v>23660</v>
      </c>
      <c r="K69" s="24" t="str">
        <v>63a5a8b864134344aab3</v>
      </c>
    </row>
    <row r="70">
      <c r="B70" s="25" t="str">
        <v>1264120001</v>
      </c>
      <c r="C70" s="25" t="str">
        <v>PROMO..... Milo Active Go Renceng 11 x 18gr</v>
      </c>
      <c r="D70" s="25" t="str">
        <v>https://tokopedia.com/hidaastore/promo-milo-active-go-renceng-11-x-18gr</v>
      </c>
      <c r="E70" s="25" t="str">
        <v>999</v>
      </c>
      <c r="F70" s="25" t="str">
        <v>0</v>
      </c>
      <c r="G70" s="24" t="str">
        <v>999</v>
      </c>
      <c r="H70" s="24" t="str"/>
      <c r="I70" s="24" t="str">
        <v>Aktif</v>
      </c>
      <c r="J70" s="24" t="str">
        <v>26420</v>
      </c>
      <c r="K70" s="24" t="str">
        <v>60bffb292f7106a68aaa</v>
      </c>
    </row>
    <row r="71">
      <c r="B71" s="25" t="str">
        <v>1264114620</v>
      </c>
      <c r="C71" s="25" t="str">
        <v>PROMO...GULA PASIR ROSE BRAND Gula Tebu 1kg</v>
      </c>
      <c r="D71" s="25" t="str">
        <v>https://tokopedia.com/hidaastore/promo-gula-pasir-rose-brand-gula-tebu-1kg</v>
      </c>
      <c r="E71" s="25" t="str">
        <v>999</v>
      </c>
      <c r="F71" s="25" t="str">
        <v>0</v>
      </c>
      <c r="G71" s="24" t="str">
        <v>999</v>
      </c>
      <c r="H71" s="24" t="str"/>
      <c r="I71" s="24" t="str">
        <v>Aktif</v>
      </c>
      <c r="J71" s="24" t="str">
        <v>19175</v>
      </c>
      <c r="K71" s="24" t="str">
        <v>64a2fe59a3adb417ec61</v>
      </c>
    </row>
    <row r="72">
      <c r="B72" s="25" t="str">
        <v>1264115001</v>
      </c>
      <c r="C72" s="25" t="str">
        <v>PROMO...Hemaviton Jreng T8 4g 1Box Isi 10 Pcs - df</v>
      </c>
      <c r="D72" s="25" t="str">
        <v>https://tokopedia.com/hidaastore/promo-hemaviton-jreng-t8-4g-1box-isi-10-pcs-df</v>
      </c>
      <c r="E72" s="25" t="str">
        <v>999</v>
      </c>
      <c r="F72" s="25" t="str">
        <v>0</v>
      </c>
      <c r="G72" s="24" t="str">
        <v>999</v>
      </c>
      <c r="H72" s="24" t="str"/>
      <c r="I72" s="24" t="str">
        <v>Aktif</v>
      </c>
      <c r="J72" s="24" t="str">
        <v>19520</v>
      </c>
      <c r="K72" s="24" t="str">
        <v>f6e08d5b5c5d5678dc54</v>
      </c>
    </row>
    <row r="73">
      <c r="B73" s="25" t="str">
        <v>1264531292</v>
      </c>
      <c r="C73" s="25" t="str">
        <v>PROMO...Pembersih serbaguna TOPRON Garansi uang kembali</v>
      </c>
      <c r="D73" s="25" t="str">
        <v>https://tokopedia.com/hidaastore/promo-pembersih-serbaguna-topron-garansi-uang-kembali</v>
      </c>
      <c r="E73" s="25" t="str">
        <v>999</v>
      </c>
      <c r="F73" s="25" t="str">
        <v>0</v>
      </c>
      <c r="G73" s="24" t="str">
        <v>999</v>
      </c>
      <c r="H73" s="24" t="str"/>
      <c r="I73" s="24" t="str">
        <v>Aktif</v>
      </c>
      <c r="J73" s="24" t="str">
        <v>39760</v>
      </c>
      <c r="K73" s="24" t="str">
        <v>ef8dac8d00f6da1ecee7</v>
      </c>
    </row>
    <row r="74">
      <c r="B74" s="25" t="str">
        <v>1264559236</v>
      </c>
      <c r="C74" s="25" t="str">
        <v>PROMOOO Terlaris!!* Celana Jogger Chino</v>
      </c>
      <c r="D74" s="25" t="str">
        <v>https://tokopedia.com/hidaastore/promooo-terlaris-celana-jogger-chino</v>
      </c>
      <c r="E74" s="25" t="str">
        <v>999</v>
      </c>
      <c r="F74" s="25" t="str">
        <v>0</v>
      </c>
      <c r="G74" s="24" t="str">
        <v>999</v>
      </c>
      <c r="H74" s="24" t="str"/>
      <c r="I74" s="24" t="str">
        <v>Aktif</v>
      </c>
      <c r="J74" s="24" t="str">
        <v>111750</v>
      </c>
      <c r="K74" s="24" t="str">
        <v>9c6af118cc80bb4a46a9</v>
      </c>
    </row>
    <row r="75">
      <c r="B75" s="25" t="str">
        <v>1274132545</v>
      </c>
      <c r="C75" s="25" t="str">
        <v>PROMOSI Kunci Ring CVT dan Treker Magnet Tahanan CVT</v>
      </c>
      <c r="D75" s="25" t="str">
        <v>https://tokopedia.com/hidaastore/promosi-kunci-ring-cvt-dan-treker-magnet-tahanan-cvt</v>
      </c>
      <c r="E75" s="25" t="str">
        <v>999</v>
      </c>
      <c r="F75" s="25" t="str">
        <v>0</v>
      </c>
      <c r="G75" s="24" t="str">
        <v>999</v>
      </c>
      <c r="H75" s="24" t="str"/>
      <c r="I75" s="24" t="str">
        <v>Aktif</v>
      </c>
      <c r="J75" s="24" t="str">
        <v>172700</v>
      </c>
      <c r="K75" s="24" t="str">
        <v>e0489364f2c884cdb643</v>
      </c>
    </row>
    <row r="76">
      <c r="B76" s="25" t="str">
        <v>1264119892</v>
      </c>
      <c r="C76" s="25" t="str">
        <v>PRONAS Corned Beef 120g</v>
      </c>
      <c r="D76" s="25" t="str">
        <v>https://tokopedia.com/hidaastore/pronas-corned-beef-120g</v>
      </c>
      <c r="E76" s="25" t="str">
        <v>999</v>
      </c>
      <c r="F76" s="25" t="str">
        <v>0</v>
      </c>
      <c r="G76" s="24" t="str">
        <v>999</v>
      </c>
      <c r="H76" s="24" t="str"/>
      <c r="I76" s="24" t="str">
        <v>Aktif</v>
      </c>
      <c r="J76" s="24" t="str">
        <v>19750</v>
      </c>
      <c r="K76" s="24" t="str">
        <v>56d28896751fe3377055</v>
      </c>
    </row>
    <row r="77">
      <c r="B77" s="25" t="str">
        <v>1264117968</v>
      </c>
      <c r="C77" s="25" t="str">
        <v>PRONAS Corned Beef KORNETKU 200g</v>
      </c>
      <c r="D77" s="25" t="str">
        <v>https://tokopedia.com/hidaastore/pronas-corned-beef-kornetku-200g</v>
      </c>
      <c r="E77" s="25" t="str">
        <v>999</v>
      </c>
      <c r="F77" s="25" t="str">
        <v>0</v>
      </c>
      <c r="G77" s="24" t="str">
        <v>999</v>
      </c>
      <c r="H77" s="24" t="str"/>
      <c r="I77" s="24" t="str">
        <v>Aktif</v>
      </c>
      <c r="J77" s="24" t="str">
        <v>20900</v>
      </c>
      <c r="K77" s="24" t="str">
        <v>02d49b66fcede0e9cc37</v>
      </c>
    </row>
    <row r="78">
      <c r="B78" s="25" t="str">
        <v>1264122218</v>
      </c>
      <c r="C78" s="25" t="str">
        <v>PRONAS Kornet Daging Sapi 198g</v>
      </c>
      <c r="D78" s="25" t="str">
        <v>https://tokopedia.com/hidaastore/pronas-kornet-daging-sapi-198g</v>
      </c>
      <c r="E78" s="25" t="str">
        <v>999</v>
      </c>
      <c r="F78" s="25" t="str">
        <v>0</v>
      </c>
      <c r="G78" s="24" t="str">
        <v>999</v>
      </c>
      <c r="H78" s="24" t="str"/>
      <c r="I78" s="24" t="str">
        <v>Aktif</v>
      </c>
      <c r="J78" s="24" t="str">
        <v>31250</v>
      </c>
      <c r="K78" s="24" t="str">
        <v>a451c9d42ed4e164bbd6</v>
      </c>
    </row>
    <row r="79">
      <c r="B79" s="25" t="str">
        <v>1274080292</v>
      </c>
      <c r="C79" s="25" t="str">
        <v>PROPLAN DOG ADULT MEDIUM SENSITIVE DIGESTION 2.5KG &amp; 40 Dry Food&amp; 41</v>
      </c>
      <c r="D79" s="25" t="str">
        <v>https://tokopedia.com/hidaastore/proplan-dog-adult-medium-sensitive-digestion-2-5kg-40-dry-food-41</v>
      </c>
      <c r="E79" s="25" t="str">
        <v>999</v>
      </c>
      <c r="F79" s="25" t="str">
        <v>0</v>
      </c>
      <c r="G79" s="24" t="str">
        <v>999</v>
      </c>
      <c r="H79" s="24" t="str"/>
      <c r="I79" s="24" t="str">
        <v>Aktif</v>
      </c>
      <c r="J79" s="24" t="str">
        <v>209500</v>
      </c>
      <c r="K79" s="24" t="str">
        <v>fb794edb3e2d4479d5e5</v>
      </c>
    </row>
    <row r="80">
      <c r="B80" s="25" t="str">
        <v>1264160433</v>
      </c>
      <c r="C80" s="25" t="str">
        <v>PROVOSTtsi SINJM AKSESOR</v>
      </c>
      <c r="D80" s="25" t="str">
        <v>https://tokopedia.com/hidaastore/provosttsi-sinjm-aksesor</v>
      </c>
      <c r="E80" s="25" t="str">
        <v>999</v>
      </c>
      <c r="F80" s="25" t="str">
        <v>0</v>
      </c>
      <c r="G80" s="24" t="str">
        <v>999</v>
      </c>
      <c r="H80" s="24" t="str"/>
      <c r="I80" s="24" t="str">
        <v>Aktif</v>
      </c>
      <c r="J80" s="24" t="str">
        <v>29525</v>
      </c>
      <c r="K80" s="24" t="str">
        <v>c332ef3ff27d3031fcbf</v>
      </c>
    </row>
    <row r="81">
      <c r="B81" s="25" t="str">
        <v>1264197745</v>
      </c>
      <c r="C81" s="25" t="str">
        <v>PS2 to HDMI Audio Video AV Adapter Converter 3.5mm Audio Output</v>
      </c>
      <c r="D81" s="25" t="str">
        <v>https://tokopedia.com/hidaastore/ps2-to-hdmi-audio-video-av-adapter-converter-3-5mm-audio-output</v>
      </c>
      <c r="E81" s="25" t="str">
        <v>999</v>
      </c>
      <c r="F81" s="25" t="str">
        <v>0</v>
      </c>
      <c r="G81" s="24" t="str">
        <v>999</v>
      </c>
      <c r="H81" s="24" t="str"/>
      <c r="I81" s="24" t="str">
        <v>Aktif</v>
      </c>
      <c r="J81" s="24" t="str">
        <v>106000</v>
      </c>
      <c r="K81" s="24" t="str">
        <v>d2c445ce6b409355bf81</v>
      </c>
    </row>
    <row r="82">
      <c r="B82" s="25" t="str">
        <v>1273985142</v>
      </c>
      <c r="C82" s="25" t="str">
        <v>PSU - REGULATOR - POWER SUPPLY TV LCD SHARP LC 32L407i - 32L4071 -</v>
      </c>
      <c r="D82" s="25" t="str">
        <v>https://tokopedia.com/hidaastore/psu-regulator-power-supply-tv-lcd-sharp-lc-32l407i-32l4071</v>
      </c>
      <c r="E82" s="25" t="str">
        <v>999</v>
      </c>
      <c r="F82" s="25" t="str">
        <v>0</v>
      </c>
      <c r="G82" s="24" t="str">
        <v>999</v>
      </c>
      <c r="H82" s="24" t="str"/>
      <c r="I82" s="24" t="str">
        <v>Aktif</v>
      </c>
      <c r="J82" s="24" t="str">
        <v>198000</v>
      </c>
      <c r="K82" s="24" t="str">
        <v>14358aa6ff3914c136db</v>
      </c>
    </row>
    <row r="83">
      <c r="B83" s="25" t="str">
        <v>1273986209</v>
      </c>
      <c r="C83" s="25" t="str">
        <v>PSU - REGULATOR - POWER SUPPLY TV SAMSUNG LA- 32E420 - 32D403</v>
      </c>
      <c r="D83" s="25" t="str">
        <v>https://tokopedia.com/hidaastore/psu-regulator-power-supply-tv-samsung-la-32e420-32d403</v>
      </c>
      <c r="E83" s="25" t="str">
        <v>999</v>
      </c>
      <c r="F83" s="25" t="str">
        <v>0</v>
      </c>
      <c r="G83" s="24" t="str">
        <v>999</v>
      </c>
      <c r="H83" s="24" t="str"/>
      <c r="I83" s="24" t="str">
        <v>Aktif</v>
      </c>
      <c r="J83" s="24" t="str">
        <v>232500</v>
      </c>
      <c r="K83" s="24" t="str">
        <v>04876efd744f99c36580</v>
      </c>
    </row>
    <row r="84">
      <c r="B84" s="25" t="str">
        <v>1273987803</v>
      </c>
      <c r="C84" s="25" t="str">
        <v>PSU - regulator - power supply TV led lcd LG 32LB550 A</v>
      </c>
      <c r="D84" s="25" t="str">
        <v>https://tokopedia.com/hidaastore/psu-regulator-power-supply-tv-led-lcd-lg-32lb550-a</v>
      </c>
      <c r="E84" s="25" t="str">
        <v>999</v>
      </c>
      <c r="F84" s="25" t="str">
        <v>0</v>
      </c>
      <c r="G84" s="24" t="str">
        <v>999</v>
      </c>
      <c r="H84" s="24" t="str"/>
      <c r="I84" s="24" t="str">
        <v>Aktif</v>
      </c>
      <c r="J84" s="24" t="str">
        <v>198000</v>
      </c>
      <c r="K84" s="24" t="str">
        <v>6a3bdc7cdd79bb623bf4</v>
      </c>
    </row>
    <row r="85">
      <c r="B85" s="25" t="str">
        <v>1274175129</v>
      </c>
      <c r="C85" s="25" t="str">
        <v>PSU 500 Watt ALL MEREK</v>
      </c>
      <c r="D85" s="25" t="str">
        <v>https://tokopedia.com/hidaastore/psu-500-watt-all-merek</v>
      </c>
      <c r="E85" s="25" t="str">
        <v>999</v>
      </c>
      <c r="F85" s="25" t="str">
        <v>0</v>
      </c>
      <c r="G85" s="24" t="str">
        <v>999</v>
      </c>
      <c r="H85" s="24" t="str"/>
      <c r="I85" s="24" t="str">
        <v>Aktif</v>
      </c>
      <c r="J85" s="24" t="str">
        <v>185350</v>
      </c>
      <c r="K85" s="24" t="str">
        <v>b9ee4ab1cef790c1ac72</v>
      </c>
    </row>
    <row r="86">
      <c r="B86" s="25" t="str">
        <v>1274176282</v>
      </c>
      <c r="C86" s="25" t="str">
        <v>PSU 600W Merk Campur Murah</v>
      </c>
      <c r="D86" s="25" t="str">
        <v>https://tokopedia.com/hidaastore/psu-600w-merk-campur-murah</v>
      </c>
      <c r="E86" s="25" t="str">
        <v>999</v>
      </c>
      <c r="F86" s="25" t="str">
        <v>0</v>
      </c>
      <c r="G86" s="24" t="str">
        <v>999</v>
      </c>
      <c r="H86" s="24" t="str"/>
      <c r="I86" s="24" t="str">
        <v>Aktif</v>
      </c>
      <c r="J86" s="24" t="str">
        <v>208350</v>
      </c>
      <c r="K86" s="24" t="str">
        <v>ae40494d915f175b0339</v>
      </c>
    </row>
    <row r="87">
      <c r="B87" s="25" t="str">
        <v>1274171756</v>
      </c>
      <c r="C87" s="25" t="str">
        <v>PSU ADVANCE 450watt</v>
      </c>
      <c r="D87" s="25" t="str">
        <v>https://tokopedia.com/hidaastore/psu-advance-450watt</v>
      </c>
      <c r="E87" s="25" t="str">
        <v>999</v>
      </c>
      <c r="F87" s="25" t="str">
        <v>0</v>
      </c>
      <c r="G87" s="24" t="str">
        <v>999</v>
      </c>
      <c r="H87" s="24" t="str"/>
      <c r="I87" s="24" t="str">
        <v>Aktif</v>
      </c>
      <c r="J87" s="24" t="str">
        <v>138200</v>
      </c>
      <c r="K87" s="24" t="str">
        <v>4035511a4d17a841858d</v>
      </c>
    </row>
    <row r="88">
      <c r="B88" s="25" t="str">
        <v>1274172312</v>
      </c>
      <c r="C88" s="25" t="str">
        <v>PSU POWER SUPPY 600Watt pure merk Campur</v>
      </c>
      <c r="D88" s="25" t="str">
        <v>https://tokopedia.com/hidaastore/psu-power-suppy-600watt-pure-merk-campur</v>
      </c>
      <c r="E88" s="25" t="str">
        <v>999</v>
      </c>
      <c r="F88" s="25" t="str">
        <v>0</v>
      </c>
      <c r="G88" s="24" t="str">
        <v>999</v>
      </c>
      <c r="H88" s="24" t="str"/>
      <c r="I88" s="24" t="str">
        <v>Aktif</v>
      </c>
      <c r="J88" s="24" t="str">
        <v>208350</v>
      </c>
      <c r="K88" s="24" t="str">
        <v>0478461c95fc934bdee9</v>
      </c>
    </row>
    <row r="89">
      <c r="B89" s="25" t="str">
        <v>1274168781</v>
      </c>
      <c r="C89" s="25" t="str">
        <v>PSU POWER UP 500W Power Supply Power Up 500Watt Power Up 500W</v>
      </c>
      <c r="D89" s="25" t="str">
        <v>https://tokopedia.com/hidaastore/psu-power-up-500w-power-supply-power-up-500watt-power-up-500w</v>
      </c>
      <c r="E89" s="25" t="str">
        <v>999</v>
      </c>
      <c r="F89" s="25" t="str">
        <v>0</v>
      </c>
      <c r="G89" s="24" t="str">
        <v>999</v>
      </c>
      <c r="H89" s="24" t="str"/>
      <c r="I89" s="24" t="str">
        <v>Aktif</v>
      </c>
      <c r="J89" s="24" t="str">
        <v>143375</v>
      </c>
      <c r="K89" s="24" t="str">
        <v>e9652c0933c5a8696c77</v>
      </c>
    </row>
    <row r="90">
      <c r="B90" s="25" t="str">
        <v>1274172327</v>
      </c>
      <c r="C90" s="25" t="str">
        <v>PSU POWERLOGIC 450WATT ALCATROZZ</v>
      </c>
      <c r="D90" s="25" t="str">
        <v>https://tokopedia.com/hidaastore/psu-powerlogic-450watt-alcatrozz</v>
      </c>
      <c r="E90" s="25" t="str">
        <v>999</v>
      </c>
      <c r="F90" s="25" t="str">
        <v>0</v>
      </c>
      <c r="G90" s="24" t="str">
        <v>999</v>
      </c>
      <c r="H90" s="24" t="str"/>
      <c r="I90" s="24" t="str">
        <v>Aktif</v>
      </c>
      <c r="J90" s="24" t="str">
        <v>169250</v>
      </c>
      <c r="K90" s="24" t="str">
        <v>81c32151d8988c6784a2</v>
      </c>
    </row>
    <row r="91">
      <c r="B91" s="25" t="str">
        <v>1274167150</v>
      </c>
      <c r="C91" s="25" t="str">
        <v>PSU Power Supply ATX CPU Tester Digital LCD Display</v>
      </c>
      <c r="D91" s="25" t="str">
        <v>https://tokopedia.com/hidaastore/psu-power-supply-atx-cpu-tester-digital-lcd-display</v>
      </c>
      <c r="E91" s="25" t="str">
        <v>999</v>
      </c>
      <c r="F91" s="25" t="str">
        <v>0</v>
      </c>
      <c r="G91" s="24" t="str">
        <v>999</v>
      </c>
      <c r="H91" s="24" t="str"/>
      <c r="I91" s="24" t="str">
        <v>Aktif</v>
      </c>
      <c r="J91" s="24" t="str">
        <v>150275</v>
      </c>
      <c r="K91" s="24" t="str">
        <v>e67e6ddc169ef9409429</v>
      </c>
    </row>
    <row r="92">
      <c r="B92" s="25" t="str">
        <v>1274172229</v>
      </c>
      <c r="C92" s="25" t="str">
        <v>PSU Power Supply Pure 450watt PURE AONE</v>
      </c>
      <c r="D92" s="25" t="str">
        <v>https://tokopedia.com/hidaastore/psu-power-supply-pure-450watt-pure-aone</v>
      </c>
      <c r="E92" s="25" t="str">
        <v>999</v>
      </c>
      <c r="F92" s="25" t="str">
        <v>0</v>
      </c>
      <c r="G92" s="24" t="str">
        <v>999</v>
      </c>
      <c r="H92" s="24" t="str"/>
      <c r="I92" s="24" t="str">
        <v>Aktif</v>
      </c>
      <c r="J92" s="24" t="str">
        <v>198000</v>
      </c>
      <c r="K92" s="24" t="str">
        <v>7445790c82fb75b0ba95</v>
      </c>
    </row>
    <row r="93">
      <c r="B93" s="25" t="str">
        <v>1274168905</v>
      </c>
      <c r="C93" s="25" t="str">
        <v>PSU Power Supply Pure 500watt PURE AONE</v>
      </c>
      <c r="D93" s="25" t="str">
        <v>https://tokopedia.com/hidaastore/psu-power-supply-pure-500watt-pure-aone</v>
      </c>
      <c r="E93" s="25" t="str">
        <v>999</v>
      </c>
      <c r="F93" s="25" t="str">
        <v>0</v>
      </c>
      <c r="G93" s="24" t="str">
        <v>999</v>
      </c>
      <c r="H93" s="24" t="str"/>
      <c r="I93" s="24" t="str">
        <v>Aktif</v>
      </c>
      <c r="J93" s="24" t="str">
        <v>209500</v>
      </c>
      <c r="K93" s="24" t="str">
        <v>368c7c01ecd76bb3505e</v>
      </c>
    </row>
    <row r="94">
      <c r="B94" s="25" t="str">
        <v>1274174684</v>
      </c>
      <c r="C94" s="25" t="str">
        <v>PSU Power supply 500-600watt Pure Rexcool</v>
      </c>
      <c r="D94" s="25" t="str">
        <v>https://tokopedia.com/hidaastore/psu-power-supply-500-600watt-pure-rexcool</v>
      </c>
      <c r="E94" s="25" t="str">
        <v>999</v>
      </c>
      <c r="F94" s="25" t="str">
        <v>0</v>
      </c>
      <c r="G94" s="24" t="str">
        <v>999</v>
      </c>
      <c r="H94" s="24" t="str"/>
      <c r="I94" s="24" t="str">
        <v>Aktif</v>
      </c>
      <c r="J94" s="24" t="str">
        <v>209500</v>
      </c>
      <c r="K94" s="24" t="str">
        <v>85758bc2c8829dbeb082</v>
      </c>
    </row>
    <row r="95">
      <c r="B95" s="25" t="str">
        <v>1274172659</v>
      </c>
      <c r="C95" s="25" t="str">
        <v>PSU Pure 500-600 watt</v>
      </c>
      <c r="D95" s="25" t="str">
        <v>https://tokopedia.com/hidaastore/psu-pure-500-600-watt</v>
      </c>
      <c r="E95" s="25" t="str">
        <v>999</v>
      </c>
      <c r="F95" s="25" t="str">
        <v>0</v>
      </c>
      <c r="G95" s="24" t="str">
        <v>999</v>
      </c>
      <c r="H95" s="24" t="str"/>
      <c r="I95" s="24" t="str">
        <v>Aktif</v>
      </c>
      <c r="J95" s="24" t="str">
        <v>209500</v>
      </c>
      <c r="K95" s="24" t="str">
        <v>4c1df3b1583b2f0768d7</v>
      </c>
    </row>
    <row r="96">
      <c r="B96" s="25" t="str">
        <v>1274172003</v>
      </c>
      <c r="C96" s="25" t="str">
        <v>PSU copotan build up pure</v>
      </c>
      <c r="D96" s="25" t="str">
        <v>https://tokopedia.com/hidaastore/psu-copotan-build-up-pure</v>
      </c>
      <c r="E96" s="25" t="str">
        <v>999</v>
      </c>
      <c r="F96" s="25" t="str">
        <v>0</v>
      </c>
      <c r="G96" s="24" t="str">
        <v>999</v>
      </c>
      <c r="H96" s="24" t="str"/>
      <c r="I96" s="24" t="str">
        <v>Aktif</v>
      </c>
      <c r="J96" s="24" t="str">
        <v>146250</v>
      </c>
      <c r="K96" s="24" t="str">
        <v>5183e6406f0dc9ed0c07</v>
      </c>
    </row>
    <row r="97">
      <c r="B97" s="25" t="str">
        <v>1274170993</v>
      </c>
      <c r="C97" s="25" t="str">
        <v>PSU pure 500Watt 2x6 power pin all merk</v>
      </c>
      <c r="D97" s="25" t="str">
        <v>https://tokopedia.com/hidaastore/psu-pure-500watt-2x6-power-pin-all-merk</v>
      </c>
      <c r="E97" s="25" t="str">
        <v>999</v>
      </c>
      <c r="F97" s="25" t="str">
        <v>0</v>
      </c>
      <c r="G97" s="24" t="str">
        <v>999</v>
      </c>
      <c r="H97" s="24" t="str"/>
      <c r="I97" s="24" t="str">
        <v>Aktif</v>
      </c>
      <c r="J97" s="24" t="str">
        <v>185350</v>
      </c>
      <c r="K97" s="24" t="str">
        <v>6a4cc2322c3d2dd98ddf</v>
      </c>
    </row>
    <row r="98">
      <c r="B98" s="25" t="str">
        <v>1274011837</v>
      </c>
      <c r="C98" s="25" t="str">
        <v>PTC Celana Chino Pants Pria Panjang</v>
      </c>
      <c r="D98" s="25" t="str">
        <v>https://tokopedia.com/hidaastore/ptc-celana-chino-pants-pria-panjang</v>
      </c>
      <c r="E98" s="25" t="str">
        <v>999</v>
      </c>
      <c r="F98" s="25" t="str">
        <v>0</v>
      </c>
      <c r="G98" s="24" t="str">
        <v>999</v>
      </c>
      <c r="H98" s="24" t="str"/>
      <c r="I98" s="24" t="str">
        <v>Aktif</v>
      </c>
      <c r="J98" s="24" t="str">
        <v>123250</v>
      </c>
      <c r="K98" s="24" t="str">
        <v>028c94a0d36068d660d0</v>
      </c>
    </row>
    <row r="99">
      <c r="B99" s="25" t="str">
        <v>1274032788</v>
      </c>
      <c r="C99" s="25" t="str">
        <v>PTC Celana Panjang Jeans Pria Premium</v>
      </c>
      <c r="D99" s="25" t="str">
        <v>https://tokopedia.com/hidaastore/ptc-celana-panjang-jeans-pria-premium</v>
      </c>
      <c r="E99" s="25" t="str">
        <v>999</v>
      </c>
      <c r="F99" s="25" t="str">
        <v>0</v>
      </c>
      <c r="G99" s="24" t="str">
        <v>999</v>
      </c>
      <c r="H99" s="24" t="str"/>
      <c r="I99" s="24" t="str">
        <v>Aktif</v>
      </c>
      <c r="J99" s="24" t="str">
        <v>123250</v>
      </c>
      <c r="K99" s="24" t="str">
        <v>a1616621078467b074ea</v>
      </c>
    </row>
    <row r="100">
      <c r="B100" s="25" t="str">
        <v>1273978944</v>
      </c>
      <c r="C100" s="25" t="str">
        <v>PTT Headset untuk HT Walkie Talkie Jack Model Kenwood Bisa utk</v>
      </c>
      <c r="D100" s="25" t="str">
        <v>https://tokopedia.com/hidaastore/ptt-headset-untuk-ht-walkie-talkie-jack-model-kenwood-bisa-utk</v>
      </c>
      <c r="E100" s="25" t="str">
        <v>999</v>
      </c>
      <c r="F100" s="25" t="str">
        <v>0</v>
      </c>
      <c r="G100" s="24" t="str">
        <v>999</v>
      </c>
      <c r="H100" s="24" t="str"/>
      <c r="I100" s="24" t="str">
        <v>Aktif</v>
      </c>
      <c r="J100" s="24" t="str">
        <v>169250</v>
      </c>
      <c r="K100" s="24" t="str">
        <v>41275b99c734530d68a3</v>
      </c>
    </row>
    <row r="101">
      <c r="B101" s="25" t="str">
        <v>1265887530</v>
      </c>
      <c r="C101" s="25" t="str">
        <v>PULLEY BEARING 11 T MURAH</v>
      </c>
      <c r="D101" s="25" t="str">
        <v>https://tokopedia.com/hidaastore/pulley-bearing-11-t-murah</v>
      </c>
      <c r="E101" s="25" t="str">
        <v>999</v>
      </c>
      <c r="F101" s="25" t="str">
        <v>0</v>
      </c>
      <c r="G101" s="24" t="str">
        <v>999</v>
      </c>
      <c r="H101" s="24" t="str"/>
      <c r="I101" s="24" t="str">
        <v>Aktif</v>
      </c>
      <c r="J101" s="24" t="str">
        <v>42750</v>
      </c>
      <c r="K101" s="24" t="str">
        <v>9a2d5ef308fc92994bde</v>
      </c>
    </row>
    <row r="102">
      <c r="B102" s="25" t="str">
        <v>1264537313</v>
      </c>
      <c r="C102" s="25" t="str">
        <v>PULLEY CERAMIC ETA BIKE 11 T RD BEARING ALLOY CNC RING 11T ALUMUNIUM</v>
      </c>
      <c r="D102" s="25" t="str">
        <v>https://tokopedia.com/hidaastore/pulley-ceramic-eta-bike-11-t-rd-bearing-alloy-cnc-ring-11t-alumunium</v>
      </c>
      <c r="E102" s="25" t="str">
        <v>999</v>
      </c>
      <c r="F102" s="25" t="str">
        <v>0</v>
      </c>
      <c r="G102" s="24" t="str">
        <v>999</v>
      </c>
      <c r="H102" s="24" t="str"/>
      <c r="I102" s="24" t="str">
        <v>Aktif</v>
      </c>
      <c r="J102" s="24" t="str">
        <v>64600</v>
      </c>
      <c r="K102" s="24" t="str">
        <v>b18531909e3ed41c5fe9</v>
      </c>
    </row>
    <row r="103">
      <c r="B103" s="25" t="str">
        <v>1264541415</v>
      </c>
      <c r="C103" s="25" t="str">
        <v>PULLEY CERAMIC MEI JUN 13 T 11 T RD ALLOY CNC RING 13T 11T ALUMUNIUM</v>
      </c>
      <c r="D103" s="25" t="str">
        <v>https://tokopedia.com/hidaastore/pulley-ceramic-mei-jun-13-t-11-t-rd-alloy-cnc-ring-13t-11t-alumunium</v>
      </c>
      <c r="E103" s="25" t="str">
        <v>999</v>
      </c>
      <c r="F103" s="25" t="str">
        <v>0</v>
      </c>
      <c r="G103" s="24" t="str">
        <v>999</v>
      </c>
      <c r="H103" s="24" t="str"/>
      <c r="I103" s="24" t="str">
        <v>Aktif</v>
      </c>
      <c r="J103" s="24" t="str">
        <v>104850</v>
      </c>
      <c r="K103" s="24" t="str">
        <v>0a2a9046d1d3ae3ce225</v>
      </c>
    </row>
    <row r="104">
      <c r="B104" s="25" t="str">
        <v>1265880722</v>
      </c>
      <c r="C104" s="25" t="str">
        <v>PULLEY CERAMIC ZTTO 11 T RD BEARING ALLOY CNC RING 11T ALUMUNIUM</v>
      </c>
      <c r="D104" s="25" t="str">
        <v>https://tokopedia.com/hidaastore/pulley-ceramic-ztto-11-t-rd-bearing-alloy-cnc-ring-11t-alumunium</v>
      </c>
      <c r="E104" s="25" t="str">
        <v>999</v>
      </c>
      <c r="F104" s="25" t="str">
        <v>0</v>
      </c>
      <c r="G104" s="24" t="str">
        <v>999</v>
      </c>
      <c r="H104" s="24" t="str"/>
      <c r="I104" s="24" t="str">
        <v>Aktif</v>
      </c>
      <c r="J104" s="24" t="str">
        <v>85875</v>
      </c>
      <c r="K104" s="24" t="str">
        <v>36a1cdf9ccaa9e01b588</v>
      </c>
    </row>
    <row r="105">
      <c r="B105" s="25" t="str">
        <v>1265880976</v>
      </c>
      <c r="C105" s="25" t="str">
        <v>PULLEY CERAMIC ZTTO 12T RD BEARING ALLOY CNC RING 12 T ALUMUNIUM</v>
      </c>
      <c r="D105" s="25" t="str">
        <v>https://tokopedia.com/hidaastore/pulley-ceramic-ztto-12t-rd-bearing-alloy-cnc-ring-12-t-alumunium</v>
      </c>
      <c r="E105" s="25" t="str">
        <v>999</v>
      </c>
      <c r="F105" s="25" t="str">
        <v>0</v>
      </c>
      <c r="G105" s="24" t="str">
        <v>999</v>
      </c>
      <c r="H105" s="24" t="str"/>
      <c r="I105" s="24" t="str">
        <v>Aktif</v>
      </c>
      <c r="J105" s="24" t="str">
        <v>100135</v>
      </c>
      <c r="K105" s="24" t="str">
        <v>da888978643256abf380</v>
      </c>
    </row>
    <row r="106">
      <c r="B106" s="25" t="str">
        <v>1264544579</v>
      </c>
      <c r="C106" s="25" t="str">
        <v>PULLEY PULI BEARING SEPEDA 11T MERAH ALLOY</v>
      </c>
      <c r="D106" s="25" t="str">
        <v>https://tokopedia.com/hidaastore/pulley-puli-bearing-sepeda-11t-merah-alloy</v>
      </c>
      <c r="E106" s="25" t="str">
        <v>999</v>
      </c>
      <c r="F106" s="25" t="str">
        <v>0</v>
      </c>
      <c r="G106" s="24" t="str">
        <v>999</v>
      </c>
      <c r="H106" s="24" t="str"/>
      <c r="I106" s="24" t="str">
        <v>Aktif</v>
      </c>
      <c r="J106" s="24" t="str">
        <v>30445</v>
      </c>
      <c r="K106" s="24" t="str">
        <v>bc47142d683dbc69cae5</v>
      </c>
    </row>
    <row r="107">
      <c r="B107" s="25" t="str">
        <v>1265945071</v>
      </c>
      <c r="C107" s="25" t="str">
        <v>PULLEY PULLY PULI BEARING HITAM 11T ALLOY</v>
      </c>
      <c r="D107" s="25" t="str">
        <v>https://tokopedia.com/hidaastore/pulley-pully-puli-bearing-hitam-11t-alloy</v>
      </c>
      <c r="E107" s="25" t="str">
        <v>999</v>
      </c>
      <c r="F107" s="25" t="str">
        <v>0</v>
      </c>
      <c r="G107" s="24" t="str">
        <v>999</v>
      </c>
      <c r="H107" s="24" t="str"/>
      <c r="I107" s="24" t="str">
        <v>Aktif</v>
      </c>
      <c r="J107" s="24" t="str">
        <v>27225</v>
      </c>
      <c r="K107" s="24" t="str">
        <v>992049a186acb722f451</v>
      </c>
    </row>
    <row r="108">
      <c r="B108" s="25" t="str">
        <v>1265881165</v>
      </c>
      <c r="C108" s="25" t="str">
        <v>PULLEY RD 10T. YANG PULLEYNYA AUS ATO RUSAK SILAKAN GANTI . MURAH</v>
      </c>
      <c r="D108" s="25" t="str">
        <v>https://tokopedia.com/hidaastore/pulley-rd-10t-yang-pulleynya-aus-ato-rusak-silakan-ganti-murah</v>
      </c>
      <c r="E108" s="25" t="str">
        <v>999</v>
      </c>
      <c r="F108" s="25" t="str">
        <v>0</v>
      </c>
      <c r="G108" s="24" t="str">
        <v>999</v>
      </c>
      <c r="H108" s="24" t="str"/>
      <c r="I108" s="24" t="str">
        <v>Aktif</v>
      </c>
      <c r="J108" s="24" t="str">
        <v>16875</v>
      </c>
      <c r="K108" s="24" t="str">
        <v>584a40315c4a673f4f4a</v>
      </c>
    </row>
    <row r="109">
      <c r="B109" s="25" t="str">
        <v>1265881503</v>
      </c>
      <c r="C109" s="25" t="str">
        <v>PULLEY RD BEARING</v>
      </c>
      <c r="D109" s="25" t="str">
        <v>https://tokopedia.com/hidaastore/pulley-rd-bearing</v>
      </c>
      <c r="E109" s="25" t="str">
        <v>999</v>
      </c>
      <c r="F109" s="25" t="str">
        <v>0</v>
      </c>
      <c r="G109" s="24" t="str">
        <v>999</v>
      </c>
      <c r="H109" s="24" t="str"/>
      <c r="I109" s="24" t="str">
        <v>Aktif</v>
      </c>
      <c r="J109" s="24" t="str">
        <v>38150</v>
      </c>
      <c r="K109" s="24" t="str">
        <v>1f7d61c1f6fd045d40fa</v>
      </c>
    </row>
    <row r="110">
      <c r="B110" s="25" t="str">
        <v>1265885938</v>
      </c>
      <c r="C110" s="25" t="str">
        <v>PULLEY RD BEARING ALLOY 11 T BIRU ANODISED</v>
      </c>
      <c r="D110" s="25" t="str">
        <v>https://tokopedia.com/hidaastore/pulley-rd-bearing-alloy-11-t-biru-anodised</v>
      </c>
      <c r="E110" s="25" t="str">
        <v>999</v>
      </c>
      <c r="F110" s="25" t="str">
        <v>0</v>
      </c>
      <c r="G110" s="24" t="str">
        <v>999</v>
      </c>
      <c r="H110" s="24" t="str"/>
      <c r="I110" s="24" t="str">
        <v>Aktif</v>
      </c>
      <c r="J110" s="24" t="str">
        <v>42750</v>
      </c>
      <c r="K110" s="24" t="str">
        <v>a64a24eae024399ee9ba</v>
      </c>
    </row>
    <row r="111">
      <c r="B111" s="25" t="str">
        <v>1265881130</v>
      </c>
      <c r="C111" s="25" t="str">
        <v>PULLEY RD BEARING ALLOY 11 T MERAH ANODISED</v>
      </c>
      <c r="D111" s="25" t="str">
        <v>https://tokopedia.com/hidaastore/pulley-rd-bearing-alloy-11-t-merah-anodised</v>
      </c>
      <c r="E111" s="25" t="str">
        <v>999</v>
      </c>
      <c r="F111" s="25" t="str">
        <v>0</v>
      </c>
      <c r="G111" s="24" t="str">
        <v>999</v>
      </c>
      <c r="H111" s="24" t="str"/>
      <c r="I111" s="24" t="str">
        <v>Aktif</v>
      </c>
      <c r="J111" s="24" t="str">
        <v>41600</v>
      </c>
      <c r="K111" s="24" t="str">
        <v>b17a6f07822f191298b4</v>
      </c>
    </row>
    <row r="112">
      <c r="B112" s="25" t="str">
        <v>1264538267</v>
      </c>
      <c r="C112" s="25" t="str">
        <v>PULLEY RD BEARING ETA BIKE 13 T ALLOY TERMURAH CNC RING 13T ALUMUNIUM</v>
      </c>
      <c r="D112" s="25" t="str">
        <v>https://tokopedia.com/hidaastore/pulley-rd-bearing-eta-bike-13-t-alloy-termurah-cnc-ring-13t-alumunium</v>
      </c>
      <c r="E112" s="25" t="str">
        <v>999</v>
      </c>
      <c r="F112" s="25" t="str">
        <v>0</v>
      </c>
      <c r="G112" s="24" t="str">
        <v>999</v>
      </c>
      <c r="H112" s="24" t="str"/>
      <c r="I112" s="24" t="str">
        <v>Aktif</v>
      </c>
      <c r="J112" s="24" t="str">
        <v>46775</v>
      </c>
      <c r="K112" s="24" t="str">
        <v>26af84684e11d4f16c54</v>
      </c>
    </row>
    <row r="113">
      <c r="B113" s="25" t="str">
        <v>1263949464</v>
      </c>
      <c r="C113" s="25" t="str">
        <v>PULLEY RD BEARING TERMURAH CNC RING 11T ALUMUNIUM SEALED BEARING</v>
      </c>
      <c r="D113" s="25" t="str">
        <v>https://tokopedia.com/hidaastore/pulley-rd-bearing-termurah-cnc-ring-11t-alumunium-sealed-bearing</v>
      </c>
      <c r="E113" s="25" t="str">
        <v>999</v>
      </c>
      <c r="F113" s="25" t="str">
        <v>0</v>
      </c>
      <c r="G113" s="24" t="str">
        <v>999</v>
      </c>
      <c r="H113" s="24" t="str"/>
      <c r="I113" s="24" t="str">
        <v>Aktif</v>
      </c>
      <c r="J113" s="24" t="str">
        <v>26535</v>
      </c>
      <c r="K113" s="24" t="str">
        <v>1cf19f8e80ce701ed41a</v>
      </c>
    </row>
    <row r="114">
      <c r="B114" s="25" t="str">
        <v>1264076892</v>
      </c>
      <c r="C114" s="25" t="str">
        <v>PULLEY RD CERAMIC - PULLEY BEARING CERAMIC CNC 11T - PULLEY RD CERAMIC</v>
      </c>
      <c r="D114" s="25" t="str">
        <v>https://tokopedia.com/hidaastore/pulley-rd-ceramic-pulley-bearing-ceramic-cnc-11t-pulley-rd-ceramic</v>
      </c>
      <c r="E114" s="25" t="str">
        <v>999</v>
      </c>
      <c r="F114" s="25" t="str">
        <v>0</v>
      </c>
      <c r="G114" s="24" t="str">
        <v>999</v>
      </c>
      <c r="H114" s="24" t="str"/>
      <c r="I114" s="24" t="str">
        <v>Aktif</v>
      </c>
      <c r="J114" s="24" t="str">
        <v>94500</v>
      </c>
      <c r="K114" s="24" t="str">
        <v>8f25154b4bbb66381cf9</v>
      </c>
    </row>
    <row r="115">
      <c r="B115" s="25" t="str">
        <v>1264537855</v>
      </c>
      <c r="C115" s="25" t="str">
        <v>PULLEY RD CERAMIC - PULLEY RD BEARING CERAMIC ALLOY CNC 11T</v>
      </c>
      <c r="D115" s="25" t="str">
        <v>https://tokopedia.com/hidaastore/pulley-rd-ceramic-pulley-rd-bearing-ceramic-alloy-cnc-11t</v>
      </c>
      <c r="E115" s="25" t="str">
        <v>999</v>
      </c>
      <c r="F115" s="25" t="str">
        <v>0</v>
      </c>
      <c r="G115" s="24" t="str">
        <v>999</v>
      </c>
      <c r="H115" s="24" t="str"/>
      <c r="I115" s="24" t="str">
        <v>Aktif</v>
      </c>
      <c r="J115" s="24" t="str">
        <v>116350</v>
      </c>
      <c r="K115" s="24" t="str">
        <v>e4e8b6cf924ac620036f</v>
      </c>
    </row>
    <row r="116">
      <c r="B116" s="25" t="str">
        <v>1264538104</v>
      </c>
      <c r="C116" s="25" t="str">
        <v>PULLEY RD CERAMIC 13T - PULLEY RD BEARING CERAMIC MEIJUN</v>
      </c>
      <c r="D116" s="25" t="str">
        <v>https://tokopedia.com/hidaastore/pulley-rd-ceramic-13t-pulley-rd-bearing-ceramic-meijun</v>
      </c>
      <c r="E116" s="25" t="str">
        <v>999</v>
      </c>
      <c r="F116" s="25" t="str">
        <v>0</v>
      </c>
      <c r="G116" s="24" t="str">
        <v>999</v>
      </c>
      <c r="H116" s="24" t="str"/>
      <c r="I116" s="24" t="str">
        <v>Aktif</v>
      </c>
      <c r="J116" s="24" t="str">
        <v>94500</v>
      </c>
      <c r="K116" s="24" t="str">
        <v>a775b939a95fa9a07d58</v>
      </c>
    </row>
    <row r="117">
      <c r="B117" s="25" t="str">
        <v>1265887082</v>
      </c>
      <c r="C117" s="25" t="str">
        <v>PULLEY RD CERAMIC 13T bisa untuk 8 9 10 11 12 speed made in taiwan</v>
      </c>
      <c r="D117" s="25" t="str">
        <v>https://tokopedia.com/hidaastore/pulley-rd-ceramic-13t-bisa-untuk-8-9-10-11-12-speed-made-in-taiwan</v>
      </c>
      <c r="E117" s="25" t="str">
        <v>999</v>
      </c>
      <c r="F117" s="25" t="str">
        <v>0</v>
      </c>
      <c r="G117" s="24" t="str">
        <v>999</v>
      </c>
      <c r="H117" s="24" t="str"/>
      <c r="I117" s="24" t="str">
        <v>Aktif</v>
      </c>
      <c r="J117" s="24" t="str">
        <v>95650</v>
      </c>
      <c r="K117" s="24" t="str">
        <v>5b4eafbb99e5611379c6</v>
      </c>
    </row>
    <row r="118">
      <c r="B118" s="25" t="str">
        <v>1265886566</v>
      </c>
      <c r="C118" s="25" t="str">
        <v>PULLEY RD ZTTO 11T CERAMIC BEARING TITANIUM</v>
      </c>
      <c r="D118" s="25" t="str">
        <v>https://tokopedia.com/hidaastore/pulley-rd-ztto-11t-ceramic-bearing-titanium</v>
      </c>
      <c r="E118" s="25" t="str">
        <v>999</v>
      </c>
      <c r="F118" s="25" t="str">
        <v>0</v>
      </c>
      <c r="G118" s="24" t="str">
        <v>999</v>
      </c>
      <c r="H118" s="24" t="str"/>
      <c r="I118" s="24" t="str">
        <v>Aktif</v>
      </c>
      <c r="J118" s="24" t="str">
        <v>100250</v>
      </c>
      <c r="K118" s="24" t="str">
        <v>cf942542cbbc05f0d078</v>
      </c>
    </row>
    <row r="119">
      <c r="B119" s="25" t="str">
        <v>1265885420</v>
      </c>
      <c r="C119" s="25" t="str">
        <v>PULLEY SET 10T KoKoh</v>
      </c>
      <c r="D119" s="25" t="str">
        <v>https://tokopedia.com/hidaastore/pulley-set-10t-kokoh</v>
      </c>
      <c r="E119" s="25" t="str">
        <v>999</v>
      </c>
      <c r="F119" s="25" t="str">
        <v>0</v>
      </c>
      <c r="G119" s="24" t="str">
        <v>999</v>
      </c>
      <c r="H119" s="24" t="str"/>
      <c r="I119" s="24" t="str">
        <v>Aktif</v>
      </c>
      <c r="J119" s="24" t="str">
        <v>19750</v>
      </c>
      <c r="K119" s="24" t="str">
        <v>d9b56f801d445d1ca9d2</v>
      </c>
    </row>
    <row r="120">
      <c r="B120" s="25" t="str">
        <v>1265946080</v>
      </c>
      <c r="C120" s="25" t="str">
        <v>PULLY PULLEY PULI BEARING 11T BIRU RD</v>
      </c>
      <c r="D120" s="25" t="str">
        <v>https://tokopedia.com/hidaastore/pully-pulley-puli-bearing-11t-biru-rd</v>
      </c>
      <c r="E120" s="25" t="str">
        <v>999</v>
      </c>
      <c r="F120" s="25" t="str">
        <v>0</v>
      </c>
      <c r="G120" s="24" t="str">
        <v>999</v>
      </c>
      <c r="H120" s="24" t="str"/>
      <c r="I120" s="24" t="str">
        <v>Aktif</v>
      </c>
      <c r="J120" s="24" t="str">
        <v>29525</v>
      </c>
      <c r="K120" s="24" t="str">
        <v>a08ef3f4b48b2d0bb857</v>
      </c>
    </row>
    <row r="121">
      <c r="B121" s="25" t="str">
        <v>1265945210</v>
      </c>
      <c r="C121" s="25" t="str">
        <v>PULLY PULLEY PULI BEARING 11T GOLD</v>
      </c>
      <c r="D121" s="25" t="str">
        <v>https://tokopedia.com/hidaastore/pully-pulley-puli-bearing-11t-gold</v>
      </c>
      <c r="E121" s="25" t="str">
        <v>999</v>
      </c>
      <c r="F121" s="25" t="str">
        <v>0</v>
      </c>
      <c r="G121" s="24" t="str">
        <v>999</v>
      </c>
      <c r="H121" s="24" t="str"/>
      <c r="I121" s="24" t="str">
        <v>Aktif</v>
      </c>
      <c r="J121" s="24" t="str">
        <v>29525</v>
      </c>
      <c r="K121" s="24" t="str">
        <v>8466fa3cb608232c5195</v>
      </c>
    </row>
    <row r="122">
      <c r="B122" s="25" t="str">
        <v>1264297438</v>
      </c>
      <c r="C122" s="25" t="str">
        <v>PULUZ Strap Kamera DSLR Vintage Model 1 Q8Q24 Diskon</v>
      </c>
      <c r="D122" s="25" t="str">
        <v>https://tokopedia.com/hidaastore/puluz-strap-kamera-dslr-vintage-model-1-q8q24-diskon</v>
      </c>
      <c r="E122" s="25" t="str">
        <v>999</v>
      </c>
      <c r="F122" s="25" t="str">
        <v>0</v>
      </c>
      <c r="G122" s="24" t="str">
        <v>999</v>
      </c>
      <c r="H122" s="24" t="str"/>
      <c r="I122" s="24" t="str">
        <v>Aktif</v>
      </c>
      <c r="J122" s="24" t="str">
        <v>19405</v>
      </c>
      <c r="K122" s="24" t="str">
        <v>653dfe8c3ab0fab7bfcc</v>
      </c>
    </row>
    <row r="123">
      <c r="B123" s="25" t="str">
        <v>1274270456</v>
      </c>
      <c r="C123" s="25" t="str">
        <v>PUMPEE - EXCLUSIVE MANUAL BREAST PUMP - BREASTPUMP - POMPA ASI</v>
      </c>
      <c r="D123" s="25" t="str">
        <v>https://tokopedia.com/hidaastore/pumpee-exclusive-manual-breast-pump-breastpump-pompa-asi</v>
      </c>
      <c r="E123" s="25" t="str">
        <v>999</v>
      </c>
      <c r="F123" s="25" t="str">
        <v>0</v>
      </c>
      <c r="G123" s="24" t="str">
        <v>999</v>
      </c>
      <c r="H123" s="24" t="str"/>
      <c r="I123" s="24" t="str">
        <v>Aktif</v>
      </c>
      <c r="J123" s="24" t="str">
        <v>163385</v>
      </c>
      <c r="K123" s="24" t="str">
        <v>5e5fa936c377d17ea997</v>
      </c>
    </row>
    <row r="124">
      <c r="B124" s="25" t="str">
        <v>1264449565</v>
      </c>
      <c r="C124" s="25" t="str">
        <v>PUNCHING PAD JARI/PAD JARI / TARGET JARI</v>
      </c>
      <c r="D124" s="25" t="str">
        <v>https://tokopedia.com/hidaastore/punching-pad-jari-pad-jari-target-jari</v>
      </c>
      <c r="E124" s="25" t="str">
        <v>999</v>
      </c>
      <c r="F124" s="25" t="str">
        <v>0</v>
      </c>
      <c r="G124" s="24" t="str">
        <v>999</v>
      </c>
      <c r="H124" s="24" t="str"/>
      <c r="I124" s="24" t="str">
        <v>Aktif</v>
      </c>
      <c r="J124" s="24" t="str">
        <v>60000</v>
      </c>
      <c r="K124" s="24" t="str">
        <v>40a2d935dd787d4c9827</v>
      </c>
    </row>
    <row r="125">
      <c r="B125" s="25" t="str">
        <v>1274271612</v>
      </c>
      <c r="C125" s="25" t="str">
        <v>PURE BABY SUNBLOCK BAYI SPF 25 - 100GR</v>
      </c>
      <c r="D125" s="25" t="str">
        <v>https://tokopedia.com/hidaastore/pure-baby-sunblock-bayi-spf-25-100gr</v>
      </c>
      <c r="E125" s="25" t="str">
        <v>999</v>
      </c>
      <c r="F125" s="25" t="str">
        <v>0</v>
      </c>
      <c r="G125" s="24" t="str">
        <v>999</v>
      </c>
      <c r="H125" s="24" t="str"/>
      <c r="I125" s="24" t="str">
        <v>Aktif</v>
      </c>
      <c r="J125" s="24" t="str">
        <v>183050</v>
      </c>
      <c r="K125" s="24" t="str">
        <v>b01bed022c5fa40e1dac</v>
      </c>
    </row>
    <row r="126">
      <c r="B126" s="25" t="str">
        <v>1274275690</v>
      </c>
      <c r="C126" s="25" t="str">
        <v>PURE Baby Sunblock SPF 25 Sunblock Bayi</v>
      </c>
      <c r="D126" s="25" t="str">
        <v>https://tokopedia.com/hidaastore/pure-baby-sunblock-spf-25-sunblock-bayi</v>
      </c>
      <c r="E126" s="25" t="str">
        <v>999</v>
      </c>
      <c r="F126" s="25" t="str">
        <v>0</v>
      </c>
      <c r="G126" s="24" t="str">
        <v>999</v>
      </c>
      <c r="H126" s="24" t="str"/>
      <c r="I126" s="24" t="str">
        <v>Aktif</v>
      </c>
      <c r="J126" s="24" t="str">
        <v>169250</v>
      </c>
      <c r="K126" s="24" t="str">
        <v>e2c134f0ca011eda4f66</v>
      </c>
    </row>
    <row r="127">
      <c r="B127" s="25" t="str">
        <v>1264115649</v>
      </c>
      <c r="C127" s="25" t="str">
        <v>PURE COCOA POWDER ex. BARRY CALLEBAUT. BUBUK COKLAT MURNI. 500gr</v>
      </c>
      <c r="D127" s="25" t="str">
        <v>https://tokopedia.com/hidaastore/pure-cocoa-powder-ex-barry-callebaut-bubuk-coklat-murni-500gr</v>
      </c>
      <c r="E127" s="25" t="str">
        <v>999</v>
      </c>
      <c r="F127" s="25" t="str">
        <v>0</v>
      </c>
      <c r="G127" s="24" t="str">
        <v>999</v>
      </c>
      <c r="H127" s="24" t="str"/>
      <c r="I127" s="24" t="str">
        <v>Aktif</v>
      </c>
      <c r="J127" s="24" t="str">
        <v>31250</v>
      </c>
      <c r="K127" s="24" t="str">
        <v>4d05844fd21e78c95d8e</v>
      </c>
    </row>
    <row r="128">
      <c r="B128" s="25" t="str">
        <v>1274265528</v>
      </c>
      <c r="C128" s="25" t="str">
        <v>PURE KIDS INHALANT DECONGESTANT OIL PAKET TUNGKU AROMATERAPI ANAK</v>
      </c>
      <c r="D128" s="25" t="str">
        <v>https://tokopedia.com/hidaastore/pure-kids-inhalant-decongestant-oil-paket-tungku-aromaterapi-anak</v>
      </c>
      <c r="E128" s="25" t="str">
        <v>999</v>
      </c>
      <c r="F128" s="25" t="str">
        <v>0</v>
      </c>
      <c r="G128" s="24" t="str">
        <v>999</v>
      </c>
      <c r="H128" s="24" t="str"/>
      <c r="I128" s="24" t="str">
        <v>Aktif</v>
      </c>
      <c r="J128" s="24" t="str">
        <v>123250</v>
      </c>
      <c r="K128" s="24" t="str">
        <v>9521b33ded9f8dd3364d</v>
      </c>
    </row>
    <row r="129">
      <c r="B129" s="25" t="str">
        <v>1274267091</v>
      </c>
      <c r="C129" s="25" t="str">
        <v>PURE KIDS Inhalant Decongestant Paket Promo Tungku Aromatherapy</v>
      </c>
      <c r="D129" s="25" t="str">
        <v>https://tokopedia.com/hidaastore/pure-kids-inhalant-decongestant-paket-promo-tungku-aromatherapy</v>
      </c>
      <c r="E129" s="25" t="str">
        <v>999</v>
      </c>
      <c r="F129" s="25" t="str">
        <v>0</v>
      </c>
      <c r="G129" s="24" t="str">
        <v>999</v>
      </c>
      <c r="H129" s="24" t="str"/>
      <c r="I129" s="24" t="str">
        <v>Aktif</v>
      </c>
      <c r="J129" s="24" t="str">
        <v>118075</v>
      </c>
      <c r="K129" s="24" t="str">
        <v>1bddf6784b81bd46fe71</v>
      </c>
    </row>
    <row r="130">
      <c r="B130" s="25" t="str">
        <v>1264117532</v>
      </c>
      <c r="C130" s="25" t="str">
        <v>PURE SKIM MILK. SUSU SKIM 1 kg</v>
      </c>
      <c r="D130" s="25" t="str">
        <v>https://tokopedia.com/hidaastore/pure-skim-milk-susu-skim-1-kg</v>
      </c>
      <c r="E130" s="25" t="str">
        <v>999</v>
      </c>
      <c r="F130" s="25" t="str">
        <v>0</v>
      </c>
      <c r="G130" s="24" t="str">
        <v>999</v>
      </c>
      <c r="H130" s="24" t="str"/>
      <c r="I130" s="24" t="str">
        <v>Aktif</v>
      </c>
      <c r="J130" s="24" t="str">
        <v>78400</v>
      </c>
      <c r="K130" s="24" t="str">
        <v>31fa1a0417538c4cabc6</v>
      </c>
    </row>
    <row r="131">
      <c r="B131" s="25" t="str">
        <v>1264114832</v>
      </c>
      <c r="C131" s="25" t="str">
        <v>PURE SKIM MILK. SUSU SKIM BUBUK. 500gr</v>
      </c>
      <c r="D131" s="25" t="str">
        <v>https://tokopedia.com/hidaastore/pure-skim-milk-susu-skim-bubuk-500gr</v>
      </c>
      <c r="E131" s="25" t="str">
        <v>999</v>
      </c>
      <c r="F131" s="25" t="str">
        <v>0</v>
      </c>
      <c r="G131" s="24" t="str">
        <v>999</v>
      </c>
      <c r="H131" s="24" t="str"/>
      <c r="I131" s="24" t="str">
        <v>Aktif</v>
      </c>
      <c r="J131" s="24" t="str">
        <v>41600</v>
      </c>
      <c r="K131" s="24" t="str">
        <v>317bb7793e489485ccc2</v>
      </c>
    </row>
    <row r="132">
      <c r="B132" s="25" t="str">
        <v>1274222207</v>
      </c>
      <c r="C132" s="25" t="str">
        <v>PUSAT GROSIR MUKENA KATUN ANAK DISNEY TSUM XL</v>
      </c>
      <c r="D132" s="25" t="str">
        <v>https://tokopedia.com/hidaastore/pusat-grosir-mukena-katun-anak-disney-tsum-xl</v>
      </c>
      <c r="E132" s="25" t="str">
        <v>999</v>
      </c>
      <c r="F132" s="25" t="str">
        <v>0</v>
      </c>
      <c r="G132" s="24" t="str">
        <v>999</v>
      </c>
      <c r="H132" s="24" t="str"/>
      <c r="I132" s="24" t="str">
        <v>Aktif</v>
      </c>
      <c r="J132" s="24" t="str">
        <v>123250</v>
      </c>
      <c r="K132" s="24" t="str">
        <v>38cb0eaf5fe3c23f6a16</v>
      </c>
    </row>
    <row r="133">
      <c r="B133" s="25" t="str">
        <v>1274220499</v>
      </c>
      <c r="C133" s="25" t="str">
        <v>PUSAT GROSIR MUKENA KATUN ANAK DISNEY TSUM XXL</v>
      </c>
      <c r="D133" s="25" t="str">
        <v>https://tokopedia.com/hidaastore/pusat-grosir-mukena-katun-anak-disney-tsum-xxl</v>
      </c>
      <c r="E133" s="25" t="str">
        <v>999</v>
      </c>
      <c r="F133" s="25" t="str">
        <v>0</v>
      </c>
      <c r="G133" s="24" t="str">
        <v>999</v>
      </c>
      <c r="H133" s="24" t="str"/>
      <c r="I133" s="24" t="str">
        <v>Aktif</v>
      </c>
      <c r="J133" s="24" t="str">
        <v>129000</v>
      </c>
      <c r="K133" s="24" t="str">
        <v>f811e60cb98653f25fd2</v>
      </c>
    </row>
    <row r="134">
      <c r="B134" s="25" t="str">
        <v>1283746784</v>
      </c>
      <c r="C134" s="25" t="str">
        <v>PUTARAN KACA- HANDEL KACA KATANA - CARY-FUTURA ASLI ORIGINAL</v>
      </c>
      <c r="D134" s="25" t="str">
        <v>https://tokopedia.com/hidaastore/putaran-kaca-handel-kaca-katana-cary-futura-asli-original</v>
      </c>
      <c r="E134" s="25" t="str">
        <v>999</v>
      </c>
      <c r="F134" s="25" t="str">
        <v>0</v>
      </c>
      <c r="G134" s="24" t="str">
        <v>999</v>
      </c>
      <c r="H134" s="24" t="str"/>
      <c r="I134" s="24" t="str">
        <v>Aktif</v>
      </c>
      <c r="J134" s="24" t="str">
        <v>42750</v>
      </c>
      <c r="K134" s="24" t="str">
        <v>d622e3eea9e559ded9e1</v>
      </c>
    </row>
    <row r="135">
      <c r="B135" s="25" t="str">
        <v>1264563470</v>
      </c>
      <c r="C135" s="25" t="str">
        <v>PUTIH PENDEK KAOS PRIA POLOS KATUN COMBED 30s</v>
      </c>
      <c r="D135" s="25" t="str">
        <v>https://tokopedia.com/hidaastore/putih-pendek-kaos-pria-polos-katun-combed-30s</v>
      </c>
      <c r="E135" s="25" t="str">
        <v>999</v>
      </c>
      <c r="F135" s="25" t="str">
        <v>0</v>
      </c>
      <c r="G135" s="24" t="str">
        <v>999</v>
      </c>
      <c r="H135" s="24" t="str"/>
      <c r="I135" s="24" t="str">
        <v>Aktif</v>
      </c>
      <c r="J135" s="24" t="str">
        <v>31250</v>
      </c>
      <c r="K135" s="24" t="str">
        <v>462bd277bd3cf52c09c0</v>
      </c>
    </row>
    <row r="136">
      <c r="B136" s="25" t="str">
        <v>1274295882</v>
      </c>
      <c r="C136" s="25" t="str">
        <v>PUTIH TERBAIK... Bubble Wrap 50M x 125Cm Kualitas dah Teruji Terbaik</v>
      </c>
      <c r="D136" s="25" t="str">
        <v>https://tokopedia.com/hidaastore/putih-terbaik-bubble-wrap-50m-x-125cm-kualitas-dah-teruji-terbaik</v>
      </c>
      <c r="E136" s="25" t="str">
        <v>999</v>
      </c>
      <c r="F136" s="25" t="str">
        <v>0</v>
      </c>
      <c r="G136" s="24" t="str">
        <v>999</v>
      </c>
      <c r="H136" s="24" t="str"/>
      <c r="I136" s="24" t="str">
        <v>Aktif</v>
      </c>
      <c r="J136" s="24" t="str">
        <v>165800</v>
      </c>
      <c r="K136" s="24" t="str">
        <v>38b7e7972a6479942c4a</v>
      </c>
    </row>
    <row r="137">
      <c r="B137" s="25" t="str">
        <v>1264510448</v>
      </c>
      <c r="C137" s="25" t="str">
        <v>PVC Board 40 x 60 cm - Papan Pvc - 3 mm</v>
      </c>
      <c r="D137" s="25" t="str">
        <v>https://tokopedia.com/hidaastore/pvc-board-40-x-60-cm-papan-pvc-3-mm</v>
      </c>
      <c r="E137" s="25" t="str">
        <v>999</v>
      </c>
      <c r="F137" s="25" t="str">
        <v>0</v>
      </c>
      <c r="G137" s="24" t="str">
        <v>999</v>
      </c>
      <c r="H137" s="24" t="str"/>
      <c r="I137" s="24" t="str">
        <v>Aktif</v>
      </c>
      <c r="J137" s="24" t="str">
        <v>34700</v>
      </c>
      <c r="K137" s="24" t="str">
        <v>240d04883acfb133e5b6</v>
      </c>
    </row>
    <row r="138">
      <c r="B138" s="25" t="str">
        <v>1283703749</v>
      </c>
      <c r="C138" s="25" t="str">
        <v>PVC Valve Furuta Injeksion</v>
      </c>
      <c r="D138" s="25" t="str">
        <v>https://tokopedia.com/hidaastore/pvc-valve-furuta-injeksion</v>
      </c>
      <c r="E138" s="25" t="str">
        <v>999</v>
      </c>
      <c r="F138" s="25" t="str">
        <v>0</v>
      </c>
      <c r="G138" s="24" t="str">
        <v>999</v>
      </c>
      <c r="H138" s="24" t="str"/>
      <c r="I138" s="24" t="str">
        <v>Aktif</v>
      </c>
      <c r="J138" s="24" t="str">
        <v>88750</v>
      </c>
      <c r="K138" s="24" t="str">
        <v>afdbe4ef8e3cd9ef06e8</v>
      </c>
    </row>
    <row r="139">
      <c r="B139" s="25" t="str">
        <v>1264511885</v>
      </c>
      <c r="C139" s="25" t="str">
        <v>PVC untuk packing artpedia shop</v>
      </c>
      <c r="D139" s="25" t="str">
        <v>https://tokopedia.com/hidaastore/pvc-untuk-packing-artpedia-shop</v>
      </c>
      <c r="E139" s="25" t="str">
        <v>999</v>
      </c>
      <c r="F139" s="25" t="str">
        <v>0</v>
      </c>
      <c r="G139" s="24" t="str">
        <v>999</v>
      </c>
      <c r="H139" s="24" t="str"/>
      <c r="I139" s="24" t="str">
        <v>Aktif</v>
      </c>
      <c r="J139" s="24" t="str">
        <v>14000</v>
      </c>
      <c r="K139" s="24" t="str">
        <v>1f473d09ffdb20b21047</v>
      </c>
    </row>
    <row r="140">
      <c r="B140" s="25" t="str">
        <v>1265949017</v>
      </c>
      <c r="C140" s="25" t="str">
        <v>PW5609 Karet Tambal Ban Luar PAYUNG MARUNI JAPAN PLUG PATCH Shaft</v>
      </c>
      <c r="D140" s="25" t="str">
        <v>https://tokopedia.com/hidaastore/pw5609-karet-tambal-ban-luar-payung-maruni-japan-plug-patch-shaft</v>
      </c>
      <c r="E140" s="25" t="str">
        <v>999</v>
      </c>
      <c r="F140" s="25" t="str">
        <v>0</v>
      </c>
      <c r="G140" s="24" t="str">
        <v>999</v>
      </c>
      <c r="H140" s="24" t="str"/>
      <c r="I140" s="24" t="str">
        <v>Aktif</v>
      </c>
      <c r="J140" s="24" t="str">
        <v>27800</v>
      </c>
      <c r="K140" s="24" t="str">
        <v>b31380d18fef3d4010fa</v>
      </c>
    </row>
    <row r="141">
      <c r="B141" s="25" t="str">
        <v>1264089567</v>
      </c>
      <c r="C141" s="25" t="str">
        <v>PWM Chip V4 Regulated Variable Voltage DIY BOX MOD</v>
      </c>
      <c r="D141" s="25" t="str">
        <v>https://tokopedia.com/hidaastore/pwm-chip-v4-regulated-variable-voltage-diy-box-mod</v>
      </c>
      <c r="E141" s="25" t="str">
        <v>999</v>
      </c>
      <c r="F141" s="25" t="str">
        <v>0</v>
      </c>
      <c r="G141" s="24" t="str">
        <v>999</v>
      </c>
      <c r="H141" s="24" t="str"/>
      <c r="I141" s="24" t="str">
        <v>Aktif</v>
      </c>
      <c r="J141" s="24" t="str">
        <v>117500</v>
      </c>
      <c r="K141" s="24" t="str">
        <v>56726adbc4b4ca423858</v>
      </c>
    </row>
    <row r="142">
      <c r="B142" s="25" t="str">
        <v>1273982933</v>
      </c>
      <c r="C142" s="25" t="str">
        <v>PWM Chip V4.1 DualMosfet Polarity Protection Regulated Box Mod</v>
      </c>
      <c r="D142" s="25" t="str">
        <v>https://tokopedia.com/hidaastore/pwm-chip-v4-1-dualmosfet-polarity-protection-regulated-box-mod</v>
      </c>
      <c r="E142" s="25" t="str">
        <v>999</v>
      </c>
      <c r="F142" s="25" t="str">
        <v>0</v>
      </c>
      <c r="G142" s="24" t="str">
        <v>999</v>
      </c>
      <c r="H142" s="24" t="str"/>
      <c r="I142" s="24" t="str">
        <v>Aktif</v>
      </c>
      <c r="J142" s="24" t="str">
        <v>186500</v>
      </c>
      <c r="K142" s="24" t="str">
        <v>c82d42d24551ae40afe9</v>
      </c>
    </row>
    <row r="143">
      <c r="B143" s="25" t="str">
        <v>1264528777</v>
      </c>
      <c r="C143" s="25" t="str">
        <v>PWM Solar Charger Controller Dual USB 10A 12V 24V - Black</v>
      </c>
      <c r="D143" s="25" t="str">
        <v>https://tokopedia.com/hidaastore/pwm-solar-charger-controller-dual-usb-10a-12v-24v-black</v>
      </c>
      <c r="E143" s="25" t="str">
        <v>999</v>
      </c>
      <c r="F143" s="25" t="str">
        <v>0</v>
      </c>
      <c r="G143" s="24" t="str">
        <v>999</v>
      </c>
      <c r="H143" s="24" t="str"/>
      <c r="I143" s="24" t="str">
        <v>Aktif</v>
      </c>
      <c r="J143" s="24" t="str">
        <v>64715</v>
      </c>
      <c r="K143" s="24" t="str">
        <v>398cbb00c09ffe3226ab</v>
      </c>
    </row>
    <row r="144">
      <c r="B144" s="25" t="str">
        <v>1273983606</v>
      </c>
      <c r="C144" s="25" t="str">
        <v>PX DA- 5900B Antena TV Digital Analog Kabel 12M Booster Indoor</v>
      </c>
      <c r="D144" s="25" t="str">
        <v>https://tokopedia.com/hidaastore/px-da-5900b-antena-tv-digital-analog-kabel-12m-booster-indoor</v>
      </c>
      <c r="E144" s="25" t="str">
        <v>999</v>
      </c>
      <c r="F144" s="25" t="str">
        <v>0</v>
      </c>
      <c r="G144" s="24" t="str">
        <v>999</v>
      </c>
      <c r="H144" s="24" t="str"/>
      <c r="I144" s="24" t="str">
        <v>Aktif</v>
      </c>
      <c r="J144" s="24" t="str">
        <v>177300</v>
      </c>
      <c r="K144" s="24" t="str">
        <v>fec9e7d9b1fa0aa37cfa</v>
      </c>
    </row>
    <row r="145">
      <c r="B145" s="25" t="str">
        <v>1264527632</v>
      </c>
      <c r="C145" s="25" t="str">
        <v>PYLOX / CAT SEMPROT / CAT SPRAY</v>
      </c>
      <c r="D145" s="25" t="str">
        <v>https://tokopedia.com/hidaastore/pylox-cat-semprot-cat-spray</v>
      </c>
      <c r="E145" s="25" t="str">
        <v>999</v>
      </c>
      <c r="F145" s="25" t="str">
        <v>0</v>
      </c>
      <c r="G145" s="24" t="str">
        <v>999</v>
      </c>
      <c r="H145" s="24" t="str"/>
      <c r="I145" s="24" t="str">
        <v>Aktif</v>
      </c>
      <c r="J145" s="24" t="str">
        <v>28950</v>
      </c>
      <c r="K145" s="24" t="str">
        <v>847dfbf0b60927fea2fe</v>
      </c>
    </row>
    <row r="146">
      <c r="B146" s="25" t="str">
        <v>1264529738</v>
      </c>
      <c r="C146" s="25" t="str">
        <v>PYLOX BASIC</v>
      </c>
      <c r="D146" s="25" t="str">
        <v>https://tokopedia.com/hidaastore/pylox-basic</v>
      </c>
      <c r="E146" s="25" t="str">
        <v>999</v>
      </c>
      <c r="F146" s="25" t="str">
        <v>0</v>
      </c>
      <c r="G146" s="24" t="str">
        <v>999</v>
      </c>
      <c r="H146" s="24" t="str"/>
      <c r="I146" s="24" t="str">
        <v>Aktif</v>
      </c>
      <c r="J146" s="24" t="str">
        <v>22625</v>
      </c>
      <c r="K146" s="24" t="str">
        <v>3635d7ca1a0bc4231d12</v>
      </c>
    </row>
    <row r="147">
      <c r="B147" s="25" t="str">
        <v>1264360763</v>
      </c>
      <c r="C147" s="25" t="str">
        <v>PYLOX RJ LONDON 150 CC PILOK PILOX PILOC RJ ACRYLIC EPOXY SPRAY PAINT</v>
      </c>
      <c r="D147" s="25" t="str">
        <v>https://tokopedia.com/hidaastore/pylox-rj-london-150-cc-pilok-pilox-piloc-rj-acrylic-epoxy-spray-paint</v>
      </c>
      <c r="E147" s="25" t="str">
        <v>999</v>
      </c>
      <c r="F147" s="25" t="str">
        <v>0</v>
      </c>
      <c r="G147" s="24" t="str">
        <v>999</v>
      </c>
      <c r="H147" s="24" t="str"/>
      <c r="I147" s="24" t="str">
        <v>Aktif</v>
      </c>
      <c r="J147" s="24" t="str">
        <v>19635</v>
      </c>
      <c r="K147" s="24" t="str">
        <v>0a966eecc84aed097f9c</v>
      </c>
    </row>
    <row r="148">
      <c r="B148" s="25" t="str">
        <v>1264378437</v>
      </c>
      <c r="C148" s="25" t="str">
        <v>PYLOX RJ LONDON 300 CC PILOK PILOX PILOC RJ ACRYLIC EPOXY SPRAY PAINT</v>
      </c>
      <c r="D148" s="25" t="str">
        <v>https://tokopedia.com/hidaastore/pylox-rj-london-300-cc-pilok-pilox-piloc-rj-acrylic-epoxy-spray-paint</v>
      </c>
      <c r="E148" s="25" t="str">
        <v>999</v>
      </c>
      <c r="F148" s="25" t="str">
        <v>0</v>
      </c>
      <c r="G148" s="24" t="str">
        <v>999</v>
      </c>
      <c r="H148" s="24" t="str"/>
      <c r="I148" s="24" t="str">
        <v>Aktif</v>
      </c>
      <c r="J148" s="24" t="str">
        <v>31020</v>
      </c>
      <c r="K148" s="24" t="str">
        <v>4539ddd83ebfe86a0483</v>
      </c>
    </row>
    <row r="149">
      <c r="B149" s="25" t="str">
        <v>1264307649</v>
      </c>
      <c r="C149" s="25" t="str">
        <v>PaHe Helmet and Handlebar mount Set for GoPro &amp; Xiaomi Yi</v>
      </c>
      <c r="D149" s="25" t="str">
        <v>https://tokopedia.com/hidaastore/pahe-helmet-and-handlebar-mount-set-for-gopro-xiaomi-yi</v>
      </c>
      <c r="E149" s="25" t="str">
        <v>999</v>
      </c>
      <c r="F149" s="25" t="str">
        <v>0</v>
      </c>
      <c r="G149" s="24" t="str">
        <v>999</v>
      </c>
      <c r="H149" s="24" t="str"/>
      <c r="I149" s="24" t="str">
        <v>Aktif</v>
      </c>
      <c r="J149" s="24" t="str">
        <v>116925</v>
      </c>
      <c r="K149" s="24" t="str">
        <v>d00ea5fb52d5e13bef05</v>
      </c>
    </row>
    <row r="150">
      <c r="B150" s="25" t="str">
        <v>1283703825</v>
      </c>
      <c r="C150" s="25" t="str">
        <v>PaKiNg KnALpoT Atas Orisinil Daihatsu Hijet S75 dan ZebRA Harga</v>
      </c>
      <c r="D150" s="25" t="str">
        <v>https://tokopedia.com/hidaastore/paking-knalpot-atas-orisinil-daihatsu-hijet-s75-dan-zebra-harga</v>
      </c>
      <c r="E150" s="25" t="str">
        <v>999</v>
      </c>
      <c r="F150" s="25" t="str">
        <v>0</v>
      </c>
      <c r="G150" s="24" t="str">
        <v>999</v>
      </c>
      <c r="H150" s="24" t="str"/>
      <c r="I150" s="24" t="str">
        <v>Aktif</v>
      </c>
      <c r="J150" s="24" t="str">
        <v>62300</v>
      </c>
      <c r="K150" s="24" t="str">
        <v>b47379d4019a4ccf1dd2</v>
      </c>
    </row>
    <row r="151">
      <c r="B151" s="25" t="str">
        <v>1274355131</v>
      </c>
      <c r="C151" s="25" t="str">
        <v>Pacific Crank single chainring 52T sepeda lipat</v>
      </c>
      <c r="D151" s="25" t="str">
        <v>https://tokopedia.com/hidaastore/pacific-crank-single-chainring-52t-sepeda-lipat</v>
      </c>
      <c r="E151" s="25" t="str">
        <v>999</v>
      </c>
      <c r="F151" s="25" t="str">
        <v>0</v>
      </c>
      <c r="G151" s="24" t="str">
        <v>999</v>
      </c>
      <c r="H151" s="24" t="str"/>
      <c r="I151" s="24" t="str">
        <v>Aktif</v>
      </c>
      <c r="J151" s="24" t="str">
        <v>163500</v>
      </c>
      <c r="K151" s="24" t="str">
        <v>dcdd139d433295c6fbd0</v>
      </c>
    </row>
    <row r="152">
      <c r="B152" s="25" t="str">
        <v>1265971961</v>
      </c>
      <c r="C152" s="25" t="str">
        <v>Pacific D303 Hand Grip - Handgrip - Karet Stang Sepeda BMX MTB SELI</v>
      </c>
      <c r="D152" s="25" t="str">
        <v>https://tokopedia.com/hidaastore/pacific-d303-hand-grip-handgrip-karet-stang-sepeda-bmx-mtb-seli</v>
      </c>
      <c r="E152" s="25" t="str">
        <v>999</v>
      </c>
      <c r="F152" s="25" t="str">
        <v>0</v>
      </c>
      <c r="G152" s="24" t="str">
        <v>999</v>
      </c>
      <c r="H152" s="24" t="str"/>
      <c r="I152" s="24" t="str">
        <v>Aktif</v>
      </c>
      <c r="J152" s="24" t="str">
        <v>34700</v>
      </c>
      <c r="K152" s="24" t="str">
        <v>e03c5ddad3d0470e36fd</v>
      </c>
    </row>
    <row r="153">
      <c r="B153" s="25" t="str">
        <v>1274359660</v>
      </c>
      <c r="C153" s="25" t="str">
        <v>Pacific Freewheel sproket 8 speed gir belakang susun sepeda MTB lipat</v>
      </c>
      <c r="D153" s="25" t="str">
        <v>https://tokopedia.com/hidaastore/pacific-freewheel-sproket-8-speed-gir-belakang-susun-sepeda-mtb-lipat</v>
      </c>
      <c r="E153" s="25" t="str">
        <v>999</v>
      </c>
      <c r="F153" s="25" t="str">
        <v>0</v>
      </c>
      <c r="G153" s="24" t="str">
        <v>999</v>
      </c>
      <c r="H153" s="24" t="str"/>
      <c r="I153" s="24" t="str">
        <v>Aktif</v>
      </c>
      <c r="J153" s="24" t="str">
        <v>146250</v>
      </c>
      <c r="K153" s="24" t="str">
        <v>926907d995b31df1a18d</v>
      </c>
    </row>
    <row r="154">
      <c r="B154" s="25" t="str">
        <v>1265978365</v>
      </c>
      <c r="C154" s="25" t="str">
        <v>Pacific Hub 36 hole single drat sepeda MTB lipat minion federal</v>
      </c>
      <c r="D154" s="25" t="str">
        <v>https://tokopedia.com/hidaastore/pacific-hub-36-hole-single-drat-sepeda-mtb-lipat-minion-federal</v>
      </c>
      <c r="E154" s="25" t="str">
        <v>999</v>
      </c>
      <c r="F154" s="25" t="str">
        <v>0</v>
      </c>
      <c r="G154" s="24" t="str">
        <v>999</v>
      </c>
      <c r="H154" s="24" t="str"/>
      <c r="I154" s="24" t="str">
        <v>Aktif</v>
      </c>
      <c r="J154" s="24" t="str">
        <v>54250</v>
      </c>
      <c r="K154" s="24" t="str">
        <v>76417c45b0cc0f34e038</v>
      </c>
    </row>
    <row r="155">
      <c r="B155" s="25" t="str">
        <v>1265978004</v>
      </c>
      <c r="C155" s="25" t="str">
        <v>Pacific Hub double drat 36 hole 2 drat sepeda MTB lipat minion federal</v>
      </c>
      <c r="D155" s="25" t="str">
        <v>https://tokopedia.com/hidaastore/pacific-hub-double-drat-36-hole-2-drat-sepeda-mtb-lipat-minion-federal</v>
      </c>
      <c r="E155" s="25" t="str">
        <v>0</v>
      </c>
      <c r="F155" s="25" t="str">
        <v>0</v>
      </c>
      <c r="G155" s="24" t="str">
        <v>0</v>
      </c>
      <c r="H155" s="24" t="str"/>
      <c r="I155" s="24" t="str">
        <v>Nonaktif</v>
      </c>
      <c r="J155" s="24" t="str">
        <v>71500</v>
      </c>
      <c r="K155" s="24" t="str">
        <v>5162dc584b24555dcfa0</v>
      </c>
    </row>
    <row r="156">
      <c r="B156" s="25" t="str">
        <v>1265978940</v>
      </c>
      <c r="C156" s="25" t="str">
        <v>Pacific Jari jari 20 HITAM spoke 1 GROSS panjang 187 mm sepeda BMX</v>
      </c>
      <c r="D156" s="25" t="str">
        <v>https://tokopedia.com/hidaastore/pacific-jari-jari-20-hitam-spoke-1-gross-panjang-187-mm-sepeda-bmx</v>
      </c>
      <c r="E156" s="25" t="str">
        <v>999</v>
      </c>
      <c r="F156" s="25" t="str">
        <v>0</v>
      </c>
      <c r="G156" s="24" t="str">
        <v>999</v>
      </c>
      <c r="H156" s="24" t="str"/>
      <c r="I156" s="24" t="str">
        <v>Aktif</v>
      </c>
      <c r="J156" s="24" t="str">
        <v>117500</v>
      </c>
      <c r="K156" s="24" t="str">
        <v>c51801322f29b755d490</v>
      </c>
    </row>
    <row r="157">
      <c r="B157" s="25" t="str">
        <v>1265885444</v>
      </c>
      <c r="C157" s="25" t="str">
        <v>Pacific Pedal alloy as KECIL sepeda anak BMX</v>
      </c>
      <c r="D157" s="25" t="str">
        <v>https://tokopedia.com/hidaastore/pacific-pedal-alloy-as-kecil-sepeda-anak-bmx</v>
      </c>
      <c r="E157" s="25" t="str">
        <v>999</v>
      </c>
      <c r="F157" s="25" t="str">
        <v>0</v>
      </c>
      <c r="G157" s="24" t="str">
        <v>999</v>
      </c>
      <c r="H157" s="24" t="str"/>
      <c r="I157" s="24" t="str">
        <v>Aktif</v>
      </c>
      <c r="J157" s="24" t="str">
        <v>60000</v>
      </c>
      <c r="K157" s="24" t="str">
        <v>a9d181f35350f387fa16</v>
      </c>
    </row>
    <row r="158">
      <c r="B158" s="25" t="str">
        <v>1265880853</v>
      </c>
      <c r="C158" s="25" t="str">
        <v>Pacific Rantai sepeda MTB lipat federal 6 7 speed</v>
      </c>
      <c r="D158" s="25" t="str">
        <v>https://tokopedia.com/hidaastore/pacific-rantai-sepeda-mtb-lipat-federal-6-7-speed</v>
      </c>
      <c r="E158" s="25" t="str">
        <v>999</v>
      </c>
      <c r="F158" s="25" t="str">
        <v>0</v>
      </c>
      <c r="G158" s="24" t="str">
        <v>999</v>
      </c>
      <c r="H158" s="24" t="str"/>
      <c r="I158" s="24" t="str">
        <v>Aktif</v>
      </c>
      <c r="J158" s="24" t="str">
        <v>83000</v>
      </c>
      <c r="K158" s="24" t="str">
        <v>2c041f5c0c8855962615</v>
      </c>
    </row>
    <row r="159">
      <c r="B159" s="25" t="str">
        <v>1265958596</v>
      </c>
      <c r="C159" s="25" t="str">
        <v>Pacific Sadel bagus tahanan bawah sepeda BMX MTB fixie lipat</v>
      </c>
      <c r="D159" s="25" t="str">
        <v>https://tokopedia.com/hidaastore/pacific-sadel-bagus-tahanan-bawah-sepeda-bmx-mtb-fixie-lipat</v>
      </c>
      <c r="E159" s="25" t="str">
        <v>999</v>
      </c>
      <c r="F159" s="25" t="str">
        <v>0</v>
      </c>
      <c r="G159" s="24" t="str">
        <v>999</v>
      </c>
      <c r="H159" s="24" t="str"/>
      <c r="I159" s="24" t="str">
        <v>Aktif</v>
      </c>
      <c r="J159" s="24" t="str">
        <v>60000</v>
      </c>
      <c r="K159" s="24" t="str">
        <v>3bb0b0ffebfcafe29515</v>
      </c>
    </row>
    <row r="160">
      <c r="B160" s="25" t="str">
        <v>1265958535</v>
      </c>
      <c r="C160" s="25" t="str">
        <v>Pacific Seat clamp QR 34.9 untuk seatpost 30.4 - 31.8 sepeda MTB lipat</v>
      </c>
      <c r="D160" s="25" t="str">
        <v>https://tokopedia.com/hidaastore/pacific-seat-clamp-qr-34-9-untuk-seatpost-30-4-31-8-sepeda-mtb-lipat</v>
      </c>
      <c r="E160" s="25" t="str">
        <v>999</v>
      </c>
      <c r="F160" s="25" t="str">
        <v>0</v>
      </c>
      <c r="G160" s="24" t="str">
        <v>999</v>
      </c>
      <c r="H160" s="24" t="str"/>
      <c r="I160" s="24" t="str">
        <v>Aktif</v>
      </c>
      <c r="J160" s="24" t="str">
        <v>37000</v>
      </c>
      <c r="K160" s="24" t="str">
        <v>1fe7419a10cb60c7f8db</v>
      </c>
    </row>
    <row r="161">
      <c r="B161" s="25" t="str">
        <v>1274080141</v>
      </c>
      <c r="C161" s="25" t="str">
        <v>Pack 1kg free 250gr tortoise food stick pellets makanan kira reptile</v>
      </c>
      <c r="D161" s="25" t="str">
        <v>https://tokopedia.com/hidaastore/pack-1kg-free-250gr-tortoise-food-stick-pellets-makanan-kira-reptile</v>
      </c>
      <c r="E161" s="25" t="str">
        <v>999</v>
      </c>
      <c r="F161" s="25" t="str">
        <v>0</v>
      </c>
      <c r="G161" s="24" t="str">
        <v>999</v>
      </c>
      <c r="H161" s="24" t="str"/>
      <c r="I161" s="24" t="str">
        <v>Aktif</v>
      </c>
      <c r="J161" s="24" t="str">
        <v>192250</v>
      </c>
      <c r="K161" s="24" t="str">
        <v>036204aefabf4e1a9a10</v>
      </c>
    </row>
    <row r="162">
      <c r="B162" s="25" t="str">
        <v>1264429302</v>
      </c>
      <c r="C162" s="25" t="str">
        <v>Packing Blok Seher Satria Hiu/ lumba Sgp</v>
      </c>
      <c r="D162" s="25" t="str">
        <v>https://tokopedia.com/hidaastore/packing-blok-seher-satria-hiu-lumba-sgp</v>
      </c>
      <c r="E162" s="25" t="str">
        <v>999</v>
      </c>
      <c r="F162" s="25" t="str">
        <v>0</v>
      </c>
      <c r="G162" s="24" t="str">
        <v>999</v>
      </c>
      <c r="H162" s="24" t="str"/>
      <c r="I162" s="24" t="str">
        <v>Aktif</v>
      </c>
      <c r="J162" s="24" t="str">
        <v>25500</v>
      </c>
      <c r="K162" s="24" t="str">
        <v>68295706bef99530dc3c</v>
      </c>
    </row>
    <row r="163">
      <c r="B163" s="25" t="str">
        <v>1283704051</v>
      </c>
      <c r="C163" s="25" t="str">
        <v>Packing Exhaust Manipold Daihatsu TAfT GT F70 DL Engine Orisinil</v>
      </c>
      <c r="D163" s="25" t="str">
        <v>https://tokopedia.com/hidaastore/packing-exhaust-manipold-daihatsu-taft-gt-f70-dl-engine-orisinil</v>
      </c>
      <c r="E163" s="25" t="str">
        <v>999</v>
      </c>
      <c r="F163" s="25" t="str">
        <v>0</v>
      </c>
      <c r="G163" s="24" t="str">
        <v>999</v>
      </c>
      <c r="H163" s="24" t="str"/>
      <c r="I163" s="24" t="str">
        <v>Aktif</v>
      </c>
      <c r="J163" s="24" t="str">
        <v>50800</v>
      </c>
      <c r="K163" s="24" t="str">
        <v>d061a3a7c85072e427b0</v>
      </c>
    </row>
    <row r="164">
      <c r="B164" s="25" t="str">
        <v>1283909163</v>
      </c>
      <c r="C164" s="25" t="str">
        <v>Packing Kayu dan Bubble Wrap</v>
      </c>
      <c r="D164" s="25" t="str">
        <v>https://tokopedia.com/hidaastore/packing-kayu-dan-bubble-wrap</v>
      </c>
      <c r="E164" s="25" t="str">
        <v>999</v>
      </c>
      <c r="F164" s="25" t="str">
        <v>0</v>
      </c>
      <c r="G164" s="24" t="str">
        <v>999</v>
      </c>
      <c r="H164" s="24" t="str"/>
      <c r="I164" s="24" t="str">
        <v>Aktif</v>
      </c>
      <c r="J164" s="24" t="str">
        <v>19750</v>
      </c>
      <c r="K164" s="24" t="str">
        <v>abafcc5a6b517d60d29f</v>
      </c>
    </row>
    <row r="165">
      <c r="B165" s="25" t="str">
        <v>1283703210</v>
      </c>
      <c r="C165" s="25" t="str">
        <v>Packing Paking Maniful Ex Exhause Corolla Great Corolla Allnew Corolla</v>
      </c>
      <c r="D165" s="25" t="str">
        <v>https://tokopedia.com/hidaastore/packing-paking-maniful-ex-exhause-corolla-great-corolla-allnew-corolla</v>
      </c>
      <c r="E165" s="25" t="str">
        <v>999</v>
      </c>
      <c r="F165" s="25" t="str">
        <v>0</v>
      </c>
      <c r="G165" s="24" t="str">
        <v>999</v>
      </c>
      <c r="H165" s="24" t="str"/>
      <c r="I165" s="24" t="str">
        <v>Aktif</v>
      </c>
      <c r="J165" s="24" t="str">
        <v>94500</v>
      </c>
      <c r="K165" s="24" t="str">
        <v>81ae9d70e5a948632f4a</v>
      </c>
    </row>
    <row r="166">
      <c r="B166" s="25" t="str">
        <v>1283703321</v>
      </c>
      <c r="C166" s="25" t="str">
        <v>Packing Paking Maniful IN Intaxe Corolla Great Corolla Allnew</v>
      </c>
      <c r="D166" s="25" t="str">
        <v>https://tokopedia.com/hidaastore/packing-paking-maniful-in-intaxe-corolla-great-corolla-allnew</v>
      </c>
      <c r="E166" s="25" t="str">
        <v>999</v>
      </c>
      <c r="F166" s="25" t="str">
        <v>0</v>
      </c>
      <c r="G166" s="24" t="str">
        <v>999</v>
      </c>
      <c r="H166" s="24" t="str"/>
      <c r="I166" s="24" t="str">
        <v>Aktif</v>
      </c>
      <c r="J166" s="24" t="str">
        <v>88750</v>
      </c>
      <c r="K166" s="24" t="str">
        <v>c075a6c4579c6588e877</v>
      </c>
    </row>
    <row r="167">
      <c r="B167" s="25" t="str">
        <v>1265752445</v>
      </c>
      <c r="C167" s="25" t="str">
        <v>Packing Tambahan</v>
      </c>
      <c r="D167" s="25" t="str">
        <v>https://tokopedia.com/hidaastore/packing-tambahan</v>
      </c>
      <c r="E167" s="25" t="str">
        <v>999</v>
      </c>
      <c r="F167" s="25" t="str">
        <v>0</v>
      </c>
      <c r="G167" s="24" t="str">
        <v>999</v>
      </c>
      <c r="H167" s="24" t="str"/>
      <c r="I167" s="24" t="str">
        <v>Aktif</v>
      </c>
      <c r="J167" s="24" t="str">
        <v>25500</v>
      </c>
      <c r="K167" s="24" t="str">
        <v>9928d2415f169d69dc8b</v>
      </c>
    </row>
    <row r="168">
      <c r="B168" s="25" t="str">
        <v>1274251226</v>
      </c>
      <c r="C168" s="25" t="str">
        <v>Packing paking perpak gasket fullset full set kawasaki bajaj pulsar</v>
      </c>
      <c r="D168" s="25" t="str">
        <v>https://tokopedia.com/hidaastore/packing-paking-perpak-gasket-fullset-full-set-kawasaki-bajaj-pulsar</v>
      </c>
      <c r="E168" s="25" t="str">
        <v>999</v>
      </c>
      <c r="F168" s="25" t="str">
        <v>0</v>
      </c>
      <c r="G168" s="24" t="str">
        <v>999</v>
      </c>
      <c r="H168" s="24" t="str"/>
      <c r="I168" s="24" t="str">
        <v>Aktif</v>
      </c>
      <c r="J168" s="24" t="str">
        <v>166950</v>
      </c>
      <c r="K168" s="24" t="str">
        <v>ad3fb340381361584bab</v>
      </c>
    </row>
    <row r="169">
      <c r="B169" s="25" t="str">
        <v>1283917149</v>
      </c>
      <c r="C169" s="25" t="str">
        <v>Pad set New CBR facelift 150</v>
      </c>
      <c r="D169" s="25" t="str">
        <v>https://tokopedia.com/hidaastore/pad-set-new-cbr-facelift-150</v>
      </c>
      <c r="E169" s="25" t="str">
        <v>999</v>
      </c>
      <c r="F169" s="25" t="str">
        <v>0</v>
      </c>
      <c r="G169" s="24" t="str">
        <v>999</v>
      </c>
      <c r="H169" s="24" t="str"/>
      <c r="I169" s="24" t="str">
        <v>Aktif</v>
      </c>
      <c r="J169" s="24" t="str">
        <v>106000</v>
      </c>
      <c r="K169" s="24" t="str">
        <v>5f44c492058874250023</v>
      </c>
    </row>
    <row r="170">
      <c r="B170" s="25" t="str">
        <v>1265673309</v>
      </c>
      <c r="C170" s="25" t="str">
        <v>Padded Deker Lutut Patella Brace Bandage Tendon Strap Belt Jumper GYM</v>
      </c>
      <c r="D170" s="25" t="str">
        <v>https://tokopedia.com/hidaastore/padded-deker-lutut-patella-brace-bandage-tendon-strap-belt-jumper-gym</v>
      </c>
      <c r="E170" s="25" t="str">
        <v>999</v>
      </c>
      <c r="F170" s="25" t="str">
        <v>0</v>
      </c>
      <c r="G170" s="24" t="str">
        <v>999</v>
      </c>
      <c r="H170" s="24" t="str"/>
      <c r="I170" s="24" t="str">
        <v>Aktif</v>
      </c>
      <c r="J170" s="24" t="str">
        <v>77250</v>
      </c>
      <c r="K170" s="24" t="str">
        <v>53fd455ca8ed7a279f44</v>
      </c>
    </row>
    <row r="171">
      <c r="B171" s="25" t="str">
        <v>1265932972</v>
      </c>
      <c r="C171" s="25" t="str">
        <v>Padding Celana Sepeda Import Cotton Gel Silicone - Bantalan Import</v>
      </c>
      <c r="D171" s="25" t="str">
        <v>https://tokopedia.com/hidaastore/padding-celana-sepeda-import-cotton-gel-silicone-bantalan-import</v>
      </c>
      <c r="E171" s="25" t="str">
        <v>999</v>
      </c>
      <c r="F171" s="25" t="str">
        <v>0</v>
      </c>
      <c r="G171" s="24" t="str">
        <v>999</v>
      </c>
      <c r="H171" s="24" t="str"/>
      <c r="I171" s="24" t="str">
        <v>Aktif</v>
      </c>
      <c r="J171" s="24" t="str">
        <v>79550</v>
      </c>
      <c r="K171" s="24" t="str">
        <v>b1d559ffd7fe6903cfb5</v>
      </c>
    </row>
    <row r="172">
      <c r="B172" s="25" t="str">
        <v>1265949841</v>
      </c>
      <c r="C172" s="25" t="str">
        <v>Padding Celana Sepeda Import Cotton with Silica Gel Silicone - Import</v>
      </c>
      <c r="D172" s="25" t="str">
        <v>https://tokopedia.com/hidaastore/padding-celana-sepeda-import-cotton-with-silica-gel-silicone-import</v>
      </c>
      <c r="E172" s="25" t="str">
        <v>999</v>
      </c>
      <c r="F172" s="25" t="str">
        <v>0</v>
      </c>
      <c r="G172" s="24" t="str">
        <v>999</v>
      </c>
      <c r="H172" s="24" t="str"/>
      <c r="I172" s="24" t="str">
        <v>Aktif</v>
      </c>
      <c r="J172" s="24" t="str">
        <v>79550</v>
      </c>
      <c r="K172" s="24" t="str">
        <v>fde013b6a4eebbe1a1ca</v>
      </c>
    </row>
    <row r="173">
      <c r="B173" s="25" t="str">
        <v>1264109082</v>
      </c>
      <c r="C173" s="25" t="str">
        <v>Paddy Cap / Topi pet anak balita motif garis / Topi newsboy</v>
      </c>
      <c r="D173" s="25" t="str">
        <v>https://tokopedia.com/hidaastore/paddy-cap-topi-pet-anak-balita-motif-garis-topi-newsboy</v>
      </c>
      <c r="E173" s="25" t="str">
        <v>999</v>
      </c>
      <c r="F173" s="25" t="str">
        <v>0</v>
      </c>
      <c r="G173" s="24" t="str">
        <v>999</v>
      </c>
      <c r="H173" s="24" t="str"/>
      <c r="I173" s="24" t="str">
        <v>Aktif</v>
      </c>
      <c r="J173" s="24" t="str">
        <v>32400</v>
      </c>
      <c r="K173" s="24" t="str">
        <v>5427518f974751b971f6</v>
      </c>
    </row>
    <row r="174">
      <c r="B174" s="25" t="str">
        <v>1265762680</v>
      </c>
      <c r="C174" s="25" t="str">
        <v>Pahul Kujang</v>
      </c>
      <c r="D174" s="25" t="str">
        <v>https://tokopedia.com/hidaastore/pahul-kujang</v>
      </c>
      <c r="E174" s="25" t="str">
        <v>999</v>
      </c>
      <c r="F174" s="25" t="str">
        <v>0</v>
      </c>
      <c r="G174" s="24" t="str">
        <v>999</v>
      </c>
      <c r="H174" s="24" t="str"/>
      <c r="I174" s="24" t="str">
        <v>Aktif</v>
      </c>
      <c r="J174" s="24" t="str">
        <v>22625</v>
      </c>
      <c r="K174" s="24" t="str">
        <v>f8dcfeabc8d25fd6d60f</v>
      </c>
    </row>
    <row r="175">
      <c r="B175" s="25" t="str">
        <v>1274135299</v>
      </c>
      <c r="C175" s="25" t="str">
        <v>Paint Cutter Pisau Ukir Hobby knife 14pc Cat air brush kayu plastik</v>
      </c>
      <c r="D175" s="25" t="str">
        <v>https://tokopedia.com/hidaastore/paint-cutter-pisau-ukir-hobby-knife-14pc-cat-air-brush-kayu-plastik</v>
      </c>
      <c r="E175" s="25" t="str">
        <v>999</v>
      </c>
      <c r="F175" s="25" t="str">
        <v>0</v>
      </c>
      <c r="G175" s="24" t="str">
        <v>999</v>
      </c>
      <c r="H175" s="24" t="str"/>
      <c r="I175" s="24" t="str">
        <v>Aktif</v>
      </c>
      <c r="J175" s="24" t="str">
        <v>180750</v>
      </c>
      <c r="K175" s="24" t="str">
        <v>c9cf751371b8f7da0e79</v>
      </c>
    </row>
    <row r="176">
      <c r="B176" s="25" t="str">
        <v>1264521339</v>
      </c>
      <c r="C176" s="25" t="str">
        <v>Paint Remover - Soda Api Perontok Cat 250 ml</v>
      </c>
      <c r="D176" s="25" t="str">
        <v>https://tokopedia.com/hidaastore/paint-remover-soda-api-perontok-cat-250-ml</v>
      </c>
      <c r="E176" s="25" t="str">
        <v>999</v>
      </c>
      <c r="F176" s="25" t="str">
        <v>0</v>
      </c>
      <c r="G176" s="24" t="str">
        <v>999</v>
      </c>
      <c r="H176" s="24" t="str"/>
      <c r="I176" s="24" t="str">
        <v>Aktif</v>
      </c>
      <c r="J176" s="24" t="str">
        <v>25500</v>
      </c>
      <c r="K176" s="24" t="str">
        <v>3b62759c0dd4fe0bc441</v>
      </c>
    </row>
    <row r="177">
      <c r="B177" s="25" t="str">
        <v>1264131991</v>
      </c>
      <c r="C177" s="25" t="str">
        <v>Pajamas PP Bahan Katun Micro Retro Black Cat Doraemon Minion Keropi</v>
      </c>
      <c r="D177" s="25" t="str">
        <v>https://tokopedia.com/hidaastore/pajamas-pp-bahan-katun-micro-retro-black-cat-doraemon-minion-keropi</v>
      </c>
      <c r="E177" s="25" t="str">
        <v>999</v>
      </c>
      <c r="F177" s="25" t="str">
        <v>0</v>
      </c>
      <c r="G177" s="24" t="str">
        <v>999</v>
      </c>
      <c r="H177" s="24" t="str"/>
      <c r="I177" s="24" t="str">
        <v>Aktif</v>
      </c>
      <c r="J177" s="24" t="str">
        <v>77250</v>
      </c>
      <c r="K177" s="24" t="str">
        <v>d62a4aec86e23dffb579</v>
      </c>
    </row>
    <row r="178">
      <c r="B178" s="25" t="str">
        <v>1264131585</v>
      </c>
      <c r="C178" s="25" t="str">
        <v>Pajamas PP Black Cat Fila Black Mickey Doraemon Big HK Doll Elmo Tsum</v>
      </c>
      <c r="D178" s="25" t="str">
        <v>https://tokopedia.com/hidaastore/pajamas-pp-black-cat-fila-black-mickey-doraemon-big-hk-doll-elmo-tsum</v>
      </c>
      <c r="E178" s="25" t="str">
        <v>999</v>
      </c>
      <c r="F178" s="25" t="str">
        <v>0</v>
      </c>
      <c r="G178" s="24" t="str">
        <v>999</v>
      </c>
      <c r="H178" s="24" t="str"/>
      <c r="I178" s="24" t="str">
        <v>Aktif</v>
      </c>
      <c r="J178" s="24" t="str">
        <v>77250</v>
      </c>
      <c r="K178" s="24" t="str">
        <v>84c5b142d08280918224</v>
      </c>
    </row>
    <row r="179">
      <c r="B179" s="25" t="str">
        <v>1264131434</v>
      </c>
      <c r="C179" s="25" t="str">
        <v>Pajamas PP Dora Awan Marie Cat Tsum Minion Dora Pintu Pony LV Stich</v>
      </c>
      <c r="D179" s="25" t="str">
        <v>https://tokopedia.com/hidaastore/pajamas-pp-dora-awan-marie-cat-tsum-minion-dora-pintu-pony-lv-stich</v>
      </c>
      <c r="E179" s="25" t="str">
        <v>999</v>
      </c>
      <c r="F179" s="25" t="str">
        <v>0</v>
      </c>
      <c r="G179" s="24" t="str">
        <v>999</v>
      </c>
      <c r="H179" s="24" t="str"/>
      <c r="I179" s="24" t="str">
        <v>Aktif</v>
      </c>
      <c r="J179" s="24" t="str">
        <v>79550</v>
      </c>
      <c r="K179" s="24" t="str">
        <v>45e30d5359506048b36c</v>
      </c>
    </row>
    <row r="180">
      <c r="B180" s="25" t="str">
        <v>1274332645</v>
      </c>
      <c r="C180" s="25" t="str">
        <v>Pajangan Display Gelang Tebal dengan List Gold Elegant isi 20pcs</v>
      </c>
      <c r="D180" s="25" t="str">
        <v>https://tokopedia.com/hidaastore/pajangan-display-gelang-tebal-dengan-list-gold-elegant-isi-20pcs</v>
      </c>
      <c r="E180" s="25" t="str">
        <v>999</v>
      </c>
      <c r="F180" s="25" t="str">
        <v>0</v>
      </c>
      <c r="G180" s="24" t="str">
        <v>999</v>
      </c>
      <c r="H180" s="24" t="str"/>
      <c r="I180" s="24" t="str">
        <v>Aktif</v>
      </c>
      <c r="J180" s="24" t="str">
        <v>129000</v>
      </c>
      <c r="K180" s="24" t="str">
        <v>ea4b10e0255f917e90ae</v>
      </c>
    </row>
    <row r="181">
      <c r="B181" s="25" t="str">
        <v>1264378007</v>
      </c>
      <c r="C181" s="25" t="str">
        <v>Pajangan Mobil Baymax Goyang - Baymax Shaking Head -Pajangan Dashboard</v>
      </c>
      <c r="D181" s="25" t="str">
        <v>https://tokopedia.com/hidaastore/pajangan-mobil-baymax-goyang-baymax-shaking-head-pajangan-dashboard</v>
      </c>
      <c r="E181" s="25" t="str">
        <v>999</v>
      </c>
      <c r="F181" s="25" t="str">
        <v>0</v>
      </c>
      <c r="G181" s="24" t="str">
        <v>999</v>
      </c>
      <c r="H181" s="24" t="str"/>
      <c r="I181" s="24" t="str">
        <v>Aktif</v>
      </c>
      <c r="J181" s="24" t="str">
        <v>31135</v>
      </c>
      <c r="K181" s="24" t="str">
        <v>acdbdb1240fed9f11b15</v>
      </c>
    </row>
    <row r="182">
      <c r="B182" s="25" t="str">
        <v>1264136174</v>
      </c>
      <c r="C182" s="25" t="str">
        <v>Pakaian Dalam Wanita Transparan Renda Bra Slim G-String</v>
      </c>
      <c r="D182" s="25" t="str">
        <v>https://tokopedia.com/hidaastore/pakaian-dalam-wanita-transparan-renda-bra-slim-g-string</v>
      </c>
      <c r="E182" s="25" t="str">
        <v>999</v>
      </c>
      <c r="F182" s="25" t="str">
        <v>0</v>
      </c>
      <c r="G182" s="24" t="str">
        <v>999</v>
      </c>
      <c r="H182" s="24" t="str"/>
      <c r="I182" s="24" t="str">
        <v>Aktif</v>
      </c>
      <c r="J182" s="24" t="str">
        <v>23200</v>
      </c>
      <c r="K182" s="24" t="str">
        <v>9c6a4eaa7238cf01a48a</v>
      </c>
    </row>
    <row r="183">
      <c r="B183" s="25" t="str">
        <v>1265853301</v>
      </c>
      <c r="C183" s="25" t="str">
        <v>Pakaian Renang Anak Remaja</v>
      </c>
      <c r="D183" s="25" t="str">
        <v>https://tokopedia.com/hidaastore/pakaian-renang-anak-remaja</v>
      </c>
      <c r="E183" s="25" t="str">
        <v>999</v>
      </c>
      <c r="F183" s="25" t="str">
        <v>0</v>
      </c>
      <c r="G183" s="24" t="str">
        <v>999</v>
      </c>
      <c r="H183" s="24" t="str"/>
      <c r="I183" s="24" t="str">
        <v>Aktif</v>
      </c>
      <c r="J183" s="24" t="str">
        <v>80125</v>
      </c>
      <c r="K183" s="24" t="str">
        <v>c85e18e6fe1055131c74</v>
      </c>
    </row>
    <row r="184">
      <c r="B184" s="25" t="str">
        <v>1264164811</v>
      </c>
      <c r="C184" s="25" t="str">
        <v>Pakan Burung Pleci Ciblek Decu Glatik Ganas Cetar Nastar HW</v>
      </c>
      <c r="D184" s="25" t="str">
        <v>https://tokopedia.com/hidaastore/pakan-burung-pleci-ciblek-decu-glatik-ganas-cetar-nastar-hw</v>
      </c>
      <c r="E184" s="25" t="str">
        <v>999</v>
      </c>
      <c r="F184" s="25" t="str">
        <v>0</v>
      </c>
      <c r="G184" s="24" t="str">
        <v>999</v>
      </c>
      <c r="H184" s="24" t="str"/>
      <c r="I184" s="24" t="str">
        <v>Aktif</v>
      </c>
      <c r="J184" s="24" t="str">
        <v>37000</v>
      </c>
      <c r="K184" s="24" t="str">
        <v>7f33b1874db14650cd31</v>
      </c>
    </row>
    <row r="185">
      <c r="B185" s="25" t="str">
        <v>1264161907</v>
      </c>
      <c r="C185" s="25" t="str">
        <v>Pakan Ikan Udang Kecil Baby Shrimp Untuk Ikan Hias Cupang Guppy dll</v>
      </c>
      <c r="D185" s="25" t="str">
        <v>https://tokopedia.com/hidaastore/pakan-ikan-udang-kecil-baby-shrimp-untuk-ikan-hias-cupang-guppy-dll</v>
      </c>
      <c r="E185" s="25" t="str">
        <v>996</v>
      </c>
      <c r="F185" s="25" t="str">
        <v>0</v>
      </c>
      <c r="G185" s="24" t="str">
        <v>996</v>
      </c>
      <c r="H185" s="24" t="str"/>
      <c r="I185" s="24" t="str">
        <v>Aktif</v>
      </c>
      <c r="J185" s="24" t="str">
        <v>25500</v>
      </c>
      <c r="K185" s="24" t="str">
        <v>3e9d4e289eb4391ec3ee</v>
      </c>
    </row>
    <row r="186">
      <c r="B186" s="25" t="str">
        <v>1264161386</v>
      </c>
      <c r="C186" s="25" t="str">
        <v>Pakan Pelet Louhan Okiko Platium Huncer Lohan pakan Lohan Okiko</v>
      </c>
      <c r="D186" s="25" t="str">
        <v>https://tokopedia.com/hidaastore/pakan-pelet-louhan-okiko-platium-huncer-lohan-pakan-lohan-okiko</v>
      </c>
      <c r="E186" s="25" t="str">
        <v>999</v>
      </c>
      <c r="F186" s="25" t="str">
        <v>0</v>
      </c>
      <c r="G186" s="24" t="str">
        <v>999</v>
      </c>
      <c r="H186" s="24" t="str"/>
      <c r="I186" s="24" t="str">
        <v>Aktif</v>
      </c>
      <c r="J186" s="24" t="str">
        <v>42175</v>
      </c>
      <c r="K186" s="24" t="str">
        <v>bed23f1b9c9c92fe95a2</v>
      </c>
    </row>
    <row r="187">
      <c r="B187" s="25" t="str">
        <v>1264114951</v>
      </c>
      <c r="C187" s="25" t="str">
        <v>Paket 12 Sachet Strepsils Soothing</v>
      </c>
      <c r="D187" s="25" t="str">
        <v>https://tokopedia.com/hidaastore/paket-12-sachet-strepsils-soothing</v>
      </c>
      <c r="E187" s="25" t="str">
        <v>999</v>
      </c>
      <c r="F187" s="25" t="str">
        <v>0</v>
      </c>
      <c r="G187" s="24" t="str">
        <v>999</v>
      </c>
      <c r="H187" s="24" t="str"/>
      <c r="I187" s="24" t="str">
        <v>Aktif</v>
      </c>
      <c r="J187" s="24" t="str">
        <v>103700</v>
      </c>
      <c r="K187" s="24" t="str">
        <v>573c5fb4757f5bff4bec</v>
      </c>
    </row>
    <row r="188">
      <c r="B188" s="25" t="str">
        <v>1274122575</v>
      </c>
      <c r="C188" s="25" t="str">
        <v>Paket 2 Buku Ensiklopedi dan Zikir Akhir Zaman Granada Mediatama</v>
      </c>
      <c r="D188" s="25" t="str">
        <v>https://tokopedia.com/hidaastore/paket-2-buku-ensiklopedi-dan-zikir-akhir-zaman-granada-mediatama</v>
      </c>
      <c r="E188" s="25" t="str">
        <v>999</v>
      </c>
      <c r="F188" s="25" t="str">
        <v>0</v>
      </c>
      <c r="G188" s="24" t="str">
        <v>999</v>
      </c>
      <c r="H188" s="24" t="str"/>
      <c r="I188" s="24" t="str">
        <v>Aktif</v>
      </c>
      <c r="J188" s="24" t="str">
        <v>229050</v>
      </c>
      <c r="K188" s="24" t="str">
        <v>49aac18f57b5cbeda90b</v>
      </c>
    </row>
    <row r="189">
      <c r="B189" s="25" t="str">
        <v>1274396818</v>
      </c>
      <c r="C189" s="25" t="str">
        <v>Paket 2 Bulan Kirkland Minoxidil 5%</v>
      </c>
      <c r="D189" s="25" t="str">
        <v>https://tokopedia.com/hidaastore/paket-2-bulan-kirkland-minoxidil-5</v>
      </c>
      <c r="E189" s="25" t="str">
        <v>999</v>
      </c>
      <c r="F189" s="25" t="str">
        <v>0</v>
      </c>
      <c r="G189" s="24" t="str">
        <v>999</v>
      </c>
      <c r="H189" s="24" t="str"/>
      <c r="I189" s="24" t="str">
        <v>Aktif</v>
      </c>
      <c r="J189" s="24" t="str">
        <v>192250</v>
      </c>
      <c r="K189" s="24" t="str">
        <v>e4e282e01a01aea4aaf8</v>
      </c>
    </row>
    <row r="190">
      <c r="B190" s="25" t="str">
        <v>1264114618</v>
      </c>
      <c r="C190" s="25" t="str">
        <v>Paket 2 Kaleng CORNEDBEEF KORNETKU 200 gram</v>
      </c>
      <c r="D190" s="25" t="str">
        <v>https://tokopedia.com/hidaastore/paket-2-kaleng-cornedbeef-kornetku-200-gram</v>
      </c>
      <c r="E190" s="25" t="str">
        <v>999</v>
      </c>
      <c r="F190" s="25" t="str">
        <v>0</v>
      </c>
      <c r="G190" s="24" t="str">
        <v>999</v>
      </c>
      <c r="H190" s="24" t="str"/>
      <c r="I190" s="24" t="str">
        <v>Aktif</v>
      </c>
      <c r="J190" s="24" t="str">
        <v>28950</v>
      </c>
      <c r="K190" s="24" t="str">
        <v>64d69e05ab9e282da35f</v>
      </c>
    </row>
    <row r="191">
      <c r="B191" s="25" t="str">
        <v>1264524714</v>
      </c>
      <c r="C191" s="25" t="str">
        <v>Paket 2 Lusin Downy Jumbo Sachet 20ml Dikirim Random Variant</v>
      </c>
      <c r="D191" s="25" t="str">
        <v>https://tokopedia.com/hidaastore/paket-2-lusin-downy-jumbo-sachet-20ml-dikirim-random-variant</v>
      </c>
      <c r="E191" s="25" t="str">
        <v>999</v>
      </c>
      <c r="F191" s="25" t="str">
        <v>0</v>
      </c>
      <c r="G191" s="24" t="str">
        <v>999</v>
      </c>
      <c r="H191" s="24" t="str"/>
      <c r="I191" s="24" t="str">
        <v>Aktif</v>
      </c>
      <c r="J191" s="24" t="str">
        <v>30100</v>
      </c>
      <c r="K191" s="24" t="str">
        <v>4a52ddc9abfdd4e798b4</v>
      </c>
    </row>
    <row r="192">
      <c r="B192" s="25" t="str">
        <v>1264524050</v>
      </c>
      <c r="C192" s="25" t="str">
        <v>Paket 2 bag Detergent Powder B29 Soft Pink 800g</v>
      </c>
      <c r="D192" s="25" t="str">
        <v>https://tokopedia.com/hidaastore/paket-2-bag-detergent-powder-b29-soft-pink-800g</v>
      </c>
      <c r="E192" s="25" t="str">
        <v>999</v>
      </c>
      <c r="F192" s="25" t="str">
        <v>0</v>
      </c>
      <c r="G192" s="24" t="str">
        <v>999</v>
      </c>
      <c r="H192" s="24" t="str"/>
      <c r="I192" s="24" t="str">
        <v>Aktif</v>
      </c>
      <c r="J192" s="24" t="str">
        <v>45050</v>
      </c>
      <c r="K192" s="24" t="str">
        <v>ab339f582d2c61409abd</v>
      </c>
    </row>
    <row r="193">
      <c r="B193" s="25" t="str">
        <v>1264501999</v>
      </c>
      <c r="C193" s="25" t="str">
        <v>Paket 2 sticker / tempelan stiker DORONG + TARIK bisa di pintu Kayu &amp;</v>
      </c>
      <c r="D193" s="25" t="str">
        <v>https://tokopedia.com/hidaastore/paket-2-sticker-tempelan-stiker-dorong-tarik-bisa-di-pintu-kayu</v>
      </c>
      <c r="E193" s="25" t="str">
        <v>999</v>
      </c>
      <c r="F193" s="25" t="str">
        <v>0</v>
      </c>
      <c r="G193" s="24" t="str">
        <v>999</v>
      </c>
      <c r="H193" s="24" t="str"/>
      <c r="I193" s="24" t="str">
        <v>Aktif</v>
      </c>
      <c r="J193" s="24" t="str">
        <v>33320</v>
      </c>
      <c r="K193" s="24" t="str">
        <v>1f36b310cba2e593fc7f</v>
      </c>
    </row>
    <row r="194">
      <c r="B194" s="25" t="str">
        <v>1264510052</v>
      </c>
      <c r="C194" s="25" t="str">
        <v>Paket 2 sticker GESER (kiri + kanan) / tempelan stiker petunjuk di</v>
      </c>
      <c r="D194" s="25" t="str">
        <v>https://tokopedia.com/hidaastore/paket-2-sticker-geser-kiri-kanan-tempelan-stiker-petunjuk-di</v>
      </c>
      <c r="E194" s="25" t="str">
        <v>999</v>
      </c>
      <c r="F194" s="25" t="str">
        <v>0</v>
      </c>
      <c r="G194" s="24" t="str">
        <v>999</v>
      </c>
      <c r="H194" s="24" t="str"/>
      <c r="I194" s="24" t="str">
        <v>Aktif</v>
      </c>
      <c r="J194" s="24" t="str">
        <v>33320</v>
      </c>
      <c r="K194" s="24" t="str">
        <v>3ec6081e9a6e5e7c90b3</v>
      </c>
    </row>
    <row r="195">
      <c r="B195" s="25" t="str">
        <v>1264114628</v>
      </c>
      <c r="C195" s="25" t="str">
        <v>Paket 20 Pcs INDOFOOD RACIK IKAN GORENG</v>
      </c>
      <c r="D195" s="25" t="str">
        <v>https://tokopedia.com/hidaastore/paket-20-pcs-indofood-racik-ikan-goreng</v>
      </c>
      <c r="E195" s="25" t="str">
        <v>999</v>
      </c>
      <c r="F195" s="25" t="str">
        <v>0</v>
      </c>
      <c r="G195" s="24" t="str">
        <v>999</v>
      </c>
      <c r="H195" s="24" t="str"/>
      <c r="I195" s="24" t="str">
        <v>Aktif</v>
      </c>
      <c r="J195" s="24" t="str">
        <v>32860</v>
      </c>
      <c r="K195" s="24" t="str">
        <v>e7a60d8317cff94d37cf</v>
      </c>
    </row>
    <row r="196">
      <c r="B196" s="25" t="str">
        <v>1264114316</v>
      </c>
      <c r="C196" s="25" t="str">
        <v>Paket 20 Pcs INDOFOOD RACIK NASI GORENG</v>
      </c>
      <c r="D196" s="25" t="str">
        <v>https://tokopedia.com/hidaastore/paket-20-pcs-indofood-racik-nasi-goreng</v>
      </c>
      <c r="E196" s="25" t="str">
        <v>999</v>
      </c>
      <c r="F196" s="25" t="str">
        <v>0</v>
      </c>
      <c r="G196" s="24" t="str">
        <v>999</v>
      </c>
      <c r="H196" s="24" t="str"/>
      <c r="I196" s="24" t="str">
        <v>Aktif</v>
      </c>
      <c r="J196" s="24" t="str">
        <v>32860</v>
      </c>
      <c r="K196" s="24" t="str">
        <v>5eae0e0faf1e8d42a9c8</v>
      </c>
    </row>
    <row r="197">
      <c r="B197" s="25" t="str">
        <v>1264114487</v>
      </c>
      <c r="C197" s="25" t="str">
        <v>Paket 24 Sachet Susu Bendera Coklat</v>
      </c>
      <c r="D197" s="25" t="str">
        <v>https://tokopedia.com/hidaastore/paket-24-sachet-susu-bendera-coklat</v>
      </c>
      <c r="E197" s="25" t="str">
        <v>999</v>
      </c>
      <c r="F197" s="25" t="str">
        <v>0</v>
      </c>
      <c r="G197" s="24" t="str">
        <v>999</v>
      </c>
      <c r="H197" s="24" t="str"/>
      <c r="I197" s="24" t="str">
        <v>Aktif</v>
      </c>
      <c r="J197" s="24" t="str">
        <v>32400</v>
      </c>
      <c r="K197" s="24" t="str">
        <v>64038cf0b7d50fdee7fc</v>
      </c>
    </row>
    <row r="198">
      <c r="B198" s="25" t="str">
        <v>1264119404</v>
      </c>
      <c r="C198" s="25" t="str">
        <v>Paket 2pcs Cuanki Express Ginding Batagor Instan</v>
      </c>
      <c r="D198" s="25" t="str">
        <v>https://tokopedia.com/hidaastore/paket-2pcs-cuanki-express-ginding-batagor-instan</v>
      </c>
      <c r="E198" s="25" t="str">
        <v>999</v>
      </c>
      <c r="F198" s="25" t="str">
        <v>0</v>
      </c>
      <c r="G198" s="24" t="str">
        <v>999</v>
      </c>
      <c r="H198" s="24" t="str"/>
      <c r="I198" s="24" t="str">
        <v>Aktif</v>
      </c>
      <c r="J198" s="24" t="str">
        <v>37000</v>
      </c>
      <c r="K198" s="24" t="str">
        <v>77fd303411a8d4f605cf</v>
      </c>
    </row>
    <row r="199">
      <c r="B199" s="25" t="str">
        <v>1264525601</v>
      </c>
      <c r="C199" s="25" t="str">
        <v>Paket 2pcs MOLTO Eau De Parfum Elegant 300ml</v>
      </c>
      <c r="D199" s="25" t="str">
        <v>https://tokopedia.com/hidaastore/paket-2pcs-molto-eau-de-parfum-elegant-300ml</v>
      </c>
      <c r="E199" s="25" t="str">
        <v>999</v>
      </c>
      <c r="F199" s="25" t="str">
        <v>0</v>
      </c>
      <c r="G199" s="24" t="str">
        <v>999</v>
      </c>
      <c r="H199" s="24" t="str"/>
      <c r="I199" s="24" t="str">
        <v>Aktif</v>
      </c>
      <c r="J199" s="24" t="str">
        <v>37000</v>
      </c>
      <c r="K199" s="24" t="str">
        <v>60cf85c446b0737c8137</v>
      </c>
    </row>
    <row r="200">
      <c r="B200" s="25" t="str">
        <v>1264121186</v>
      </c>
      <c r="C200" s="25" t="str">
        <v>Paket 2pcs Tempe Krezi Keripik Khas Bandung</v>
      </c>
      <c r="D200" s="25" t="str">
        <v>https://tokopedia.com/hidaastore/paket-2pcs-tempe-krezi-keripik-khas-bandung</v>
      </c>
      <c r="E200" s="25" t="str">
        <v>999</v>
      </c>
      <c r="F200" s="25" t="str">
        <v>0</v>
      </c>
      <c r="G200" s="24" t="str">
        <v>999</v>
      </c>
      <c r="H200" s="24" t="str"/>
      <c r="I200" s="24" t="str">
        <v>Aktif</v>
      </c>
      <c r="J200" s="24" t="str">
        <v>43900</v>
      </c>
      <c r="K200" s="24" t="str">
        <v>7b7d0c316282e3af4334</v>
      </c>
    </row>
    <row r="201">
      <c r="B201" s="25" t="str">
        <v>1264195657</v>
      </c>
      <c r="C201" s="25" t="str">
        <v>Paket 3 SignalPro Robot Trading Binomo IQ Option Olymtrade Plus Tehnik</v>
      </c>
      <c r="D201" s="25" t="str">
        <v>https://tokopedia.com/hidaastore/paket-3-signalpro-robot-trading-binomo-iq-option-olymtrade-plus-tehnik</v>
      </c>
      <c r="E201" s="25" t="str">
        <v>999</v>
      </c>
      <c r="F201" s="25" t="str">
        <v>0</v>
      </c>
      <c r="G201" s="24" t="str">
        <v>999</v>
      </c>
      <c r="H201" s="24" t="str"/>
      <c r="I201" s="24" t="str">
        <v>Aktif</v>
      </c>
      <c r="J201" s="24" t="str">
        <v>57125</v>
      </c>
      <c r="K201" s="24" t="str">
        <v>3e2ae8d5322526229376</v>
      </c>
    </row>
    <row r="202">
      <c r="B202" s="25" t="str">
        <v>1283875130</v>
      </c>
      <c r="C202" s="25" t="str">
        <v>Paket 3M Shine Pack - Tire Restorer Semir Ban Mobil dan Car Wipe - dg</v>
      </c>
      <c r="D202" s="25" t="str">
        <v>https://tokopedia.com/hidaastore/paket-3m-shine-pack-tire-restorer-semir-ban-mobil-dan-car-wipe-dg</v>
      </c>
      <c r="E202" s="25" t="str">
        <v>999</v>
      </c>
      <c r="F202" s="25" t="str">
        <v>0</v>
      </c>
      <c r="G202" s="24" t="str">
        <v>999</v>
      </c>
      <c r="H202" s="24" t="str"/>
      <c r="I202" s="24" t="str">
        <v>Aktif</v>
      </c>
      <c r="J202" s="24" t="str">
        <v>99100</v>
      </c>
      <c r="K202" s="24" t="str">
        <v>86f6c6505a5b0a0df6d0</v>
      </c>
    </row>
    <row r="203">
      <c r="B203" s="25" t="str">
        <v>1264117512</v>
      </c>
      <c r="C203" s="25" t="str">
        <v>Paket 3pcs Cuanki CheeBhot Batagor Kuah Instan</v>
      </c>
      <c r="D203" s="25" t="str">
        <v>https://tokopedia.com/hidaastore/paket-3pcs-cuanki-cheebhot-batagor-kuah-instan</v>
      </c>
      <c r="E203" s="25" t="str">
        <v>999</v>
      </c>
      <c r="F203" s="25" t="str">
        <v>0</v>
      </c>
      <c r="G203" s="24" t="str">
        <v>999</v>
      </c>
      <c r="H203" s="24" t="str"/>
      <c r="I203" s="24" t="str">
        <v>Aktif</v>
      </c>
      <c r="J203" s="24" t="str">
        <v>65750</v>
      </c>
      <c r="K203" s="24" t="str">
        <v>d5473846859a9b9998a6</v>
      </c>
    </row>
    <row r="204">
      <c r="B204" s="25" t="str">
        <v>1264115538</v>
      </c>
      <c r="C204" s="25" t="str">
        <v>Paket 4 Kaleng Susu Bendera Coklat</v>
      </c>
      <c r="D204" s="25" t="str">
        <v>https://tokopedia.com/hidaastore/paket-4-kaleng-susu-bendera-coklat</v>
      </c>
      <c r="E204" s="25" t="str">
        <v>999</v>
      </c>
      <c r="F204" s="25" t="str">
        <v>0</v>
      </c>
      <c r="G204" s="24" t="str">
        <v>999</v>
      </c>
      <c r="H204" s="24" t="str"/>
      <c r="I204" s="24" t="str">
        <v>Aktif</v>
      </c>
      <c r="J204" s="24" t="str">
        <v>42520</v>
      </c>
      <c r="K204" s="24" t="str">
        <v>577a2c01be6394ef4190</v>
      </c>
    </row>
    <row r="205">
      <c r="B205" s="25" t="str">
        <v>1274080351</v>
      </c>
      <c r="C205" s="25" t="str">
        <v>Paket 4 Pcs Bawang Goreng Pedas Cap Mertua</v>
      </c>
      <c r="D205" s="25" t="str">
        <v>https://tokopedia.com/hidaastore/paket-4-pcs-bawang-goreng-pedas-cap-mertua</v>
      </c>
      <c r="E205" s="25" t="str">
        <v>999</v>
      </c>
      <c r="F205" s="25" t="str">
        <v>0</v>
      </c>
      <c r="G205" s="24" t="str">
        <v>999</v>
      </c>
      <c r="H205" s="24" t="str"/>
      <c r="I205" s="24" t="str">
        <v>Aktif</v>
      </c>
      <c r="J205" s="24" t="str">
        <v>126700</v>
      </c>
      <c r="K205" s="24" t="str">
        <v>eca58aef34c3aaad6d90</v>
      </c>
    </row>
    <row r="206">
      <c r="B206" s="25" t="str">
        <v>1274079955</v>
      </c>
      <c r="C206" s="25" t="str">
        <v>Paket 4pcs Baceng Bawang Goreng Cengek Pedas Ceu Kokom</v>
      </c>
      <c r="D206" s="25" t="str">
        <v>https://tokopedia.com/hidaastore/paket-4pcs-baceng-bawang-goreng-cengek-pedas-ceu-kokom</v>
      </c>
      <c r="E206" s="25" t="str">
        <v>999</v>
      </c>
      <c r="F206" s="25" t="str">
        <v>0</v>
      </c>
      <c r="G206" s="24" t="str">
        <v>999</v>
      </c>
      <c r="H206" s="24" t="str"/>
      <c r="I206" s="24" t="str">
        <v>Aktif</v>
      </c>
      <c r="J206" s="24" t="str">
        <v>126700</v>
      </c>
      <c r="K206" s="24" t="str">
        <v>8389fb0c2106f9769b5c</v>
      </c>
    </row>
    <row r="207">
      <c r="B207" s="25" t="str">
        <v>1274075907</v>
      </c>
      <c r="C207" s="25" t="str">
        <v>Paket 4pcs Bawang Goreng Pedas Dalada</v>
      </c>
      <c r="D207" s="25" t="str">
        <v>https://tokopedia.com/hidaastore/paket-4pcs-bawang-goreng-pedas-dalada</v>
      </c>
      <c r="E207" s="25" t="str">
        <v>999</v>
      </c>
      <c r="F207" s="25" t="str">
        <v>0</v>
      </c>
      <c r="G207" s="24" t="str">
        <v>999</v>
      </c>
      <c r="H207" s="24" t="str"/>
      <c r="I207" s="24" t="str">
        <v>Aktif</v>
      </c>
      <c r="J207" s="24" t="str">
        <v>133600</v>
      </c>
      <c r="K207" s="24" t="str">
        <v>e97ac0ef4b64a6379f76</v>
      </c>
    </row>
    <row r="208">
      <c r="B208" s="25" t="str">
        <v>1274080491</v>
      </c>
      <c r="C208" s="25" t="str">
        <v>Paket 4pcs Keripik Cireng Pedas Si Kaya</v>
      </c>
      <c r="D208" s="25" t="str">
        <v>https://tokopedia.com/hidaastore/paket-4pcs-keripik-cireng-pedas-si-kaya</v>
      </c>
      <c r="E208" s="25" t="str">
        <v>999</v>
      </c>
      <c r="F208" s="25" t="str">
        <v>0</v>
      </c>
      <c r="G208" s="24" t="str">
        <v>999</v>
      </c>
      <c r="H208" s="24" t="str"/>
      <c r="I208" s="24" t="str">
        <v>Aktif</v>
      </c>
      <c r="J208" s="24" t="str">
        <v>122100</v>
      </c>
      <c r="K208" s="24" t="str">
        <v>0c3f7260faa4bdcc719b</v>
      </c>
    </row>
    <row r="209">
      <c r="B209" s="25" t="str">
        <v>1274080513</v>
      </c>
      <c r="C209" s="25" t="str">
        <v>Paket 4pcs Sambal Bawang Nak Nan lev. 3</v>
      </c>
      <c r="D209" s="25" t="str">
        <v>https://tokopedia.com/hidaastore/paket-4pcs-sambal-bawang-nak-nan-lev-3</v>
      </c>
      <c r="E209" s="25" t="str">
        <v>999</v>
      </c>
      <c r="F209" s="25" t="str">
        <v>0</v>
      </c>
      <c r="G209" s="24" t="str">
        <v>999</v>
      </c>
      <c r="H209" s="24" t="str"/>
      <c r="I209" s="24" t="str">
        <v>Aktif</v>
      </c>
      <c r="J209" s="24" t="str">
        <v>156600</v>
      </c>
      <c r="K209" s="24" t="str">
        <v>dd4ab883c5720fc6536b</v>
      </c>
    </row>
    <row r="210">
      <c r="B210" s="25" t="str">
        <v>1274074949</v>
      </c>
      <c r="C210" s="25" t="str">
        <v>Paket 4pcs Sambal Ikan Roa Judes 115 gr</v>
      </c>
      <c r="D210" s="25" t="str">
        <v>https://tokopedia.com/hidaastore/paket-4pcs-sambal-ikan-roa-judes-115-gr</v>
      </c>
      <c r="E210" s="25" t="str">
        <v>999</v>
      </c>
      <c r="F210" s="25" t="str">
        <v>0</v>
      </c>
      <c r="G210" s="24" t="str">
        <v>999</v>
      </c>
      <c r="H210" s="24" t="str"/>
      <c r="I210" s="24" t="str">
        <v>Aktif</v>
      </c>
      <c r="J210" s="24" t="str">
        <v>165800</v>
      </c>
      <c r="K210" s="24" t="str">
        <v>3823743ebccdecbb1ea7</v>
      </c>
    </row>
    <row r="211">
      <c r="B211" s="25" t="str">
        <v>1264167273</v>
      </c>
      <c r="C211" s="25" t="str">
        <v>Paket 5 Buku PAUD dan TK - Abjad - Angka -cMembaca - Calistung</v>
      </c>
      <c r="D211" s="25" t="str">
        <v>https://tokopedia.com/hidaastore/paket-5-buku-paud-dan-tk-abjad-angka-cmembaca-calistung</v>
      </c>
      <c r="E211" s="25" t="str">
        <v>998</v>
      </c>
      <c r="F211" s="25" t="str">
        <v>0</v>
      </c>
      <c r="G211" s="24" t="str">
        <v>998</v>
      </c>
      <c r="H211" s="24" t="str"/>
      <c r="I211" s="24" t="str">
        <v>Aktif</v>
      </c>
      <c r="J211" s="24" t="str">
        <v>31250</v>
      </c>
      <c r="K211" s="24" t="str">
        <v>6b2be680b1d07c1a79f3</v>
      </c>
    </row>
    <row r="212">
      <c r="B212" s="25" t="str">
        <v>1264520843</v>
      </c>
      <c r="C212" s="25" t="str">
        <v>Paket 6 Pcs SO KLIN SOFTERGENT BIRU 6 X 55 GR</v>
      </c>
      <c r="D212" s="25" t="str">
        <v>https://tokopedia.com/hidaastore/paket-6-pcs-so-klin-softergent-biru-6-x-55-gr</v>
      </c>
      <c r="E212" s="25" t="str">
        <v>999</v>
      </c>
      <c r="F212" s="25" t="str">
        <v>0</v>
      </c>
      <c r="G212" s="24" t="str">
        <v>999</v>
      </c>
      <c r="H212" s="24" t="str"/>
      <c r="I212" s="24" t="str">
        <v>Aktif</v>
      </c>
      <c r="J212" s="24" t="str">
        <v>34240</v>
      </c>
      <c r="K212" s="24" t="str">
        <v>9fc5188ea1f1d133ee06</v>
      </c>
    </row>
    <row r="213">
      <c r="B213" s="25" t="str">
        <v>1264107558</v>
      </c>
      <c r="C213" s="25" t="str">
        <v>Paket 6 pcs singlet anak 7 sampai 10 tahun kaos dalam anak</v>
      </c>
      <c r="D213" s="25" t="str">
        <v>https://tokopedia.com/hidaastore/paket-6-pcs-singlet-anak-7-sampai-10-tahun-kaos-dalam-anak</v>
      </c>
      <c r="E213" s="25" t="str">
        <v>999</v>
      </c>
      <c r="F213" s="25" t="str">
        <v>0</v>
      </c>
      <c r="G213" s="24" t="str">
        <v>999</v>
      </c>
      <c r="H213" s="24" t="str"/>
      <c r="I213" s="24" t="str">
        <v>Aktif</v>
      </c>
      <c r="J213" s="24" t="str">
        <v>43900</v>
      </c>
      <c r="K213" s="24" t="str">
        <v>bddd0f60c12d162e0809</v>
      </c>
    </row>
    <row r="214">
      <c r="B214" s="25" t="str">
        <v>1283867983</v>
      </c>
      <c r="C214" s="25" t="str">
        <v>Paket AC Cleaner Spray Plus Pengharum Ruangan &amp; Mobil Car Freshener</v>
      </c>
      <c r="D214" s="25" t="str">
        <v>https://tokopedia.com/hidaastore/paket-ac-cleaner-spray-plus-pengharum-ruangan-mobil-car-freshener</v>
      </c>
      <c r="E214" s="25" t="str">
        <v>999</v>
      </c>
      <c r="F214" s="25" t="str">
        <v>0</v>
      </c>
      <c r="G214" s="24" t="str">
        <v>999</v>
      </c>
      <c r="H214" s="24" t="str"/>
      <c r="I214" s="24" t="str">
        <v>Aktif</v>
      </c>
      <c r="J214" s="24" t="str">
        <v>60000</v>
      </c>
      <c r="K214" s="24" t="str">
        <v>c2f8441c29d7cd487619</v>
      </c>
    </row>
    <row r="215">
      <c r="B215" s="25" t="str">
        <v>1265749949</v>
      </c>
      <c r="C215" s="25" t="str">
        <v>Paket Acc Panahan Quiver - Armguard - Fingertab</v>
      </c>
      <c r="D215" s="25" t="str">
        <v>https://tokopedia.com/hidaastore/paket-acc-panahan-quiver-armguard-fingertab</v>
      </c>
      <c r="E215" s="25" t="str">
        <v>999</v>
      </c>
      <c r="F215" s="25" t="str">
        <v>0</v>
      </c>
      <c r="G215" s="24" t="str">
        <v>999</v>
      </c>
      <c r="H215" s="24" t="str"/>
      <c r="I215" s="24" t="str">
        <v>Aktif</v>
      </c>
      <c r="J215" s="24" t="str">
        <v>94500</v>
      </c>
      <c r="K215" s="24" t="str">
        <v>113ac081376c0c60eadf</v>
      </c>
    </row>
    <row r="216">
      <c r="B216" s="25" t="str">
        <v>1274149516</v>
      </c>
      <c r="C216" s="25" t="str">
        <v>Paket Aksesoris For Action Cam Xiaomi Yi 2 4K Yi Lite Yi Discovery</v>
      </c>
      <c r="D216" s="25" t="str">
        <v>https://tokopedia.com/hidaastore/paket-aksesoris-for-action-cam-xiaomi-yi-2-4k-yi-lite-yi-discovery</v>
      </c>
      <c r="E216" s="25" t="str">
        <v>999</v>
      </c>
      <c r="F216" s="25" t="str">
        <v>0</v>
      </c>
      <c r="G216" s="24" t="str">
        <v>999</v>
      </c>
      <c r="H216" s="24" t="str"/>
      <c r="I216" s="24" t="str">
        <v>Aktif</v>
      </c>
      <c r="J216" s="24" t="str">
        <v>226175</v>
      </c>
      <c r="K216" s="24" t="str">
        <v>9b3c6eec821add8bfe3c</v>
      </c>
    </row>
    <row r="217">
      <c r="B217" s="25" t="str">
        <v>1265853362</v>
      </c>
      <c r="C217" s="25" t="str">
        <v>Paket Alat Selam Anak Fins - Snorkel Kacamata Renang Dan Kaki Katak</v>
      </c>
      <c r="D217" s="25" t="str">
        <v>https://tokopedia.com/hidaastore/paket-alat-selam-anak-fins-snorkel-kacamata-renang-dan-kaki-katak</v>
      </c>
      <c r="E217" s="25" t="str">
        <v>999</v>
      </c>
      <c r="F217" s="25" t="str">
        <v>0</v>
      </c>
      <c r="G217" s="24" t="str">
        <v>999</v>
      </c>
      <c r="H217" s="24" t="str"/>
      <c r="I217" s="24" t="str">
        <v>Aktif</v>
      </c>
      <c r="J217" s="24" t="str">
        <v>77250</v>
      </c>
      <c r="K217" s="24" t="str">
        <v>3cebb7c56850f4338fc4</v>
      </c>
    </row>
    <row r="218">
      <c r="B218" s="25" t="str">
        <v>1264511465</v>
      </c>
      <c r="C218" s="25" t="str">
        <v>Paket Alat Tulis sekolah anak kado belajar praktis atk ecer grosir</v>
      </c>
      <c r="D218" s="25" t="str">
        <v>https://tokopedia.com/hidaastore/paket-alat-tulis-sekolah-anak-kado-belajar-praktis-atk-ecer-grosir</v>
      </c>
      <c r="E218" s="25" t="str">
        <v>999</v>
      </c>
      <c r="F218" s="25" t="str">
        <v>0</v>
      </c>
      <c r="G218" s="24" t="str">
        <v>999</v>
      </c>
      <c r="H218" s="24" t="str"/>
      <c r="I218" s="24" t="str">
        <v>Aktif</v>
      </c>
      <c r="J218" s="24" t="str">
        <v>16875</v>
      </c>
      <c r="K218" s="24" t="str">
        <v>4efa0cb644f6fe4799ff</v>
      </c>
    </row>
    <row r="219">
      <c r="B219" s="25" t="str">
        <v>1274290919</v>
      </c>
      <c r="C219" s="25" t="str">
        <v>Paket Alat tembak label merk harga bandrol TAG GUN TAGGUN for tagging</v>
      </c>
      <c r="D219" s="25" t="str">
        <v>https://tokopedia.com/hidaastore/paket-alat-tembak-label-merk-harga-bandrol-tag-gun-taggun-for-tagging</v>
      </c>
      <c r="E219" s="25" t="str">
        <v>999</v>
      </c>
      <c r="F219" s="25" t="str">
        <v>0</v>
      </c>
      <c r="G219" s="24" t="str">
        <v>999</v>
      </c>
      <c r="H219" s="24" t="str"/>
      <c r="I219" s="24" t="str">
        <v>Aktif</v>
      </c>
      <c r="J219" s="24" t="str">
        <v>161200</v>
      </c>
      <c r="K219" s="24" t="str">
        <v>0f8a273f63c576380aca</v>
      </c>
    </row>
    <row r="220">
      <c r="B220" s="25" t="str">
        <v>1264506196</v>
      </c>
      <c r="C220" s="25" t="str">
        <v>Paket Alat tembak tag gun + 1000 pcs isinya + Pita label penanda</v>
      </c>
      <c r="D220" s="25" t="str">
        <v>https://tokopedia.com/hidaastore/paket-alat-tembak-tag-gun-1000-pcs-isinya-pita-label-penanda</v>
      </c>
      <c r="E220" s="25" t="str">
        <v>999</v>
      </c>
      <c r="F220" s="25" t="str">
        <v>0</v>
      </c>
      <c r="G220" s="24" t="str">
        <v>999</v>
      </c>
      <c r="H220" s="24" t="str"/>
      <c r="I220" s="24" t="str">
        <v>Aktif</v>
      </c>
      <c r="J220" s="24" t="str">
        <v>116350</v>
      </c>
      <c r="K220" s="24" t="str">
        <v>9425a3b28830b0f46c0a</v>
      </c>
    </row>
    <row r="221">
      <c r="B221" s="25" t="str">
        <v>1264501086</v>
      </c>
      <c r="C221" s="25" t="str">
        <v>Paket Alat tembak tag gun + isinya + Pita label penanda cucian label</v>
      </c>
      <c r="D221" s="25" t="str">
        <v>https://tokopedia.com/hidaastore/paket-alat-tembak-tag-gun-isinya-pita-label-penanda-cucian-label</v>
      </c>
      <c r="E221" s="25" t="str">
        <v>999</v>
      </c>
      <c r="F221" s="25" t="str">
        <v>0</v>
      </c>
      <c r="G221" s="24" t="str">
        <v>999</v>
      </c>
      <c r="H221" s="24" t="str"/>
      <c r="I221" s="24" t="str">
        <v>Aktif</v>
      </c>
      <c r="J221" s="24" t="str">
        <v>109450</v>
      </c>
      <c r="K221" s="24" t="str">
        <v>20885e3f5e1a62b6ac74</v>
      </c>
    </row>
    <row r="222">
      <c r="B222" s="25" t="str">
        <v>1274136326</v>
      </c>
      <c r="C222" s="25" t="str">
        <v>Paket Apron Coklat Helm Las Setting Putar Sarung Tangan Las 14inch</v>
      </c>
      <c r="D222" s="25" t="str">
        <v>https://tokopedia.com/hidaastore/paket-apron-coklat-helm-las-setting-putar-sarung-tangan-las-14inch</v>
      </c>
      <c r="E222" s="25" t="str">
        <v>999</v>
      </c>
      <c r="F222" s="25" t="str">
        <v>0</v>
      </c>
      <c r="G222" s="24" t="str">
        <v>999</v>
      </c>
      <c r="H222" s="24" t="str"/>
      <c r="I222" s="24" t="str">
        <v>Aktif</v>
      </c>
      <c r="J222" s="24" t="str">
        <v>209500</v>
      </c>
      <c r="K222" s="24" t="str">
        <v>8bbad0788cae48c1b8b0</v>
      </c>
    </row>
    <row r="223">
      <c r="B223" s="25" t="str">
        <v>1265706632</v>
      </c>
      <c r="C223" s="25" t="str">
        <v>Paket Arm Guard dan Fingertab Dewasa Busur Panahan</v>
      </c>
      <c r="D223" s="25" t="str">
        <v>https://tokopedia.com/hidaastore/paket-arm-guard-dan-fingertab-dewasa-busur-panahan</v>
      </c>
      <c r="E223" s="25" t="str">
        <v>999</v>
      </c>
      <c r="F223" s="25" t="str">
        <v>0</v>
      </c>
      <c r="G223" s="24" t="str">
        <v>999</v>
      </c>
      <c r="H223" s="24" t="str"/>
      <c r="I223" s="24" t="str">
        <v>Aktif</v>
      </c>
      <c r="J223" s="24" t="str">
        <v>42750</v>
      </c>
      <c r="K223" s="24" t="str">
        <v>19e62bd055a9a2307237</v>
      </c>
    </row>
    <row r="224">
      <c r="B224" s="25" t="str">
        <v>1274241360</v>
      </c>
      <c r="C224" s="25" t="str">
        <v>Paket Back To Original Sapporo Ultimate - Paket PP Plastic Black</v>
      </c>
      <c r="D224" s="25" t="str">
        <v>https://tokopedia.com/hidaastore/paket-back-to-original-sapporo-ultimate-paket-pp-plastic-black</v>
      </c>
      <c r="E224" s="25" t="str">
        <v>999</v>
      </c>
      <c r="F224" s="25" t="str">
        <v>0</v>
      </c>
      <c r="G224" s="24" t="str">
        <v>999</v>
      </c>
      <c r="H224" s="24" t="str"/>
      <c r="I224" s="24" t="str">
        <v>Aktif</v>
      </c>
      <c r="J224" s="24" t="str">
        <v>123250</v>
      </c>
      <c r="K224" s="24" t="str">
        <v>b30e3586b2c708419171</v>
      </c>
    </row>
    <row r="225">
      <c r="B225" s="25" t="str">
        <v>1264121296</v>
      </c>
      <c r="C225" s="25" t="str">
        <v>Paket Bahan Kue 1</v>
      </c>
      <c r="D225" s="25" t="str">
        <v>https://tokopedia.com/hidaastore/paket-bahan-kue-1</v>
      </c>
      <c r="E225" s="25" t="str">
        <v>999</v>
      </c>
      <c r="F225" s="25" t="str">
        <v>0</v>
      </c>
      <c r="G225" s="24" t="str">
        <v>999</v>
      </c>
      <c r="H225" s="24" t="str"/>
      <c r="I225" s="24" t="str">
        <v>Aktif</v>
      </c>
      <c r="J225" s="24" t="str">
        <v>24350</v>
      </c>
      <c r="K225" s="24" t="str">
        <v>d1823e1240d3e1322621</v>
      </c>
    </row>
    <row r="226">
      <c r="B226" s="25" t="str">
        <v>1264506642</v>
      </c>
      <c r="C226" s="25" t="str">
        <v>Paket Balon 17 agustus HUT RI ke 74 isi 10pcs warna Merah Putih</v>
      </c>
      <c r="D226" s="25" t="str">
        <v>https://tokopedia.com/hidaastore/paket-balon-17-agustus-hut-ri-ke-74-isi-10pcs-warna-merah-putih</v>
      </c>
      <c r="E226" s="25" t="str">
        <v>999</v>
      </c>
      <c r="F226" s="25" t="str">
        <v>0</v>
      </c>
      <c r="G226" s="24" t="str">
        <v>999</v>
      </c>
      <c r="H226" s="24" t="str"/>
      <c r="I226" s="24" t="str">
        <v>Aktif</v>
      </c>
      <c r="J226" s="24" t="str">
        <v>25500</v>
      </c>
      <c r="K226" s="24" t="str">
        <v>e2a9bddc94533f6d79b3</v>
      </c>
    </row>
    <row r="227">
      <c r="B227" s="25" t="str">
        <v>1274321988</v>
      </c>
      <c r="C227" s="25" t="str">
        <v>Paket Bantal Sofa Polos 40x40</v>
      </c>
      <c r="D227" s="25" t="str">
        <v>https://tokopedia.com/hidaastore/paket-bantal-sofa-polos-40x40</v>
      </c>
      <c r="E227" s="25" t="str">
        <v>999</v>
      </c>
      <c r="F227" s="25" t="str">
        <v>0</v>
      </c>
      <c r="G227" s="24" t="str">
        <v>999</v>
      </c>
      <c r="H227" s="24" t="str"/>
      <c r="I227" s="24" t="str">
        <v>Aktif</v>
      </c>
      <c r="J227" s="24" t="str">
        <v>122100</v>
      </c>
      <c r="K227" s="24" t="str">
        <v>26f695f22c7a870d7b91</v>
      </c>
    </row>
    <row r="228">
      <c r="B228" s="25" t="str">
        <v>1264520641</v>
      </c>
      <c r="C228" s="25" t="str">
        <v>Paket Bantal Tidur dan guling</v>
      </c>
      <c r="D228" s="25" t="str">
        <v>https://tokopedia.com/hidaastore/paket-bantal-tidur-dan-guling</v>
      </c>
      <c r="E228" s="25" t="str">
        <v>999</v>
      </c>
      <c r="F228" s="25" t="str">
        <v>0</v>
      </c>
      <c r="G228" s="24" t="str">
        <v>999</v>
      </c>
      <c r="H228" s="24" t="str"/>
      <c r="I228" s="24" t="str">
        <v>Aktif</v>
      </c>
      <c r="J228" s="24" t="str">
        <v>110140</v>
      </c>
      <c r="K228" s="24" t="str">
        <v>5206d6e4ee0eff7f7326</v>
      </c>
    </row>
    <row r="229">
      <c r="B229" s="25" t="str">
        <v>1265739745</v>
      </c>
      <c r="C229" s="25" t="str">
        <v>Paket Baselayer + celana Baselayer Pendek Murah Nike adidas</v>
      </c>
      <c r="D229" s="25" t="str">
        <v>https://tokopedia.com/hidaastore/paket-baselayer-celana-baselayer-pendek-murah-nike-adidas</v>
      </c>
      <c r="E229" s="25" t="str">
        <v>999</v>
      </c>
      <c r="F229" s="25" t="str">
        <v>0</v>
      </c>
      <c r="G229" s="24" t="str">
        <v>999</v>
      </c>
      <c r="H229" s="24" t="str"/>
      <c r="I229" s="24" t="str">
        <v>Aktif</v>
      </c>
      <c r="J229" s="24" t="str">
        <v>42750</v>
      </c>
      <c r="K229" s="24" t="str">
        <v>f3311cc68fd85adea872</v>
      </c>
    </row>
    <row r="230">
      <c r="B230" s="25" t="str">
        <v>1265838148</v>
      </c>
      <c r="C230" s="25" t="str">
        <v>Paket Baselayer Anak nike adidas ua sepakbola futsal</v>
      </c>
      <c r="D230" s="25" t="str">
        <v>https://tokopedia.com/hidaastore/paket-baselayer-anak-nike-adidas-ua-sepakbola-futsal</v>
      </c>
      <c r="E230" s="25" t="str">
        <v>999</v>
      </c>
      <c r="F230" s="25" t="str">
        <v>0</v>
      </c>
      <c r="G230" s="24" t="str">
        <v>999</v>
      </c>
      <c r="H230" s="24" t="str"/>
      <c r="I230" s="24" t="str">
        <v>Aktif</v>
      </c>
      <c r="J230" s="24" t="str">
        <v>43900</v>
      </c>
      <c r="K230" s="24" t="str">
        <v>85aa0ff9296cee535b24</v>
      </c>
    </row>
    <row r="231">
      <c r="B231" s="25" t="str">
        <v>1265841378</v>
      </c>
      <c r="C231" s="25" t="str">
        <v>Paket Baselayer Anak nike adidas ua sepakbola futsal murah gan</v>
      </c>
      <c r="D231" s="25" t="str">
        <v>https://tokopedia.com/hidaastore/paket-baselayer-anak-nike-adidas-ua-sepakbola-futsal-murah-gan</v>
      </c>
      <c r="E231" s="25" t="str">
        <v>999</v>
      </c>
      <c r="F231" s="25" t="str">
        <v>0</v>
      </c>
      <c r="G231" s="24" t="str">
        <v>999</v>
      </c>
      <c r="H231" s="24" t="str"/>
      <c r="I231" s="24" t="str">
        <v>Aktif</v>
      </c>
      <c r="J231" s="24" t="str">
        <v>43900</v>
      </c>
      <c r="K231" s="24" t="str">
        <v>f2f87d6372b551ba785c</v>
      </c>
    </row>
    <row r="232">
      <c r="B232" s="25" t="str">
        <v>1265677662</v>
      </c>
      <c r="C232" s="25" t="str">
        <v>Paket Baselayer Dan Celana Manset Lengan Pendek Shortseeve Baju</v>
      </c>
      <c r="D232" s="25" t="str">
        <v>https://tokopedia.com/hidaastore/paket-baselayer-dan-celana-manset-lengan-pendek-shortseeve-baju</v>
      </c>
      <c r="E232" s="25" t="str">
        <v>999</v>
      </c>
      <c r="F232" s="25" t="str">
        <v>0</v>
      </c>
      <c r="G232" s="24" t="str">
        <v>999</v>
      </c>
      <c r="H232" s="24" t="str"/>
      <c r="I232" s="24" t="str">
        <v>Aktif</v>
      </c>
      <c r="J232" s="24" t="str">
        <v>43900</v>
      </c>
      <c r="K232" s="24" t="str">
        <v>4a291d86b8d8294b8f2c</v>
      </c>
    </row>
    <row r="233">
      <c r="B233" s="25" t="str">
        <v>1265678153</v>
      </c>
      <c r="C233" s="25" t="str">
        <v>Paket Baselayer Manset + Celana Manset Baselayer</v>
      </c>
      <c r="D233" s="25" t="str">
        <v>https://tokopedia.com/hidaastore/paket-baselayer-manset-celana-manset-baselayer</v>
      </c>
      <c r="E233" s="25" t="str">
        <v>999</v>
      </c>
      <c r="F233" s="25" t="str">
        <v>0</v>
      </c>
      <c r="G233" s="24" t="str">
        <v>999</v>
      </c>
      <c r="H233" s="24" t="str"/>
      <c r="I233" s="24" t="str">
        <v>Aktif</v>
      </c>
      <c r="J233" s="24" t="str">
        <v>42750</v>
      </c>
      <c r="K233" s="24" t="str">
        <v>77e324fc08edcd7dbbb2</v>
      </c>
    </row>
    <row r="234">
      <c r="B234" s="25" t="str">
        <v>1264444409</v>
      </c>
      <c r="C234" s="25" t="str">
        <v>Paket Baselayer Manset Pendek + Celana Manset Baselayer</v>
      </c>
      <c r="D234" s="25" t="str">
        <v>https://tokopedia.com/hidaastore/paket-baselayer-manset-pendek-celana-manset-baselayer</v>
      </c>
      <c r="E234" s="25" t="str">
        <v>999</v>
      </c>
      <c r="F234" s="25" t="str">
        <v>0</v>
      </c>
      <c r="G234" s="24" t="str">
        <v>999</v>
      </c>
      <c r="H234" s="24" t="str"/>
      <c r="I234" s="24" t="str">
        <v>Aktif</v>
      </c>
      <c r="J234" s="24" t="str">
        <v>42750</v>
      </c>
      <c r="K234" s="24" t="str">
        <v>2e06c2eb6bf922324a42</v>
      </c>
    </row>
    <row r="235">
      <c r="B235" s="25" t="str">
        <v>1265688201</v>
      </c>
      <c r="C235" s="25" t="str">
        <v>Paket Baselayer Paket Baju dan celana Renang longsleeve lengan panjang</v>
      </c>
      <c r="D235" s="25" t="str">
        <v>https://tokopedia.com/hidaastore/paket-baselayer-paket-baju-dan-celana-renang-longsleeve-lengan-panjang</v>
      </c>
      <c r="E235" s="25" t="str">
        <v>999</v>
      </c>
      <c r="F235" s="25" t="str">
        <v>0</v>
      </c>
      <c r="G235" s="24" t="str">
        <v>999</v>
      </c>
      <c r="H235" s="24" t="str"/>
      <c r="I235" s="24" t="str">
        <v>Aktif</v>
      </c>
      <c r="J235" s="24" t="str">
        <v>66670</v>
      </c>
      <c r="K235" s="24" t="str">
        <v>0385b39a4567c9f55a85</v>
      </c>
    </row>
    <row r="236">
      <c r="B236" s="25" t="str">
        <v>1265822411</v>
      </c>
      <c r="C236" s="25" t="str">
        <v>Paket Baselayer Paket Baju dan celana longsleeve lengan panjang dan</v>
      </c>
      <c r="D236" s="25" t="str">
        <v>https://tokopedia.com/hidaastore/paket-baselayer-paket-baju-dan-celana-longsleeve-lengan-panjang-dan</v>
      </c>
      <c r="E236" s="25" t="str">
        <v>999</v>
      </c>
      <c r="F236" s="25" t="str">
        <v>0</v>
      </c>
      <c r="G236" s="24" t="str">
        <v>999</v>
      </c>
      <c r="H236" s="24" t="str"/>
      <c r="I236" s="24" t="str">
        <v>Aktif</v>
      </c>
      <c r="J236" s="24" t="str">
        <v>81620</v>
      </c>
      <c r="K236" s="24" t="str">
        <v>3e6cf6d2824993df04c9</v>
      </c>
    </row>
    <row r="237">
      <c r="B237" s="25" t="str">
        <v>1265834546</v>
      </c>
      <c r="C237" s="25" t="str">
        <v>Paket Baselayer murah + Celana Baselayer Pendek</v>
      </c>
      <c r="D237" s="25" t="str">
        <v>https://tokopedia.com/hidaastore/paket-baselayer-murah-celana-baselayer-pendek</v>
      </c>
      <c r="E237" s="25" t="str">
        <v>999</v>
      </c>
      <c r="F237" s="25" t="str">
        <v>0</v>
      </c>
      <c r="G237" s="24" t="str">
        <v>999</v>
      </c>
      <c r="H237" s="24" t="str"/>
      <c r="I237" s="24" t="str">
        <v>Aktif</v>
      </c>
      <c r="J237" s="24" t="str">
        <v>43900</v>
      </c>
      <c r="K237" s="24" t="str">
        <v>a322b73f43807af7699b</v>
      </c>
    </row>
    <row r="238">
      <c r="B238" s="25" t="str">
        <v>1264122148</v>
      </c>
      <c r="C238" s="25" t="str">
        <v>Paket BengBeng dan Momogi</v>
      </c>
      <c r="D238" s="25" t="str">
        <v>https://tokopedia.com/hidaastore/paket-bengbeng-dan-momogi</v>
      </c>
      <c r="E238" s="25" t="str">
        <v>999</v>
      </c>
      <c r="F238" s="25" t="str">
        <v>0</v>
      </c>
      <c r="G238" s="24" t="str">
        <v>999</v>
      </c>
      <c r="H238" s="24" t="str"/>
      <c r="I238" s="24" t="str">
        <v>Aktif</v>
      </c>
      <c r="J238" s="24" t="str">
        <v>65635</v>
      </c>
      <c r="K238" s="24" t="str">
        <v>b5d40e04527ce1ec5deb</v>
      </c>
    </row>
    <row r="239">
      <c r="B239" s="25" t="str">
        <v>1264164743</v>
      </c>
      <c r="C239" s="25" t="str">
        <v>Paket Benih Sayuran Daun</v>
      </c>
      <c r="D239" s="25" t="str">
        <v>https://tokopedia.com/hidaastore/paket-benih-sayuran-daun</v>
      </c>
      <c r="E239" s="25" t="str">
        <v>999</v>
      </c>
      <c r="F239" s="25" t="str">
        <v>0</v>
      </c>
      <c r="G239" s="24" t="str">
        <v>999</v>
      </c>
      <c r="H239" s="24" t="str"/>
      <c r="I239" s="24" t="str">
        <v>Aktif</v>
      </c>
      <c r="J239" s="24" t="str">
        <v>23200</v>
      </c>
      <c r="K239" s="24" t="str">
        <v>7ebcd9d09541289f58df</v>
      </c>
    </row>
    <row r="240">
      <c r="B240" s="25" t="str">
        <v>1274078877</v>
      </c>
      <c r="C240" s="25" t="str">
        <v>Paket Beras Murah 2 Putri Agri 10Kg</v>
      </c>
      <c r="D240" s="25" t="str">
        <v>https://tokopedia.com/hidaastore/paket-beras-murah-2-putri-agri-10kg</v>
      </c>
      <c r="E240" s="25" t="str">
        <v>999</v>
      </c>
      <c r="F240" s="25" t="str">
        <v>0</v>
      </c>
      <c r="G240" s="24" t="str">
        <v>999</v>
      </c>
      <c r="H240" s="24" t="str"/>
      <c r="I240" s="24" t="str">
        <v>Aktif</v>
      </c>
      <c r="J240" s="24" t="str">
        <v>226750</v>
      </c>
      <c r="K240" s="24" t="str">
        <v>b943f089b7e4a0213307</v>
      </c>
    </row>
    <row r="241">
      <c r="B241" s="25" t="str">
        <v>1274274456</v>
      </c>
      <c r="C241" s="25" t="str">
        <v>Paket Bola Sensory Bayi mengajarkan mengenal tesktur dan warna</v>
      </c>
      <c r="D241" s="25" t="str">
        <v>https://tokopedia.com/hidaastore/paket-bola-sensory-bayi-mengajarkan-mengenal-tesktur-dan-warna</v>
      </c>
      <c r="E241" s="25" t="str">
        <v>999</v>
      </c>
      <c r="F241" s="25" t="str">
        <v>0</v>
      </c>
      <c r="G241" s="24" t="str">
        <v>999</v>
      </c>
      <c r="H241" s="24" t="str"/>
      <c r="I241" s="24" t="str">
        <v>Aktif</v>
      </c>
      <c r="J241" s="24" t="str">
        <v>196850</v>
      </c>
      <c r="K241" s="24" t="str">
        <v>4a4e646743a8ae3255b0</v>
      </c>
    </row>
    <row r="242">
      <c r="B242" s="25" t="str">
        <v>1274074748</v>
      </c>
      <c r="C242" s="25" t="str">
        <v>Paket Bubuk Es Krim 1 kg ( 2 rasa /kms 500 gr )</v>
      </c>
      <c r="D242" s="25" t="str">
        <v>https://tokopedia.com/hidaastore/paket-bubuk-es-krim-1-kg-2-rasa-kms-500-gr</v>
      </c>
      <c r="E242" s="25" t="str">
        <v>999</v>
      </c>
      <c r="F242" s="25" t="str">
        <v>0</v>
      </c>
      <c r="G242" s="24" t="str">
        <v>999</v>
      </c>
      <c r="H242" s="24" t="str"/>
      <c r="I242" s="24" t="str">
        <v>Aktif</v>
      </c>
      <c r="J242" s="24" t="str">
        <v>138200</v>
      </c>
      <c r="K242" s="24" t="str">
        <v>5200d1a4261e39308095</v>
      </c>
    </row>
    <row r="243">
      <c r="B243" s="25" t="str">
        <v>1264120398</v>
      </c>
      <c r="C243" s="25" t="str">
        <v>Paket Bubuk Es Krim Pondan</v>
      </c>
      <c r="D243" s="25" t="str">
        <v>https://tokopedia.com/hidaastore/paket-bubuk-es-krim-pondan</v>
      </c>
      <c r="E243" s="25" t="str">
        <v>999</v>
      </c>
      <c r="F243" s="25" t="str">
        <v>0</v>
      </c>
      <c r="G243" s="24" t="str">
        <v>999</v>
      </c>
      <c r="H243" s="24" t="str"/>
      <c r="I243" s="24" t="str">
        <v>Nonaktif</v>
      </c>
      <c r="J243" s="24" t="str">
        <v>83000</v>
      </c>
      <c r="K243" s="24" t="str">
        <v>c9ec4220477efc4e6548</v>
      </c>
    </row>
    <row r="244">
      <c r="B244" s="25" t="str">
        <v>1274265411</v>
      </c>
      <c r="C244" s="25" t="str">
        <v>Paket Buku Bantal / Buku Kain Seri Buku Pertama Isi 6pcs</v>
      </c>
      <c r="D244" s="25" t="str">
        <v>https://tokopedia.com/hidaastore/paket-buku-bantal-buku-kain-seri-buku-pertama-isi-6pcs</v>
      </c>
      <c r="E244" s="25" t="str">
        <v>999</v>
      </c>
      <c r="F244" s="25" t="str">
        <v>0</v>
      </c>
      <c r="G244" s="24" t="str">
        <v>999</v>
      </c>
      <c r="H244" s="24" t="str"/>
      <c r="I244" s="24" t="str">
        <v>Aktif</v>
      </c>
      <c r="J244" s="24" t="str">
        <v>189950</v>
      </c>
      <c r="K244" s="24" t="str">
        <v>53404e68cf87e43dd78e</v>
      </c>
    </row>
    <row r="245">
      <c r="B245" s="25" t="str">
        <v>1274115043</v>
      </c>
      <c r="C245" s="25" t="str">
        <v>Paket Bundling. 1 Botol Nature Stek Akar dan 1 Botol Nature Stek Buah</v>
      </c>
      <c r="D245" s="25" t="str">
        <v>https://tokopedia.com/hidaastore/paket-bundling-1-botol-nature-stek-akar-dan-1-botol-nature-stek-buah</v>
      </c>
      <c r="E245" s="25" t="str">
        <v>999</v>
      </c>
      <c r="F245" s="25" t="str">
        <v>0</v>
      </c>
      <c r="G245" s="24" t="str">
        <v>999</v>
      </c>
      <c r="H245" s="24" t="str"/>
      <c r="I245" s="24" t="str">
        <v>Aktif</v>
      </c>
      <c r="J245" s="24" t="str">
        <v>140500</v>
      </c>
      <c r="K245" s="24" t="str">
        <v>b4413c3d46fb892a00ea</v>
      </c>
    </row>
    <row r="246">
      <c r="B246" s="25" t="str">
        <v>1283868748</v>
      </c>
      <c r="C246" s="25" t="str">
        <v>Paket Car Wipe Pack 3M - Premium Car Wipe &amp; Glass Cloth - Lap Mobil &amp;</v>
      </c>
      <c r="D246" s="25" t="str">
        <v>https://tokopedia.com/hidaastore/paket-car-wipe-pack-3m-premium-car-wipe-glass-cloth-lap-mobil</v>
      </c>
      <c r="E246" s="25" t="str">
        <v>999</v>
      </c>
      <c r="F246" s="25" t="str">
        <v>0</v>
      </c>
      <c r="G246" s="24" t="str">
        <v>999</v>
      </c>
      <c r="H246" s="24" t="str"/>
      <c r="I246" s="24" t="str">
        <v>Aktif</v>
      </c>
      <c r="J246" s="24" t="str">
        <v>83000</v>
      </c>
      <c r="K246" s="24" t="str">
        <v>ca82cfaf91a95627daea</v>
      </c>
    </row>
    <row r="247">
      <c r="B247" s="25" t="str">
        <v>1274251302</v>
      </c>
      <c r="C247" s="25" t="str">
        <v>Paket Cat Majestic Red Sapporo Ultimate - Sapporo Spray</v>
      </c>
      <c r="D247" s="25" t="str">
        <v>https://tokopedia.com/hidaastore/paket-cat-majestic-red-sapporo-ultimate-sapporo-spray</v>
      </c>
      <c r="E247" s="25" t="str">
        <v>999</v>
      </c>
      <c r="F247" s="25" t="str">
        <v>0</v>
      </c>
      <c r="G247" s="24" t="str">
        <v>999</v>
      </c>
      <c r="H247" s="24" t="str"/>
      <c r="I247" s="24" t="str">
        <v>Aktif</v>
      </c>
      <c r="J247" s="24" t="str">
        <v>163500</v>
      </c>
      <c r="K247" s="24" t="str">
        <v>3db9d18d794e12ba1505</v>
      </c>
    </row>
    <row r="248">
      <c r="B248" s="25" t="str">
        <v>1274325342</v>
      </c>
      <c r="C248" s="25" t="str">
        <v>Paket Cat Sepatu Kulit 5 Warna Angelus Style Laundry Sepatu</v>
      </c>
      <c r="D248" s="25" t="str">
        <v>https://tokopedia.com/hidaastore/paket-cat-sepatu-kulit-5-warna-angelus-style-laundry-sepatu</v>
      </c>
      <c r="E248" s="25" t="str">
        <v>999</v>
      </c>
      <c r="F248" s="25" t="str">
        <v>0</v>
      </c>
      <c r="G248" s="24" t="str">
        <v>999</v>
      </c>
      <c r="H248" s="24" t="str"/>
      <c r="I248" s="24" t="str">
        <v>Aktif</v>
      </c>
      <c r="J248" s="24" t="str">
        <v>120375</v>
      </c>
      <c r="K248" s="24" t="str">
        <v>46f2d8a07709950ff5ba</v>
      </c>
    </row>
    <row r="249">
      <c r="B249" s="25" t="str">
        <v>1283986533</v>
      </c>
      <c r="C249" s="25" t="str">
        <v>Paket Cat Silver Sapporo Ultimate - Sapporo Spray</v>
      </c>
      <c r="D249" s="25" t="str">
        <v>https://tokopedia.com/hidaastore/paket-cat-silver-sapporo-ultimate-sapporo-spray</v>
      </c>
      <c r="E249" s="25" t="str">
        <v>999</v>
      </c>
      <c r="F249" s="25" t="str">
        <v>0</v>
      </c>
      <c r="G249" s="24" t="str">
        <v>999</v>
      </c>
      <c r="H249" s="24" t="str"/>
      <c r="I249" s="24" t="str">
        <v>Aktif</v>
      </c>
      <c r="J249" s="24" t="str">
        <v>83000</v>
      </c>
      <c r="K249" s="24" t="str">
        <v>f4b91a1989dd1dff6de6</v>
      </c>
    </row>
    <row r="250">
      <c r="B250" s="25" t="str">
        <v>1283989337</v>
      </c>
      <c r="C250" s="25" t="str">
        <v>Paket Cat Velg Bronze Sapporo</v>
      </c>
      <c r="D250" s="25" t="str">
        <v>https://tokopedia.com/hidaastore/paket-cat-velg-bronze-sapporo</v>
      </c>
      <c r="E250" s="25" t="str">
        <v>999</v>
      </c>
      <c r="F250" s="25" t="str">
        <v>0</v>
      </c>
      <c r="G250" s="24" t="str">
        <v>999</v>
      </c>
      <c r="H250" s="24" t="str"/>
      <c r="I250" s="24" t="str">
        <v>Aktif</v>
      </c>
      <c r="J250" s="24" t="str">
        <v>97950</v>
      </c>
      <c r="K250" s="24" t="str">
        <v>d91cc007be8f98079a7b</v>
      </c>
    </row>
    <row r="251">
      <c r="B251" s="25" t="str">
        <v>1283981183</v>
      </c>
      <c r="C251" s="25" t="str">
        <v>Paket Cat Velg Fine Silver Sapporo</v>
      </c>
      <c r="D251" s="25" t="str">
        <v>https://tokopedia.com/hidaastore/paket-cat-velg-fine-silver-sapporo</v>
      </c>
      <c r="E251" s="25" t="str">
        <v>999</v>
      </c>
      <c r="F251" s="25" t="str">
        <v>0</v>
      </c>
      <c r="G251" s="24" t="str">
        <v>999</v>
      </c>
      <c r="H251" s="24" t="str"/>
      <c r="I251" s="24" t="str">
        <v>Aktif</v>
      </c>
      <c r="J251" s="24" t="str">
        <v>86450</v>
      </c>
      <c r="K251" s="24" t="str">
        <v>0dba115cd9887c41ad93</v>
      </c>
    </row>
    <row r="252">
      <c r="B252" s="25" t="str">
        <v>1283985889</v>
      </c>
      <c r="C252" s="25" t="str">
        <v>Paket Cat Velg Formica Beige Sapporo</v>
      </c>
      <c r="D252" s="25" t="str">
        <v>https://tokopedia.com/hidaastore/paket-cat-velg-formica-beige-sapporo</v>
      </c>
      <c r="E252" s="25" t="str">
        <v>999</v>
      </c>
      <c r="F252" s="25" t="str">
        <v>0</v>
      </c>
      <c r="G252" s="24" t="str">
        <v>999</v>
      </c>
      <c r="H252" s="24" t="str"/>
      <c r="I252" s="24" t="str">
        <v>Aktif</v>
      </c>
      <c r="J252" s="24" t="str">
        <v>86450</v>
      </c>
      <c r="K252" s="24" t="str">
        <v>6896877c7fd56891ee04</v>
      </c>
    </row>
    <row r="253">
      <c r="B253" s="25" t="str">
        <v>1283988938</v>
      </c>
      <c r="C253" s="25" t="str">
        <v>Paket Cat Velg Gold Dragon Sapporo</v>
      </c>
      <c r="D253" s="25" t="str">
        <v>https://tokopedia.com/hidaastore/paket-cat-velg-gold-dragon-sapporo</v>
      </c>
      <c r="E253" s="25" t="str">
        <v>999</v>
      </c>
      <c r="F253" s="25" t="str">
        <v>0</v>
      </c>
      <c r="G253" s="24" t="str">
        <v>999</v>
      </c>
      <c r="H253" s="24" t="str"/>
      <c r="I253" s="24" t="str">
        <v>Aktif</v>
      </c>
      <c r="J253" s="24" t="str">
        <v>86450</v>
      </c>
      <c r="K253" s="24" t="str">
        <v>dad05dcbd2cbe5a8370b</v>
      </c>
    </row>
    <row r="254">
      <c r="B254" s="25" t="str">
        <v>1283981985</v>
      </c>
      <c r="C254" s="25" t="str">
        <v>Paket Cat Velg Light Bronze Sapporo Spray</v>
      </c>
      <c r="D254" s="25" t="str">
        <v>https://tokopedia.com/hidaastore/paket-cat-velg-light-bronze-sapporo-spray</v>
      </c>
      <c r="E254" s="25" t="str">
        <v>999</v>
      </c>
      <c r="F254" s="25" t="str">
        <v>0</v>
      </c>
      <c r="G254" s="24" t="str">
        <v>999</v>
      </c>
      <c r="H254" s="24" t="str"/>
      <c r="I254" s="24" t="str">
        <v>Aktif</v>
      </c>
      <c r="J254" s="24" t="str">
        <v>86450</v>
      </c>
      <c r="K254" s="24" t="str">
        <v>8d360b4372c54674f4b4</v>
      </c>
    </row>
    <row r="255">
      <c r="B255" s="25" t="str">
        <v>1284000391</v>
      </c>
      <c r="C255" s="25" t="str">
        <v>Paket Cat Velg M77 Iridium Ultimate &amp; Free Kartu Remi - Sapporo Spray</v>
      </c>
      <c r="D255" s="25" t="str">
        <v>https://tokopedia.com/hidaastore/paket-cat-velg-m77-iridium-ultimate-free-kartu-remi-sapporo-spray</v>
      </c>
      <c r="E255" s="25" t="str">
        <v>999</v>
      </c>
      <c r="F255" s="25" t="str">
        <v>0</v>
      </c>
      <c r="G255" s="24" t="str">
        <v>999</v>
      </c>
      <c r="H255" s="24" t="str"/>
      <c r="I255" s="24" t="str">
        <v>Aktif</v>
      </c>
      <c r="J255" s="24" t="str">
        <v>88750</v>
      </c>
      <c r="K255" s="24" t="str">
        <v>6c77e341a424eb8f3786</v>
      </c>
    </row>
    <row r="256">
      <c r="B256" s="25" t="str">
        <v>1283986143</v>
      </c>
      <c r="C256" s="25" t="str">
        <v>Paket Cat Velg M78 RCB Gold Ultimate &amp; Free Kartu Remi - Sapporo Spray</v>
      </c>
      <c r="D256" s="25" t="str">
        <v>https://tokopedia.com/hidaastore/paket-cat-velg-m78-rcb-gold-ultimate-free-kartu-remi-sapporo-spray</v>
      </c>
      <c r="E256" s="25" t="str">
        <v>999</v>
      </c>
      <c r="F256" s="25" t="str">
        <v>0</v>
      </c>
      <c r="G256" s="24" t="str">
        <v>999</v>
      </c>
      <c r="H256" s="24" t="str"/>
      <c r="I256" s="24" t="str">
        <v>Aktif</v>
      </c>
      <c r="J256" s="24" t="str">
        <v>88750</v>
      </c>
      <c r="K256" s="24" t="str">
        <v>9424fe3c3cb5cc49ffc2</v>
      </c>
    </row>
    <row r="257">
      <c r="B257" s="25" t="str">
        <v>1283999096</v>
      </c>
      <c r="C257" s="25" t="str">
        <v>Paket Cat Velg Metallic Brown Sapporo</v>
      </c>
      <c r="D257" s="25" t="str">
        <v>https://tokopedia.com/hidaastore/paket-cat-velg-metallic-brown-sapporo</v>
      </c>
      <c r="E257" s="25" t="str">
        <v>999</v>
      </c>
      <c r="F257" s="25" t="str">
        <v>0</v>
      </c>
      <c r="G257" s="24" t="str">
        <v>999</v>
      </c>
      <c r="H257" s="24" t="str"/>
      <c r="I257" s="24" t="str">
        <v>Aktif</v>
      </c>
      <c r="J257" s="24" t="str">
        <v>86450</v>
      </c>
      <c r="K257" s="24" t="str">
        <v>99bc85765f7e3a9b40f5</v>
      </c>
    </row>
    <row r="258">
      <c r="B258" s="25" t="str">
        <v>1283988226</v>
      </c>
      <c r="C258" s="25" t="str">
        <v>Paket Cat Velg Metallic Grey</v>
      </c>
      <c r="D258" s="25" t="str">
        <v>https://tokopedia.com/hidaastore/paket-cat-velg-metallic-grey</v>
      </c>
      <c r="E258" s="25" t="str">
        <v>999</v>
      </c>
      <c r="F258" s="25" t="str">
        <v>0</v>
      </c>
      <c r="G258" s="24" t="str">
        <v>999</v>
      </c>
      <c r="H258" s="24" t="str"/>
      <c r="I258" s="24" t="str">
        <v>Aktif</v>
      </c>
      <c r="J258" s="24" t="str">
        <v>86450</v>
      </c>
      <c r="K258" s="24" t="str">
        <v>9e6ba7bebd81546954fb</v>
      </c>
    </row>
    <row r="259">
      <c r="B259" s="25" t="str">
        <v>1274255617</v>
      </c>
      <c r="C259" s="25" t="str">
        <v>Paket Cat Xirallic Red Sapporo Ultimate - Sapporo Spray</v>
      </c>
      <c r="D259" s="25" t="str">
        <v>https://tokopedia.com/hidaastore/paket-cat-xirallic-red-sapporo-ultimate-sapporo-spray</v>
      </c>
      <c r="E259" s="25" t="str">
        <v>999</v>
      </c>
      <c r="F259" s="25" t="str">
        <v>0</v>
      </c>
      <c r="G259" s="24" t="str">
        <v>999</v>
      </c>
      <c r="H259" s="24" t="str"/>
      <c r="I259" s="24" t="str">
        <v>Aktif</v>
      </c>
      <c r="J259" s="24" t="str">
        <v>180750</v>
      </c>
      <c r="K259" s="24" t="str">
        <v>eadb3f0c4420e1d08434</v>
      </c>
    </row>
    <row r="260">
      <c r="B260" s="25" t="str">
        <v>1283983575</v>
      </c>
      <c r="C260" s="25" t="str">
        <v>Paket Cat velg Super bronze Sapporo</v>
      </c>
      <c r="D260" s="25" t="str">
        <v>https://tokopedia.com/hidaastore/paket-cat-velg-super-bronze-sapporo</v>
      </c>
      <c r="E260" s="25" t="str">
        <v>999</v>
      </c>
      <c r="F260" s="25" t="str">
        <v>0</v>
      </c>
      <c r="G260" s="24" t="str">
        <v>999</v>
      </c>
      <c r="H260" s="24" t="str"/>
      <c r="I260" s="24" t="str">
        <v>Aktif</v>
      </c>
      <c r="J260" s="24" t="str">
        <v>97950</v>
      </c>
      <c r="K260" s="24" t="str">
        <v>e44d07902b28fc556c29</v>
      </c>
    </row>
    <row r="261">
      <c r="B261" s="25" t="str">
        <v>1274079270</v>
      </c>
      <c r="C261" s="25" t="str">
        <v>Paket Cemilan Cemat ErJu</v>
      </c>
      <c r="D261" s="25" t="str">
        <v>https://tokopedia.com/hidaastore/paket-cemilan-cemat-erju</v>
      </c>
      <c r="E261" s="25" t="str">
        <v>999</v>
      </c>
      <c r="F261" s="25" t="str">
        <v>0</v>
      </c>
      <c r="G261" s="24" t="str">
        <v>999</v>
      </c>
      <c r="H261" s="24" t="str"/>
      <c r="I261" s="24" t="str">
        <v>Aktif</v>
      </c>
      <c r="J261" s="24" t="str">
        <v>152000</v>
      </c>
      <c r="K261" s="24" t="str">
        <v>3e4527922c625bae3d95</v>
      </c>
    </row>
    <row r="262">
      <c r="B262" s="25" t="str">
        <v>1274150554</v>
      </c>
      <c r="C262" s="25" t="str">
        <v>Paket Charger Baterai 4 Slot LCD Display for AA AAA NiMh NiCd Fast</v>
      </c>
      <c r="D262" s="25" t="str">
        <v>https://tokopedia.com/hidaastore/paket-charger-baterai-4-slot-lcd-display-for-aa-aaa-nimh-nicd-fast</v>
      </c>
      <c r="E262" s="25" t="str">
        <v>999</v>
      </c>
      <c r="F262" s="25" t="str">
        <v>0</v>
      </c>
      <c r="G262" s="24" t="str">
        <v>999</v>
      </c>
      <c r="H262" s="24" t="str"/>
      <c r="I262" s="24" t="str">
        <v>Aktif</v>
      </c>
      <c r="J262" s="24" t="str">
        <v>174770</v>
      </c>
      <c r="K262" s="24" t="str">
        <v>b1966b764fcd870ac5bc</v>
      </c>
    </row>
    <row r="263">
      <c r="B263" s="25" t="str">
        <v>1274323301</v>
      </c>
      <c r="C263" s="25" t="str">
        <v>Paket Clarissa Premium - 1 Bantal &amp; 1 Guling</v>
      </c>
      <c r="D263" s="25" t="str">
        <v>https://tokopedia.com/hidaastore/paket-clarissa-premium-1-bantal-1-guling</v>
      </c>
      <c r="E263" s="25" t="str">
        <v>999</v>
      </c>
      <c r="F263" s="25" t="str">
        <v>0</v>
      </c>
      <c r="G263" s="24" t="str">
        <v>999</v>
      </c>
      <c r="H263" s="24" t="str"/>
      <c r="I263" s="24" t="str">
        <v>Aktif</v>
      </c>
      <c r="J263" s="24" t="str">
        <v>183970</v>
      </c>
      <c r="K263" s="24" t="str">
        <v>02694d89ce83e00c37ba</v>
      </c>
    </row>
    <row r="264">
      <c r="B264" s="25" t="str">
        <v>1283869237</v>
      </c>
      <c r="C264" s="25" t="str">
        <v>Paket Clean And Wax Pack 3M - Car Wash Gold &amp; Premium Wax - Sampo Dan</v>
      </c>
      <c r="D264" s="25" t="str">
        <v>https://tokopedia.com/hidaastore/paket-clean-and-wax-pack-3m-car-wash-gold-premium-wax-sampo-dan</v>
      </c>
      <c r="E264" s="25" t="str">
        <v>999</v>
      </c>
      <c r="F264" s="25" t="str">
        <v>0</v>
      </c>
      <c r="G264" s="24" t="str">
        <v>999</v>
      </c>
      <c r="H264" s="24" t="str"/>
      <c r="I264" s="24" t="str">
        <v>Aktif</v>
      </c>
      <c r="J264" s="24" t="str">
        <v>110600</v>
      </c>
      <c r="K264" s="24" t="str">
        <v>d9b82fe2132e72f96a2b</v>
      </c>
    </row>
    <row r="265">
      <c r="B265" s="25" t="str">
        <v>1265922087</v>
      </c>
      <c r="C265" s="25" t="str">
        <v>Paket Cleaner rantai dan Pelumas rantai teflon</v>
      </c>
      <c r="D265" s="25" t="str">
        <v>https://tokopedia.com/hidaastore/paket-cleaner-rantai-dan-pelumas-rantai-teflon</v>
      </c>
      <c r="E265" s="25" t="str">
        <v>999</v>
      </c>
      <c r="F265" s="25" t="str">
        <v>0</v>
      </c>
      <c r="G265" s="24" t="str">
        <v>999</v>
      </c>
      <c r="H265" s="24" t="str"/>
      <c r="I265" s="24" t="str">
        <v>Aktif</v>
      </c>
      <c r="J265" s="24" t="str">
        <v>100250</v>
      </c>
      <c r="K265" s="24" t="str">
        <v>b0ed571f28bbff272646</v>
      </c>
    </row>
    <row r="266">
      <c r="B266" s="25" t="str">
        <v>1274156779</v>
      </c>
      <c r="C266" s="25" t="str">
        <v>Paket Clenaing Kit Large + Lenspen LP1</v>
      </c>
      <c r="D266" s="25" t="str">
        <v>https://tokopedia.com/hidaastore/paket-clenaing-kit-large-lenspen-lp1</v>
      </c>
      <c r="E266" s="25" t="str">
        <v>999</v>
      </c>
      <c r="F266" s="25" t="str">
        <v>0</v>
      </c>
      <c r="G266" s="24" t="str">
        <v>999</v>
      </c>
      <c r="H266" s="24" t="str"/>
      <c r="I266" s="24" t="str">
        <v>Aktif</v>
      </c>
      <c r="J266" s="24" t="str">
        <v>163500</v>
      </c>
      <c r="K266" s="24" t="str">
        <v>979c24b9e538618f3e09</v>
      </c>
    </row>
    <row r="267">
      <c r="B267" s="25" t="str">
        <v>1263944606</v>
      </c>
      <c r="C267" s="25" t="str">
        <v>Paket Cream Temulawak Hologram Gold Super Sabun Widya Holo Pink</v>
      </c>
      <c r="D267" s="25" t="str">
        <v>https://tokopedia.com/hidaastore/paket-cream-temulawak-hologram-gold-super-sabun-widya-holo-pink</v>
      </c>
      <c r="E267" s="25" t="str">
        <v>999</v>
      </c>
      <c r="F267" s="25" t="str">
        <v>0</v>
      </c>
      <c r="G267" s="24" t="str">
        <v>999</v>
      </c>
      <c r="H267" s="24" t="str"/>
      <c r="I267" s="24" t="str">
        <v>Aktif</v>
      </c>
      <c r="J267" s="24" t="str">
        <v>41025</v>
      </c>
      <c r="K267" s="24" t="str">
        <v>9e19bf3cb582a7706908</v>
      </c>
    </row>
    <row r="268">
      <c r="B268" s="25" t="str">
        <v>1274296232</v>
      </c>
      <c r="C268" s="25" t="str">
        <v>Paket Cutting Mat A2 - Pen Cutter SDI</v>
      </c>
      <c r="D268" s="25" t="str">
        <v>https://tokopedia.com/hidaastore/paket-cutting-mat-a2-pen-cutter-sdi</v>
      </c>
      <c r="E268" s="25" t="str">
        <v>999</v>
      </c>
      <c r="F268" s="25" t="str">
        <v>0</v>
      </c>
      <c r="G268" s="24" t="str">
        <v>999</v>
      </c>
      <c r="H268" s="24" t="str"/>
      <c r="I268" s="24" t="str">
        <v>Aktif</v>
      </c>
      <c r="J268" s="24" t="str">
        <v>152000</v>
      </c>
      <c r="K268" s="24" t="str">
        <v>c4f92172aeeeab8b8be5</v>
      </c>
    </row>
    <row r="269">
      <c r="B269" s="25" t="str">
        <v>1274124941</v>
      </c>
      <c r="C269" s="25" t="str">
        <v>Paket Dasar-Dasar Ilmu AL-QURAN dan HADITS</v>
      </c>
      <c r="D269" s="25" t="str">
        <v>https://tokopedia.com/hidaastore/paket-dasar-dasar-ilmu-al-quran-dan-hadits</v>
      </c>
      <c r="E269" s="25" t="str">
        <v>999</v>
      </c>
      <c r="F269" s="25" t="str">
        <v>0</v>
      </c>
      <c r="G269" s="24" t="str">
        <v>999</v>
      </c>
      <c r="H269" s="24" t="str"/>
      <c r="I269" s="24" t="str">
        <v>Aktif</v>
      </c>
      <c r="J269" s="24" t="str">
        <v>162235</v>
      </c>
      <c r="K269" s="24" t="str">
        <v>ea4963e8a5c32fadda48</v>
      </c>
    </row>
    <row r="270">
      <c r="B270" s="25" t="str">
        <v>1274150529</v>
      </c>
      <c r="C270" s="25" t="str">
        <v>Paket Dual Charger Dan 2 Pcs Battery Baterai For Xiaomi Yi 2 4K Lite</v>
      </c>
      <c r="D270" s="25" t="str">
        <v>https://tokopedia.com/hidaastore/paket-dual-charger-dan-2-pcs-battery-baterai-for-xiaomi-yi-2-4k-lite</v>
      </c>
      <c r="E270" s="25" t="str">
        <v>999</v>
      </c>
      <c r="F270" s="25" t="str">
        <v>0</v>
      </c>
      <c r="G270" s="24" t="str">
        <v>999</v>
      </c>
      <c r="H270" s="24" t="str"/>
      <c r="I270" s="24" t="str">
        <v>Aktif</v>
      </c>
      <c r="J270" s="24" t="str">
        <v>180750</v>
      </c>
      <c r="K270" s="24" t="str">
        <v>e61800c780a8a39b154a</v>
      </c>
    </row>
    <row r="271">
      <c r="B271" s="25" t="str">
        <v>1264293304</v>
      </c>
      <c r="C271" s="25" t="str">
        <v>Paket Dual Charger Dan Battery Baterai Xiaomi Yi Discovery Kogan Brica</v>
      </c>
      <c r="D271" s="25" t="str">
        <v>https://tokopedia.com/hidaastore/paket-dual-charger-dan-battery-baterai-xiaomi-yi-discovery-kogan-brica</v>
      </c>
      <c r="E271" s="25" t="str">
        <v>999</v>
      </c>
      <c r="F271" s="25" t="str">
        <v>0</v>
      </c>
      <c r="G271" s="24" t="str">
        <v>999</v>
      </c>
      <c r="H271" s="24" t="str"/>
      <c r="I271" s="24" t="str">
        <v>Aktif</v>
      </c>
      <c r="J271" s="24" t="str">
        <v>65635</v>
      </c>
      <c r="K271" s="24" t="str">
        <v>5b38174a8cd7f16cec30</v>
      </c>
    </row>
    <row r="272">
      <c r="B272" s="25" t="str">
        <v>1274151142</v>
      </c>
      <c r="C272" s="25" t="str">
        <v>Paket Dual Charger dan 1 Battery Xiaomi Yi 2 4K</v>
      </c>
      <c r="D272" s="25" t="str">
        <v>https://tokopedia.com/hidaastore/paket-dual-charger-dan-1-battery-xiaomi-yi-2-4k</v>
      </c>
      <c r="E272" s="25" t="str">
        <v>999</v>
      </c>
      <c r="F272" s="25" t="str">
        <v>0</v>
      </c>
      <c r="G272" s="24" t="str">
        <v>999</v>
      </c>
      <c r="H272" s="24" t="str"/>
      <c r="I272" s="24" t="str">
        <v>Aktif</v>
      </c>
      <c r="J272" s="24" t="str">
        <v>138200</v>
      </c>
      <c r="K272" s="24" t="str">
        <v>34a6f2f495e9a2d19b6b</v>
      </c>
    </row>
    <row r="273">
      <c r="B273" s="25" t="str">
        <v>1265887669</v>
      </c>
      <c r="C273" s="25" t="str">
        <v>Paket Eco Meriah B-chain</v>
      </c>
      <c r="D273" s="25" t="str">
        <v>https://tokopedia.com/hidaastore/paket-eco-meriah-b-chain</v>
      </c>
      <c r="E273" s="25" t="str">
        <v>999</v>
      </c>
      <c r="F273" s="25" t="str">
        <v>0</v>
      </c>
      <c r="G273" s="24" t="str">
        <v>999</v>
      </c>
      <c r="H273" s="24" t="str"/>
      <c r="I273" s="24" t="str">
        <v>Aktif</v>
      </c>
      <c r="J273" s="24" t="str">
        <v>100250</v>
      </c>
      <c r="K273" s="24" t="str">
        <v>6119ee1cee8c4c1dbc39</v>
      </c>
    </row>
    <row r="274">
      <c r="B274" s="25" t="str">
        <v>1274133720</v>
      </c>
      <c r="C274" s="25" t="str">
        <v>Paket Endmill 4 6 8 10 12 Endmill HSS Cutter Milling Pisau Milling</v>
      </c>
      <c r="D274" s="25" t="str">
        <v>https://tokopedia.com/hidaastore/paket-endmill-4-6-8-10-12-endmill-hss-cutter-milling-pisau-milling</v>
      </c>
      <c r="E274" s="25" t="str">
        <v>999</v>
      </c>
      <c r="F274" s="25" t="str">
        <v>0</v>
      </c>
      <c r="G274" s="24" t="str">
        <v>999</v>
      </c>
      <c r="H274" s="24" t="str"/>
      <c r="I274" s="24" t="str">
        <v>Aktif</v>
      </c>
      <c r="J274" s="24" t="str">
        <v>213295</v>
      </c>
      <c r="K274" s="24" t="str">
        <v>440342f989f1de4bf956</v>
      </c>
    </row>
    <row r="275">
      <c r="B275" s="25" t="str">
        <v>1264122141</v>
      </c>
      <c r="C275" s="25" t="str">
        <v>Paket Enjoy Good Day 3 in 1</v>
      </c>
      <c r="D275" s="25" t="str">
        <v>https://tokopedia.com/hidaastore/paket-enjoy-good-day-3-in-1</v>
      </c>
      <c r="E275" s="25" t="str">
        <v>999</v>
      </c>
      <c r="F275" s="25" t="str">
        <v>0</v>
      </c>
      <c r="G275" s="24" t="str">
        <v>999</v>
      </c>
      <c r="H275" s="24" t="str"/>
      <c r="I275" s="24" t="str">
        <v>Aktif</v>
      </c>
      <c r="J275" s="24" t="str">
        <v>27800</v>
      </c>
      <c r="K275" s="24" t="str">
        <v>51d08c97a19415b66554</v>
      </c>
    </row>
    <row r="276">
      <c r="B276" s="25" t="str">
        <v>1274074899</v>
      </c>
      <c r="C276" s="25" t="str">
        <v>Paket Es Krim Cup / Paket Bubuk Es Krim</v>
      </c>
      <c r="D276" s="25" t="str">
        <v>https://tokopedia.com/hidaastore/paket-es-krim-cup-paket-bubuk-es-krim</v>
      </c>
      <c r="E276" s="25" t="str">
        <v>999</v>
      </c>
      <c r="F276" s="25" t="str">
        <v>0</v>
      </c>
      <c r="G276" s="24" t="str">
        <v>999</v>
      </c>
      <c r="H276" s="24" t="str"/>
      <c r="I276" s="24" t="str">
        <v>Aktif</v>
      </c>
      <c r="J276" s="24" t="str">
        <v>149700</v>
      </c>
      <c r="K276" s="24" t="str">
        <v>a59d8767fece260799f1</v>
      </c>
    </row>
    <row r="277">
      <c r="B277" s="25" t="str">
        <v>1274075515</v>
      </c>
      <c r="C277" s="25" t="str">
        <v>Paket Es Krim Cup 50 ml / Paket Bubuk Es Krim Pondan</v>
      </c>
      <c r="D277" s="25" t="str">
        <v>https://tokopedia.com/hidaastore/paket-es-krim-cup-50-ml-paket-bubuk-es-krim-pondan</v>
      </c>
      <c r="E277" s="25" t="str">
        <v>999</v>
      </c>
      <c r="F277" s="25" t="str">
        <v>0</v>
      </c>
      <c r="G277" s="24" t="str">
        <v>999</v>
      </c>
      <c r="H277" s="24" t="str"/>
      <c r="I277" s="24" t="str">
        <v>Aktif</v>
      </c>
      <c r="J277" s="24" t="str">
        <v>140500</v>
      </c>
      <c r="K277" s="24" t="str">
        <v>b6c1d39b3cf1405afc43</v>
      </c>
    </row>
    <row r="278">
      <c r="B278" s="25" t="str">
        <v>1274156628</v>
      </c>
      <c r="C278" s="25" t="str">
        <v>Paket Extention Tube + Diffuser Internal 3 warna</v>
      </c>
      <c r="D278" s="25" t="str">
        <v>https://tokopedia.com/hidaastore/paket-extention-tube-diffuser-internal-3-warna</v>
      </c>
      <c r="E278" s="25" t="str">
        <v>999</v>
      </c>
      <c r="F278" s="25" t="str">
        <v>0</v>
      </c>
      <c r="G278" s="24" t="str">
        <v>999</v>
      </c>
      <c r="H278" s="24" t="str"/>
      <c r="I278" s="24" t="str">
        <v>Aktif</v>
      </c>
      <c r="J278" s="24" t="str">
        <v>129000</v>
      </c>
      <c r="K278" s="24" t="str">
        <v>0921b5aa3ece265d3df9</v>
      </c>
    </row>
    <row r="279">
      <c r="B279" s="25" t="str">
        <v>1283872367</v>
      </c>
      <c r="C279" s="25" t="str">
        <v>Paket Exterior Pack 3M - Car Wash Gold &amp; Tire Restorer - Sampo dan</v>
      </c>
      <c r="D279" s="25" t="str">
        <v>https://tokopedia.com/hidaastore/paket-exterior-pack-3m-car-wash-gold-tire-restorer-sampo-dan</v>
      </c>
      <c r="E279" s="25" t="str">
        <v>999</v>
      </c>
      <c r="F279" s="25" t="str">
        <v>0</v>
      </c>
      <c r="G279" s="24" t="str">
        <v>999</v>
      </c>
      <c r="H279" s="24" t="str"/>
      <c r="I279" s="24" t="str">
        <v>Aktif</v>
      </c>
      <c r="J279" s="24" t="str">
        <v>100250</v>
      </c>
      <c r="K279" s="24" t="str">
        <v>eae80e0a466152bbf2a7</v>
      </c>
    </row>
    <row r="280">
      <c r="B280" s="25" t="str">
        <v>1274334238</v>
      </c>
      <c r="C280" s="25" t="str">
        <v>Paket Filter Air Siap Pakai - Saringan Air GM 3 -Blue 10in-0.75in-SSC</v>
      </c>
      <c r="D280" s="25" t="str">
        <v>https://tokopedia.com/hidaastore/paket-filter-air-siap-pakai-saringan-air-gm-3-blue-10in-0-75in-ssc</v>
      </c>
      <c r="E280" s="25" t="str">
        <v>999</v>
      </c>
      <c r="F280" s="25" t="str">
        <v>0</v>
      </c>
      <c r="G280" s="24" t="str">
        <v>999</v>
      </c>
      <c r="H280" s="24" t="str"/>
      <c r="I280" s="24" t="str">
        <v>Aktif</v>
      </c>
      <c r="J280" s="24" t="str">
        <v>226221</v>
      </c>
      <c r="K280" s="24" t="str">
        <v>d65536070208808cd9b2</v>
      </c>
    </row>
    <row r="281">
      <c r="B281" s="25" t="str">
        <v>1265707280</v>
      </c>
      <c r="C281" s="25" t="str">
        <v>Paket Finger Tab &amp; Arm Guard Panahan Original MBI</v>
      </c>
      <c r="D281" s="25" t="str">
        <v>https://tokopedia.com/hidaastore/paket-finger-tab-arm-guard-panahan-original-mbi</v>
      </c>
      <c r="E281" s="25" t="str">
        <v>999</v>
      </c>
      <c r="F281" s="25" t="str">
        <v>0</v>
      </c>
      <c r="G281" s="24" t="str">
        <v>999</v>
      </c>
      <c r="H281" s="24" t="str"/>
      <c r="I281" s="24" t="str">
        <v>Aktif</v>
      </c>
      <c r="J281" s="24" t="str">
        <v>70925</v>
      </c>
      <c r="K281" s="24" t="str">
        <v>341e92f626b9ece4d773</v>
      </c>
    </row>
    <row r="282">
      <c r="B282" s="25" t="str">
        <v>1283724090</v>
      </c>
      <c r="C282" s="25" t="str">
        <v>Paket Fitting Press Ukura 5per8 1per2 Lurus Flaring</v>
      </c>
      <c r="D282" s="25" t="str">
        <v>https://tokopedia.com/hidaastore/paket-fitting-press-ukura-5per8-1per2-lurus-flaring</v>
      </c>
      <c r="E282" s="25" t="str">
        <v>999</v>
      </c>
      <c r="F282" s="25" t="str">
        <v>0</v>
      </c>
      <c r="G282" s="24" t="str">
        <v>999</v>
      </c>
      <c r="H282" s="24" t="str"/>
      <c r="I282" s="24" t="str">
        <v>Aktif</v>
      </c>
      <c r="J282" s="24" t="str">
        <v>42750</v>
      </c>
      <c r="K282" s="24" t="str">
        <v>5ce93cfee0fbc88928cc</v>
      </c>
    </row>
    <row r="283">
      <c r="B283" s="25" t="str">
        <v>1283724443</v>
      </c>
      <c r="C283" s="25" t="str">
        <v>Paket Fitting Press Ukuran 5per8 Dan 1per2 Oring R12 Bengkok</v>
      </c>
      <c r="D283" s="25" t="str">
        <v>https://tokopedia.com/hidaastore/paket-fitting-press-ukuran-5per8-dan-1per2-oring-r12-bengkok</v>
      </c>
      <c r="E283" s="25" t="str">
        <v>999</v>
      </c>
      <c r="F283" s="25" t="str">
        <v>0</v>
      </c>
      <c r="G283" s="24" t="str">
        <v>999</v>
      </c>
      <c r="H283" s="24" t="str"/>
      <c r="I283" s="24" t="str">
        <v>Aktif</v>
      </c>
      <c r="J283" s="24" t="str">
        <v>42750</v>
      </c>
      <c r="K283" s="24" t="str">
        <v>a2dd8f5836343028d840</v>
      </c>
    </row>
    <row r="284">
      <c r="B284" s="25" t="str">
        <v>1283724361</v>
      </c>
      <c r="C284" s="25" t="str">
        <v>Paket Fitting Press Ukuran 5per8 Dan 1per2 Oring R12 Lurus</v>
      </c>
      <c r="D284" s="25" t="str">
        <v>https://tokopedia.com/hidaastore/paket-fitting-press-ukuran-5per8-dan-1per2-oring-r12-lurus</v>
      </c>
      <c r="E284" s="25" t="str">
        <v>999</v>
      </c>
      <c r="F284" s="25" t="str">
        <v>0</v>
      </c>
      <c r="G284" s="24" t="str">
        <v>999</v>
      </c>
      <c r="H284" s="24" t="str"/>
      <c r="I284" s="24" t="str">
        <v>Aktif</v>
      </c>
      <c r="J284" s="24" t="str">
        <v>42750</v>
      </c>
      <c r="K284" s="24" t="str">
        <v>db42a65ad81afc1a7a43</v>
      </c>
    </row>
    <row r="285">
      <c r="B285" s="25" t="str">
        <v>1283961669</v>
      </c>
      <c r="C285" s="25" t="str">
        <v>Paket Flat Visor - Kaca Datar Tear Off Tear Off Post KYT RC7 R10</v>
      </c>
      <c r="D285" s="25" t="str">
        <v>https://tokopedia.com/hidaastore/paket-flat-visor-kaca-datar-tear-off-tear-off-post-kyt-rc7-r10</v>
      </c>
      <c r="E285" s="25" t="str">
        <v>999</v>
      </c>
      <c r="F285" s="25" t="str">
        <v>0</v>
      </c>
      <c r="G285" s="24" t="str">
        <v>999</v>
      </c>
      <c r="H285" s="24" t="str"/>
      <c r="I285" s="24" t="str">
        <v>Aktif</v>
      </c>
      <c r="J285" s="24" t="str">
        <v>111750</v>
      </c>
      <c r="K285" s="24" t="str">
        <v>0091031cade83f1b8498</v>
      </c>
    </row>
    <row r="286">
      <c r="B286" s="25" t="str">
        <v>1274324185</v>
      </c>
      <c r="C286" s="25" t="str">
        <v>Paket GM 2 Saringan-Filter Air Siap Pakai Clear 10 inch drat 0.75-SC</v>
      </c>
      <c r="D286" s="25" t="str">
        <v>https://tokopedia.com/hidaastore/paket-gm-2-saringan-filter-air-siap-pakai-clear-10-inch-drat-0-75-sc</v>
      </c>
      <c r="E286" s="25" t="str">
        <v>999</v>
      </c>
      <c r="F286" s="25" t="str">
        <v>0</v>
      </c>
      <c r="G286" s="24" t="str">
        <v>999</v>
      </c>
      <c r="H286" s="24" t="str"/>
      <c r="I286" s="24" t="str">
        <v>Aktif</v>
      </c>
      <c r="J286" s="24" t="str">
        <v>163420</v>
      </c>
      <c r="K286" s="24" t="str">
        <v>7c35e0ba2c086354aeb6</v>
      </c>
    </row>
    <row r="287">
      <c r="B287" s="25" t="str">
        <v>1274324405</v>
      </c>
      <c r="C287" s="25" t="str">
        <v>Paket GM 2 Saringan-Filter Air Siap Pakai Clear 10 inch drat 0.75-SG</v>
      </c>
      <c r="D287" s="25" t="str">
        <v>https://tokopedia.com/hidaastore/paket-gm-2-saringan-filter-air-siap-pakai-clear-10-inch-drat-0-75-sg</v>
      </c>
      <c r="E287" s="25" t="str">
        <v>999</v>
      </c>
      <c r="F287" s="25" t="str">
        <v>0</v>
      </c>
      <c r="G287" s="24" t="str">
        <v>999</v>
      </c>
      <c r="H287" s="24" t="str"/>
      <c r="I287" s="24" t="str">
        <v>Aktif</v>
      </c>
      <c r="J287" s="24" t="str">
        <v>165800</v>
      </c>
      <c r="K287" s="24" t="str">
        <v>82f89eb0446cf279d6c6</v>
      </c>
    </row>
    <row r="288">
      <c r="B288" s="25" t="str">
        <v>1273984919</v>
      </c>
      <c r="C288" s="25" t="str">
        <v>Paket Gebul Rokok Istick Pico</v>
      </c>
      <c r="D288" s="25" t="str">
        <v>https://tokopedia.com/hidaastore/paket-gebul-rokok-istick-pico</v>
      </c>
      <c r="E288" s="25" t="str">
        <v>999</v>
      </c>
      <c r="F288" s="25" t="str">
        <v>0</v>
      </c>
      <c r="G288" s="24" t="str">
        <v>999</v>
      </c>
      <c r="H288" s="24" t="str"/>
      <c r="I288" s="24" t="str">
        <v>Aktif</v>
      </c>
      <c r="J288" s="24" t="str">
        <v>157750</v>
      </c>
      <c r="K288" s="24" t="str">
        <v>1e63c60cd518b1938403</v>
      </c>
    </row>
    <row r="289">
      <c r="B289" s="25" t="str">
        <v>1274324615</v>
      </c>
      <c r="C289" s="25" t="str">
        <v>Paket HEMAT terdiri atas dua 70x135 dan satu 50x100 Handuk Towel One</v>
      </c>
      <c r="D289" s="25" t="str">
        <v>https://tokopedia.com/hidaastore/paket-hemat-terdiri-atas-dua-70x135-dan-satu-50x100-handuk-towel-one</v>
      </c>
      <c r="E289" s="25" t="str">
        <v>999</v>
      </c>
      <c r="F289" s="25" t="str">
        <v>0</v>
      </c>
      <c r="G289" s="24" t="str">
        <v>999</v>
      </c>
      <c r="H289" s="24" t="str"/>
      <c r="I289" s="24" t="str">
        <v>Aktif</v>
      </c>
      <c r="J289" s="24" t="str">
        <v>140500</v>
      </c>
      <c r="K289" s="24" t="str">
        <v>70869bb9d36d57da9e62</v>
      </c>
    </row>
    <row r="290">
      <c r="B290" s="25" t="str">
        <v>1265765892</v>
      </c>
      <c r="C290" s="25" t="str">
        <v>Paket Handline Konceran Selatan</v>
      </c>
      <c r="D290" s="25" t="str">
        <v>https://tokopedia.com/hidaastore/paket-handline-konceran-selatan</v>
      </c>
      <c r="E290" s="25" t="str">
        <v>999</v>
      </c>
      <c r="F290" s="25" t="str">
        <v>0</v>
      </c>
      <c r="G290" s="24" t="str">
        <v>999</v>
      </c>
      <c r="H290" s="24" t="str"/>
      <c r="I290" s="24" t="str">
        <v>Aktif</v>
      </c>
      <c r="J290" s="24" t="str">
        <v>100250</v>
      </c>
      <c r="K290" s="24" t="str">
        <v>2d81622afff9cd050686</v>
      </c>
    </row>
    <row r="291">
      <c r="B291" s="25" t="str">
        <v>1265765655</v>
      </c>
      <c r="C291" s="25" t="str">
        <v>Paket Handline Konceran Utara</v>
      </c>
      <c r="D291" s="25" t="str">
        <v>https://tokopedia.com/hidaastore/paket-handline-konceran-utara</v>
      </c>
      <c r="E291" s="25" t="str">
        <v>999</v>
      </c>
      <c r="F291" s="25" t="str">
        <v>0</v>
      </c>
      <c r="G291" s="24" t="str">
        <v>999</v>
      </c>
      <c r="H291" s="24" t="str"/>
      <c r="I291" s="24" t="str">
        <v>Aktif</v>
      </c>
      <c r="J291" s="24" t="str">
        <v>83000</v>
      </c>
      <c r="K291" s="24" t="str">
        <v>01b3d5ad43cf02ecfe69</v>
      </c>
    </row>
    <row r="292">
      <c r="B292" s="25" t="str">
        <v>1265761816</v>
      </c>
      <c r="C292" s="25" t="str">
        <v>Paket Handline dasaran</v>
      </c>
      <c r="D292" s="25" t="str">
        <v>https://tokopedia.com/hidaastore/paket-handline-dasaran</v>
      </c>
      <c r="E292" s="25" t="str">
        <v>999</v>
      </c>
      <c r="F292" s="25" t="str">
        <v>0</v>
      </c>
      <c r="G292" s="24" t="str">
        <v>999</v>
      </c>
      <c r="H292" s="24" t="str"/>
      <c r="I292" s="24" t="str">
        <v>Aktif</v>
      </c>
      <c r="J292" s="24" t="str">
        <v>83000</v>
      </c>
      <c r="K292" s="24" t="str">
        <v>bb977556fdf33176170e</v>
      </c>
    </row>
    <row r="293">
      <c r="B293" s="25" t="str">
        <v>1264119655</v>
      </c>
      <c r="C293" s="25" t="str">
        <v>Paket Hemat 2 pcs Sarden Maya Sardines Saus Tomat 155g</v>
      </c>
      <c r="D293" s="25" t="str">
        <v>https://tokopedia.com/hidaastore/paket-hemat-2-pcs-sarden-maya-sardines-saus-tomat-155g</v>
      </c>
      <c r="E293" s="25" t="str">
        <v>999</v>
      </c>
      <c r="F293" s="25" t="str">
        <v>0</v>
      </c>
      <c r="G293" s="24" t="str">
        <v>999</v>
      </c>
      <c r="H293" s="24" t="str"/>
      <c r="I293" s="24" t="str">
        <v>Aktif</v>
      </c>
      <c r="J293" s="24" t="str">
        <v>31250</v>
      </c>
      <c r="K293" s="24" t="str">
        <v>67ddd94f1c1287d239b4</v>
      </c>
    </row>
    <row r="294">
      <c r="B294" s="25" t="str">
        <v>1274271401</v>
      </c>
      <c r="C294" s="25" t="str">
        <v>Paket Hemat Baby Wash and Shampoo Pure Baby Freshy Refill 450 Ml</v>
      </c>
      <c r="D294" s="25" t="str">
        <v>https://tokopedia.com/hidaastore/paket-hemat-baby-wash-and-shampoo-pure-baby-freshy-refill-450-ml</v>
      </c>
      <c r="E294" s="25" t="str">
        <v>999</v>
      </c>
      <c r="F294" s="25" t="str">
        <v>0</v>
      </c>
      <c r="G294" s="24" t="str">
        <v>999</v>
      </c>
      <c r="H294" s="24" t="str"/>
      <c r="I294" s="24" t="str">
        <v>Aktif</v>
      </c>
      <c r="J294" s="24" t="str">
        <v>129000</v>
      </c>
      <c r="K294" s="24" t="str">
        <v>f404b4d6e7e35a246f5b</v>
      </c>
    </row>
    <row r="295">
      <c r="B295" s="25" t="str">
        <v>1284019434</v>
      </c>
      <c r="C295" s="25" t="str">
        <v>Paket Hemat Benih/Bibit Eceran (Sayuran dan Buah)</v>
      </c>
      <c r="D295" s="25" t="str">
        <v>https://tokopedia.com/hidaastore/paket-hemat-benih-bibit-eceran-sayuran-dan-buah</v>
      </c>
      <c r="E295" s="25" t="str">
        <v>999</v>
      </c>
      <c r="F295" s="25" t="str">
        <v>0</v>
      </c>
      <c r="G295" s="24" t="str">
        <v>999</v>
      </c>
      <c r="H295" s="24" t="str"/>
      <c r="I295" s="24" t="str">
        <v>Aktif</v>
      </c>
      <c r="J295" s="24" t="str">
        <v>42750</v>
      </c>
      <c r="K295" s="24" t="str">
        <v>2581591f587a00488fb5</v>
      </c>
    </row>
    <row r="296">
      <c r="B296" s="25" t="str">
        <v>1274079715</v>
      </c>
      <c r="C296" s="25" t="str">
        <v>Paket Hemat Beras 176</v>
      </c>
      <c r="D296" s="25" t="str">
        <v>https://tokopedia.com/hidaastore/paket-hemat-beras-176</v>
      </c>
      <c r="E296" s="25" t="str">
        <v>999</v>
      </c>
      <c r="F296" s="25" t="str">
        <v>0</v>
      </c>
      <c r="G296" s="24" t="str">
        <v>999</v>
      </c>
      <c r="H296" s="24" t="str"/>
      <c r="I296" s="24" t="str">
        <v>Aktif</v>
      </c>
      <c r="J296" s="24" t="str">
        <v>226750</v>
      </c>
      <c r="K296" s="24" t="str">
        <v>37bb613421e72f35166c</v>
      </c>
    </row>
    <row r="297">
      <c r="B297" s="25" t="str">
        <v>1274272432</v>
      </c>
      <c r="C297" s="25" t="str">
        <v>Paket Hemat Clodi DUO COMFI Cloth Diaper Popok Kain Cluebebe GG Pocket</v>
      </c>
      <c r="D297" s="25" t="str">
        <v>https://tokopedia.com/hidaastore/paket-hemat-clodi-duo-comfi-cloth-diaper-popok-kain-cluebebe-gg-pocket</v>
      </c>
      <c r="E297" s="25" t="str">
        <v>999</v>
      </c>
      <c r="F297" s="25" t="str">
        <v>0</v>
      </c>
      <c r="G297" s="24" t="str">
        <v>999</v>
      </c>
      <c r="H297" s="24" t="str"/>
      <c r="I297" s="24" t="str">
        <v>Aktif</v>
      </c>
      <c r="J297" s="24" t="str">
        <v>152000</v>
      </c>
      <c r="K297" s="24" t="str">
        <v>5b47cf8c1a35c021cc23</v>
      </c>
    </row>
    <row r="298">
      <c r="B298" s="25" t="str">
        <v>1274332692</v>
      </c>
      <c r="C298" s="25" t="str">
        <v>Paket Hemat Dekorasi Kue Ulang tahun</v>
      </c>
      <c r="D298" s="25" t="str">
        <v>https://tokopedia.com/hidaastore/paket-hemat-dekorasi-kue-ulang-tahun</v>
      </c>
      <c r="E298" s="25" t="str">
        <v>999</v>
      </c>
      <c r="F298" s="25" t="str">
        <v>0</v>
      </c>
      <c r="G298" s="24" t="str">
        <v>999</v>
      </c>
      <c r="H298" s="24" t="str"/>
      <c r="I298" s="24" t="str">
        <v>Aktif</v>
      </c>
      <c r="J298" s="24" t="str">
        <v>150850</v>
      </c>
      <c r="K298" s="24" t="str">
        <v>0d5b90f2541fe91fd73e</v>
      </c>
    </row>
    <row r="299">
      <c r="B299" s="25" t="str">
        <v>1274387763</v>
      </c>
      <c r="C299" s="25" t="str">
        <v>Paket Hemat Flysheet Matras alumunium foil Sleping Bag Hammock</v>
      </c>
      <c r="D299" s="25" t="str">
        <v>https://tokopedia.com/hidaastore/paket-hemat-flysheet-matras-alumunium-foil-sleping-bag-hammock</v>
      </c>
      <c r="E299" s="25" t="str">
        <v>998</v>
      </c>
      <c r="F299" s="25" t="str">
        <v>0</v>
      </c>
      <c r="G299" s="24" t="str">
        <v>998</v>
      </c>
      <c r="H299" s="24" t="str"/>
      <c r="I299" s="24" t="str">
        <v>Aktif</v>
      </c>
      <c r="J299" s="24" t="str">
        <v>223300</v>
      </c>
      <c r="K299" s="24" t="str">
        <v>ce3df0f5f419a259e601</v>
      </c>
    </row>
    <row r="300">
      <c r="B300" s="25" t="str">
        <v>1274154973</v>
      </c>
      <c r="C300" s="25" t="str">
        <v>Paket Hemat Hood Fuji X10, X20, X30 (Hitam) dan Tutup Lensa Universal</v>
      </c>
      <c r="D300" s="25" t="str">
        <v>https://tokopedia.com/hidaastore/paket-hemat-hood-fuji-x10-x20-x30-hitam-dan-tutup-lensa-universal</v>
      </c>
      <c r="E300" s="25" t="str">
        <v>999</v>
      </c>
      <c r="F300" s="25" t="str">
        <v>0</v>
      </c>
      <c r="G300" s="24" t="str">
        <v>999</v>
      </c>
      <c r="H300" s="24" t="str"/>
      <c r="I300" s="24" t="str">
        <v>Aktif</v>
      </c>
      <c r="J300" s="24" t="str">
        <v>151885</v>
      </c>
      <c r="K300" s="24" t="str">
        <v>15d14e74ce183ad95969</v>
      </c>
    </row>
    <row r="301">
      <c r="B301" s="25" t="str">
        <v>1274154745</v>
      </c>
      <c r="C301" s="25" t="str">
        <v>Paket Hemat Hood Fuji X100 / X100s (silver) dan Tutup Lensa Universal</v>
      </c>
      <c r="D301" s="25" t="str">
        <v>https://tokopedia.com/hidaastore/paket-hemat-hood-fuji-x100-x100s-silver-dan-tutup-lensa-universal</v>
      </c>
      <c r="E301" s="25" t="str">
        <v>999</v>
      </c>
      <c r="F301" s="25" t="str">
        <v>0</v>
      </c>
      <c r="G301" s="24" t="str">
        <v>999</v>
      </c>
      <c r="H301" s="24" t="str"/>
      <c r="I301" s="24" t="str">
        <v>Aktif</v>
      </c>
      <c r="J301" s="24" t="str">
        <v>146250</v>
      </c>
      <c r="K301" s="24" t="str">
        <v>ca6354fb2f7fed1d98b6</v>
      </c>
    </row>
    <row r="302">
      <c r="B302" s="25" t="str">
        <v>1274148155</v>
      </c>
      <c r="C302" s="25" t="str">
        <v>Paket Hemat Lengkap Aksesoris Go Pro Xiaomi Yi Head Strap Mount Chest</v>
      </c>
      <c r="D302" s="25" t="str">
        <v>https://tokopedia.com/hidaastore/paket-hemat-lengkap-aksesoris-go-pro-xiaomi-yi-head-strap-mount-chest</v>
      </c>
      <c r="E302" s="25" t="str">
        <v>999</v>
      </c>
      <c r="F302" s="25" t="str">
        <v>0</v>
      </c>
      <c r="G302" s="24" t="str">
        <v>999</v>
      </c>
      <c r="H302" s="24" t="str"/>
      <c r="I302" s="24" t="str">
        <v>Aktif</v>
      </c>
      <c r="J302" s="24" t="str">
        <v>160142</v>
      </c>
      <c r="K302" s="24" t="str">
        <v>93f4d26ecf4b7da51cb9</v>
      </c>
    </row>
    <row r="303">
      <c r="B303" s="25" t="str">
        <v>1274150600</v>
      </c>
      <c r="C303" s="25" t="str">
        <v>Paket Hemat Lens Hood Untuk Fuji X100, X200 (Black) + Tutup Lensa 49mm</v>
      </c>
      <c r="D303" s="25" t="str">
        <v>https://tokopedia.com/hidaastore/paket-hemat-lens-hood-untuk-fuji-x100-x200-black-tutup-lensa-49mm</v>
      </c>
      <c r="E303" s="25" t="str">
        <v>999</v>
      </c>
      <c r="F303" s="25" t="str">
        <v>0</v>
      </c>
      <c r="G303" s="24" t="str">
        <v>999</v>
      </c>
      <c r="H303" s="24" t="str"/>
      <c r="I303" s="24" t="str">
        <v>Aktif</v>
      </c>
      <c r="J303" s="24" t="str">
        <v>146250</v>
      </c>
      <c r="K303" s="24" t="str">
        <v>62ed443dfc9d68383dd7</v>
      </c>
    </row>
    <row r="304">
      <c r="B304" s="25" t="str">
        <v>1264159575</v>
      </c>
      <c r="C304" s="25" t="str">
        <v>Paket Hemat Pemula Hidroponik Sayuran</v>
      </c>
      <c r="D304" s="25" t="str">
        <v>https://tokopedia.com/hidaastore/paket-hemat-pemula-hidroponik-sayuran</v>
      </c>
      <c r="E304" s="25" t="str">
        <v>999</v>
      </c>
      <c r="F304" s="25" t="str">
        <v>0</v>
      </c>
      <c r="G304" s="24" t="str">
        <v>999</v>
      </c>
      <c r="H304" s="24" t="str"/>
      <c r="I304" s="24" t="str">
        <v>Aktif</v>
      </c>
      <c r="J304" s="24" t="str">
        <v>47350</v>
      </c>
      <c r="K304" s="24" t="str">
        <v>0176ea5bb49acba089c6</v>
      </c>
    </row>
    <row r="305">
      <c r="B305" s="25" t="str">
        <v>1264491338</v>
      </c>
      <c r="C305" s="25" t="str">
        <v>Paket Hemat Perlengkapan Bayi 1</v>
      </c>
      <c r="D305" s="25" t="str">
        <v>https://tokopedia.com/hidaastore/paket-hemat-perlengkapan-bayi-1</v>
      </c>
      <c r="E305" s="25" t="str">
        <v>999</v>
      </c>
      <c r="F305" s="25" t="str">
        <v>0</v>
      </c>
      <c r="G305" s="24" t="str">
        <v>999</v>
      </c>
      <c r="H305" s="24" t="str"/>
      <c r="I305" s="24" t="str">
        <v>Aktif</v>
      </c>
      <c r="J305" s="24" t="str">
        <v>100250</v>
      </c>
      <c r="K305" s="24" t="str">
        <v>2065b08c6aab015aa91f</v>
      </c>
    </row>
    <row r="306">
      <c r="B306" s="25" t="str">
        <v>1264512044</v>
      </c>
      <c r="C306" s="25" t="str">
        <v>Paket Hemat Spesial Schedule board + Spidol Whiteboard + Clear</v>
      </c>
      <c r="D306" s="25" t="str">
        <v>https://tokopedia.com/hidaastore/paket-hemat-spesial-schedule-board-spidol-whiteboard-clear</v>
      </c>
      <c r="E306" s="25" t="str">
        <v>999</v>
      </c>
      <c r="F306" s="25" t="str">
        <v>0</v>
      </c>
      <c r="G306" s="24" t="str">
        <v>999</v>
      </c>
      <c r="H306" s="24" t="str"/>
      <c r="I306" s="24" t="str">
        <v>Aktif</v>
      </c>
      <c r="J306" s="24" t="str">
        <v>39645</v>
      </c>
      <c r="K306" s="24" t="str">
        <v>6edaada9e8ff5f7a700a</v>
      </c>
    </row>
    <row r="307">
      <c r="B307" s="25" t="str">
        <v>1265679788</v>
      </c>
      <c r="C307" s="25" t="str">
        <v>Paket Hemat celana baselayer dan celana pendek gym futsal olahraga</v>
      </c>
      <c r="D307" s="25" t="str">
        <v>https://tokopedia.com/hidaastore/paket-hemat-celana-baselayer-dan-celana-pendek-gym-futsal-olahraga</v>
      </c>
      <c r="E307" s="25" t="str">
        <v>999</v>
      </c>
      <c r="F307" s="25" t="str">
        <v>0</v>
      </c>
      <c r="G307" s="24" t="str">
        <v>999</v>
      </c>
      <c r="H307" s="24" t="str"/>
      <c r="I307" s="24" t="str">
        <v>Aktif</v>
      </c>
      <c r="J307" s="24" t="str">
        <v>54250</v>
      </c>
      <c r="K307" s="24" t="str">
        <v>55bb9851ecb623f4bf72</v>
      </c>
    </row>
    <row r="308">
      <c r="B308" s="25" t="str">
        <v>1283606966</v>
      </c>
      <c r="C308" s="25" t="str">
        <v>Paket Hidrolik bumper</v>
      </c>
      <c r="D308" s="25" t="str">
        <v>https://tokopedia.com/hidaastore/paket-hidrolik-bumper</v>
      </c>
      <c r="E308" s="25" t="str">
        <v>999</v>
      </c>
      <c r="F308" s="25" t="str">
        <v>0</v>
      </c>
      <c r="G308" s="24" t="str">
        <v>999</v>
      </c>
      <c r="H308" s="24" t="str"/>
      <c r="I308" s="24" t="str">
        <v>Aktif</v>
      </c>
      <c r="J308" s="24" t="str">
        <v>48500</v>
      </c>
      <c r="K308" s="24" t="str">
        <v>dcfc728eb4bfa7598d3c</v>
      </c>
    </row>
    <row r="309">
      <c r="B309" s="25" t="str">
        <v>1274121608</v>
      </c>
      <c r="C309" s="25" t="str">
        <v>Paket Hidroponik 50</v>
      </c>
      <c r="D309" s="25" t="str">
        <v>https://tokopedia.com/hidaastore/paket-hidroponik-50</v>
      </c>
      <c r="E309" s="25" t="str">
        <v>999</v>
      </c>
      <c r="F309" s="25" t="str">
        <v>0</v>
      </c>
      <c r="G309" s="24" t="str">
        <v>999</v>
      </c>
      <c r="H309" s="24" t="str"/>
      <c r="I309" s="24" t="str">
        <v>Aktif</v>
      </c>
      <c r="J309" s="24" t="str">
        <v>124055</v>
      </c>
      <c r="K309" s="24" t="str">
        <v>c3575a3c1c271e431ee4</v>
      </c>
    </row>
    <row r="310">
      <c r="B310" s="25" t="str">
        <v>1274119178</v>
      </c>
      <c r="C310" s="25" t="str">
        <v>Paket Hidroponik Wick System 9 lubang 2 Bak</v>
      </c>
      <c r="D310" s="25" t="str">
        <v>https://tokopedia.com/hidaastore/paket-hidroponik-wick-system-9-lubang-2-bak</v>
      </c>
      <c r="E310" s="25" t="str">
        <v>999</v>
      </c>
      <c r="F310" s="25" t="str">
        <v>0</v>
      </c>
      <c r="G310" s="24" t="str">
        <v>999</v>
      </c>
      <c r="H310" s="24" t="str"/>
      <c r="I310" s="24" t="str">
        <v>Aktif</v>
      </c>
      <c r="J310" s="24" t="str">
        <v>140500</v>
      </c>
      <c r="K310" s="24" t="str">
        <v>1b6fb402b3ede84a20d9</v>
      </c>
    </row>
    <row r="311">
      <c r="B311" s="25" t="str">
        <v>1264564974</v>
      </c>
      <c r="C311" s="25" t="str">
        <v>Paket Isi 3 kaos kaki pendek , di bawah mata kaki / kaus kaki pria</v>
      </c>
      <c r="D311" s="25" t="str">
        <v>https://tokopedia.com/hidaastore/paket-isi-3-kaos-kaki-pendek-di-bawah-mata-kaki-kaus-kaki-pria</v>
      </c>
      <c r="E311" s="25" t="str">
        <v>999</v>
      </c>
      <c r="F311" s="25" t="str">
        <v>0</v>
      </c>
      <c r="G311" s="24" t="str">
        <v>999</v>
      </c>
      <c r="H311" s="24" t="str"/>
      <c r="I311" s="24" t="str">
        <v>Aktif</v>
      </c>
      <c r="J311" s="24" t="str">
        <v>94500</v>
      </c>
      <c r="K311" s="24" t="str">
        <v>76dd8193def236e9e334</v>
      </c>
    </row>
    <row r="312">
      <c r="B312" s="25" t="str">
        <v>1264531634</v>
      </c>
      <c r="C312" s="25" t="str">
        <v>Paket Isi Filter Air 3 Tahap - Paket Isi RO</v>
      </c>
      <c r="D312" s="25" t="str">
        <v>https://tokopedia.com/hidaastore/paket-isi-filter-air-3-tahap-paket-isi-ro</v>
      </c>
      <c r="E312" s="25" t="str">
        <v>999</v>
      </c>
      <c r="F312" s="25" t="str">
        <v>0</v>
      </c>
      <c r="G312" s="24" t="str">
        <v>999</v>
      </c>
      <c r="H312" s="24" t="str"/>
      <c r="I312" s="24" t="str">
        <v>Aktif</v>
      </c>
      <c r="J312" s="24" t="str">
        <v>61150</v>
      </c>
      <c r="K312" s="24" t="str">
        <v>9c0836bedc34d8669414</v>
      </c>
    </row>
    <row r="313">
      <c r="B313" s="25" t="str">
        <v>1274359316</v>
      </c>
      <c r="C313" s="25" t="str">
        <v>Paket Jersey Baju Sepeda Monster Premium Plus Celana Padding MTB</v>
      </c>
      <c r="D313" s="25" t="str">
        <v>https://tokopedia.com/hidaastore/paket-jersey-baju-sepeda-monster-premium-plus-celana-padding-mtb</v>
      </c>
      <c r="E313" s="25" t="str">
        <v>999</v>
      </c>
      <c r="F313" s="25" t="str">
        <v>0</v>
      </c>
      <c r="G313" s="24" t="str">
        <v>999</v>
      </c>
      <c r="H313" s="24" t="str"/>
      <c r="I313" s="24" t="str">
        <v>Aktif</v>
      </c>
      <c r="J313" s="24" t="str">
        <v>173275</v>
      </c>
      <c r="K313" s="24" t="str">
        <v>8f73efbaa4cfd10b58c4</v>
      </c>
    </row>
    <row r="314">
      <c r="B314" s="25" t="str">
        <v>1274359037</v>
      </c>
      <c r="C314" s="25" t="str">
        <v>Paket Jersey Sepeda Panjang</v>
      </c>
      <c r="D314" s="25" t="str">
        <v>https://tokopedia.com/hidaastore/paket-jersey-sepeda-panjang</v>
      </c>
      <c r="E314" s="25" t="str">
        <v>999</v>
      </c>
      <c r="F314" s="25" t="str">
        <v>0</v>
      </c>
      <c r="G314" s="24" t="str">
        <v>999</v>
      </c>
      <c r="H314" s="24" t="str"/>
      <c r="I314" s="24" t="str">
        <v>Aktif</v>
      </c>
      <c r="J314" s="24" t="str">
        <v>173275</v>
      </c>
      <c r="K314" s="24" t="str">
        <v>ab30a67e6b2700790930</v>
      </c>
    </row>
    <row r="315">
      <c r="B315" s="25" t="str">
        <v>1265687928</v>
      </c>
      <c r="C315" s="25" t="str">
        <v>Paket Kaos Gym Fitness UAA Celana Baselayer Manset Strech Training</v>
      </c>
      <c r="D315" s="25" t="str">
        <v>https://tokopedia.com/hidaastore/paket-kaos-gym-fitness-uaa-celana-baselayer-manset-strech-training</v>
      </c>
      <c r="E315" s="25" t="str">
        <v>999</v>
      </c>
      <c r="F315" s="25" t="str">
        <v>0</v>
      </c>
      <c r="G315" s="24" t="str">
        <v>999</v>
      </c>
      <c r="H315" s="24" t="str"/>
      <c r="I315" s="24" t="str">
        <v>Aktif</v>
      </c>
      <c r="J315" s="24" t="str">
        <v>54825</v>
      </c>
      <c r="K315" s="24" t="str">
        <v>71afb7dda792163986d0</v>
      </c>
    </row>
    <row r="316">
      <c r="B316" s="25" t="str">
        <v>1274397456</v>
      </c>
      <c r="C316" s="25" t="str">
        <v>Paket Kirkland Minoxidil dan Biotin 10000mcg isi 50</v>
      </c>
      <c r="D316" s="25" t="str">
        <v>https://tokopedia.com/hidaastore/paket-kirkland-minoxidil-dan-biotin-10000mcg-isi-50</v>
      </c>
      <c r="E316" s="25" t="str">
        <v>999</v>
      </c>
      <c r="F316" s="25" t="str">
        <v>0</v>
      </c>
      <c r="G316" s="24" t="str">
        <v>999</v>
      </c>
      <c r="H316" s="24" t="str"/>
      <c r="I316" s="24" t="str">
        <v>Aktif</v>
      </c>
      <c r="J316" s="24" t="str">
        <v>232500</v>
      </c>
      <c r="K316" s="24" t="str">
        <v>19281716da7b829e446d</v>
      </c>
    </row>
    <row r="317">
      <c r="B317" s="25" t="str">
        <v>1274398966</v>
      </c>
      <c r="C317" s="25" t="str">
        <v>Paket Kirkland Minoxidil dan Biotin 7500mcg isi 50</v>
      </c>
      <c r="D317" s="25" t="str">
        <v>https://tokopedia.com/hidaastore/paket-kirkland-minoxidil-dan-biotin-7500mcg-isi-50</v>
      </c>
      <c r="E317" s="25" t="str">
        <v>999</v>
      </c>
      <c r="F317" s="25" t="str">
        <v>0</v>
      </c>
      <c r="G317" s="24" t="str">
        <v>999</v>
      </c>
      <c r="H317" s="24" t="str"/>
      <c r="I317" s="24" t="str">
        <v>Aktif</v>
      </c>
      <c r="J317" s="24" t="str">
        <v>226750</v>
      </c>
      <c r="K317" s="24" t="str">
        <v>6630523eac8ffbe05a57</v>
      </c>
    </row>
    <row r="318">
      <c r="B318" s="25" t="str">
        <v>1283966629</v>
      </c>
      <c r="C318" s="25" t="str">
        <v>Paket Komplit Helm Ink Cx 22 Busa plus kaca Bening</v>
      </c>
      <c r="D318" s="25" t="str">
        <v>https://tokopedia.com/hidaastore/paket-komplit-helm-ink-cx-22-busa-plus-kaca-bening</v>
      </c>
      <c r="E318" s="25" t="str">
        <v>999</v>
      </c>
      <c r="F318" s="25" t="str">
        <v>0</v>
      </c>
      <c r="G318" s="24" t="str">
        <v>999</v>
      </c>
      <c r="H318" s="24" t="str"/>
      <c r="I318" s="24" t="str">
        <v>Aktif</v>
      </c>
      <c r="J318" s="24" t="str">
        <v>94500</v>
      </c>
      <c r="K318" s="24" t="str">
        <v>ff2ad0d1eea59686007c</v>
      </c>
    </row>
    <row r="319">
      <c r="B319" s="25" t="str">
        <v>1274084660</v>
      </c>
      <c r="C319" s="25" t="str">
        <v>Paket Komplit Sembako Murah 88</v>
      </c>
      <c r="D319" s="25" t="str">
        <v>https://tokopedia.com/hidaastore/paket-komplit-sembako-murah-88</v>
      </c>
      <c r="E319" s="25" t="str">
        <v>999</v>
      </c>
      <c r="F319" s="25" t="str">
        <v>0</v>
      </c>
      <c r="G319" s="24" t="str">
        <v>999</v>
      </c>
      <c r="H319" s="24" t="str"/>
      <c r="I319" s="24" t="str">
        <v>Aktif</v>
      </c>
      <c r="J319" s="24" t="str">
        <v>129000</v>
      </c>
      <c r="K319" s="24" t="str">
        <v>4272d27f2eb33c1cc398</v>
      </c>
    </row>
    <row r="320">
      <c r="B320" s="25" t="str">
        <v>1265704287</v>
      </c>
      <c r="C320" s="25" t="str">
        <v>Paket Komplit Senter Outdoor Ultrafire E17 XML-T6 Super Jauh Super</v>
      </c>
      <c r="D320" s="25" t="str">
        <v>https://tokopedia.com/hidaastore/paket-komplit-senter-outdoor-ultrafire-e17-xml-t6-super-jauh-super</v>
      </c>
      <c r="E320" s="25" t="str">
        <v>999</v>
      </c>
      <c r="F320" s="25" t="str">
        <v>0</v>
      </c>
      <c r="G320" s="24" t="str">
        <v>999</v>
      </c>
      <c r="H320" s="24" t="str"/>
      <c r="I320" s="24" t="str">
        <v>Aktif</v>
      </c>
      <c r="J320" s="24" t="str">
        <v>88750</v>
      </c>
      <c r="K320" s="24" t="str">
        <v>e19f3f33685af90217a2</v>
      </c>
    </row>
    <row r="321">
      <c r="B321" s="25" t="str">
        <v>1265750739</v>
      </c>
      <c r="C321" s="25" t="str">
        <v>Paket Kompor Lapangan + Parafin | Kompor Parafin | Kompor Outdoor</v>
      </c>
      <c r="D321" s="25" t="str">
        <v>https://tokopedia.com/hidaastore/paket-kompor-lapangan-parafin-kompor-parafin-kompor-outdoor</v>
      </c>
      <c r="E321" s="25" t="str">
        <v>999</v>
      </c>
      <c r="F321" s="25" t="str">
        <v>0</v>
      </c>
      <c r="G321" s="24" t="str">
        <v>999</v>
      </c>
      <c r="H321" s="24" t="str"/>
      <c r="I321" s="24" t="str">
        <v>Aktif</v>
      </c>
      <c r="J321" s="24" t="str">
        <v>54250</v>
      </c>
      <c r="K321" s="24" t="str">
        <v>2e1fc58df8b4dc82bbf6</v>
      </c>
    </row>
    <row r="322">
      <c r="B322" s="25" t="str">
        <v>1264118051</v>
      </c>
      <c r="C322" s="25" t="str">
        <v>Paket Kuah Sedaap Mie Instan Kuah Cup</v>
      </c>
      <c r="D322" s="25" t="str">
        <v>https://tokopedia.com/hidaastore/paket-kuah-sedaap-mie-instan-kuah-cup</v>
      </c>
      <c r="E322" s="25" t="str">
        <v>999</v>
      </c>
      <c r="F322" s="25" t="str">
        <v>0</v>
      </c>
      <c r="G322" s="24" t="str">
        <v>999</v>
      </c>
      <c r="H322" s="24" t="str"/>
      <c r="I322" s="24" t="str">
        <v>Aktif</v>
      </c>
      <c r="J322" s="24" t="str">
        <v>16300</v>
      </c>
      <c r="K322" s="24" t="str">
        <v>715c02f4b1f07ccf5462</v>
      </c>
    </row>
    <row r="323">
      <c r="B323" s="25" t="str">
        <v>1273986353</v>
      </c>
      <c r="C323" s="25" t="str">
        <v>Paket Lampu Philips Downlight LED Meson 59449 9w 9watt 9 watt w beli 2</v>
      </c>
      <c r="D323" s="25" t="str">
        <v>https://tokopedia.com/hidaastore/paket-lampu-philips-downlight-led-meson-59449-9w-9watt-9-watt-w-beli-2</v>
      </c>
      <c r="E323" s="25" t="str">
        <v>999</v>
      </c>
      <c r="F323" s="25" t="str">
        <v>0</v>
      </c>
      <c r="G323" s="24" t="str">
        <v>999</v>
      </c>
      <c r="H323" s="24" t="str"/>
      <c r="I323" s="24" t="str">
        <v>Aktif</v>
      </c>
      <c r="J323" s="24" t="str">
        <v>181325</v>
      </c>
      <c r="K323" s="24" t="str">
        <v>b3e9a7ba3afd6228e3ce</v>
      </c>
    </row>
    <row r="324">
      <c r="B324" s="25" t="str">
        <v>1273983288</v>
      </c>
      <c r="C324" s="25" t="str">
        <v>Paket Lampu Philips Downlight LED Meson 59464 13w 13watt 13 watt w</v>
      </c>
      <c r="D324" s="25" t="str">
        <v>https://tokopedia.com/hidaastore/paket-lampu-philips-downlight-led-meson-59464-13w-13watt-13-watt-w</v>
      </c>
      <c r="E324" s="25" t="str">
        <v>999</v>
      </c>
      <c r="F324" s="25" t="str">
        <v>0</v>
      </c>
      <c r="G324" s="24" t="str">
        <v>999</v>
      </c>
      <c r="H324" s="24" t="str"/>
      <c r="I324" s="24" t="str">
        <v>Aktif</v>
      </c>
      <c r="J324" s="24" t="str">
        <v>230568</v>
      </c>
      <c r="K324" s="24" t="str">
        <v>e4b4c9e9a6af854e3e0a</v>
      </c>
    </row>
    <row r="325">
      <c r="B325" s="25" t="str">
        <v>1264537802</v>
      </c>
      <c r="C325" s="25" t="str">
        <v>Paket Lampu Sepeda Sarung Jok Sepeda Kacamata Sepeda Botol Minum</v>
      </c>
      <c r="D325" s="25" t="str">
        <v>https://tokopedia.com/hidaastore/paket-lampu-sepeda-sarung-jok-sepeda-kacamata-sepeda-botol-minum</v>
      </c>
      <c r="E325" s="25" t="str">
        <v>999</v>
      </c>
      <c r="F325" s="25" t="str">
        <v>0</v>
      </c>
      <c r="G325" s="24" t="str">
        <v>999</v>
      </c>
      <c r="H325" s="24" t="str"/>
      <c r="I325" s="24" t="str">
        <v>Aktif</v>
      </c>
      <c r="J325" s="24" t="str">
        <v>92200</v>
      </c>
      <c r="K325" s="24" t="str">
        <v>0e903ea647c79732bfd9</v>
      </c>
    </row>
    <row r="326">
      <c r="B326" s="25" t="str">
        <v>1274158200</v>
      </c>
      <c r="C326" s="25" t="str">
        <v>Paket Lampu Studio HS type 2</v>
      </c>
      <c r="D326" s="25" t="str">
        <v>https://tokopedia.com/hidaastore/paket-lampu-studio-hs-type-2</v>
      </c>
      <c r="E326" s="25" t="str">
        <v>999</v>
      </c>
      <c r="F326" s="25" t="str">
        <v>0</v>
      </c>
      <c r="G326" s="24" t="str">
        <v>999</v>
      </c>
      <c r="H326" s="24" t="str"/>
      <c r="I326" s="24" t="str">
        <v>Aktif</v>
      </c>
      <c r="J326" s="24" t="str">
        <v>232500</v>
      </c>
      <c r="K326" s="24" t="str">
        <v>91816f7c9761a06889aa</v>
      </c>
    </row>
    <row r="327">
      <c r="B327" s="25" t="str">
        <v>1274150142</v>
      </c>
      <c r="C327" s="25" t="str">
        <v>Paket Lampu Studio type 2</v>
      </c>
      <c r="D327" s="25" t="str">
        <v>https://tokopedia.com/hidaastore/paket-lampu-studio-type-2</v>
      </c>
      <c r="E327" s="25" t="str">
        <v>999</v>
      </c>
      <c r="F327" s="25" t="str">
        <v>0</v>
      </c>
      <c r="G327" s="24" t="str">
        <v>999</v>
      </c>
      <c r="H327" s="24" t="str"/>
      <c r="I327" s="24" t="str">
        <v>Aktif</v>
      </c>
      <c r="J327" s="24" t="str">
        <v>221000</v>
      </c>
      <c r="K327" s="24" t="str">
        <v>6fcbfef3157242859926</v>
      </c>
    </row>
    <row r="328">
      <c r="B328" s="25" t="str">
        <v>1265750516</v>
      </c>
      <c r="C328" s="25" t="str">
        <v>Paket Langseng plus kain tile untuk cooking set DS 300 DS 301</v>
      </c>
      <c r="D328" s="25" t="str">
        <v>https://tokopedia.com/hidaastore/paket-langseng-plus-kain-tile-untuk-cooking-set-ds-300-ds-301</v>
      </c>
      <c r="E328" s="25" t="str">
        <v>999</v>
      </c>
      <c r="F328" s="25" t="str">
        <v>0</v>
      </c>
      <c r="G328" s="24" t="str">
        <v>999</v>
      </c>
      <c r="H328" s="24" t="str"/>
      <c r="I328" s="24" t="str">
        <v>Aktif</v>
      </c>
      <c r="J328" s="24" t="str">
        <v>65750</v>
      </c>
      <c r="K328" s="24" t="str">
        <v>0ffc7aafc5bb478181a5</v>
      </c>
    </row>
    <row r="329">
      <c r="B329" s="25" t="str">
        <v>1274375238</v>
      </c>
      <c r="C329" s="25" t="str">
        <v>Paket Lengkap A Kompor Ultralight 3000W dan Canister Gas - Free refill</v>
      </c>
      <c r="D329" s="25" t="str">
        <v>https://tokopedia.com/hidaastore/paket-lengkap-a-kompor-ultralight-3000w-dan-canister-gas-free-refill</v>
      </c>
      <c r="E329" s="25" t="str">
        <v>999</v>
      </c>
      <c r="F329" s="25" t="str">
        <v>0</v>
      </c>
      <c r="G329" s="24" t="str">
        <v>999</v>
      </c>
      <c r="H329" s="24" t="str"/>
      <c r="I329" s="24" t="str">
        <v>Aktif</v>
      </c>
      <c r="J329" s="24" t="str">
        <v>198000</v>
      </c>
      <c r="K329" s="24" t="str">
        <v>f874345f1694f6f14596</v>
      </c>
    </row>
    <row r="330">
      <c r="B330" s="25" t="str">
        <v>1264166192</v>
      </c>
      <c r="C330" s="25" t="str">
        <v>Paket Lengkap Kitab dan Kamus Durusul Lughah</v>
      </c>
      <c r="D330" s="25" t="str">
        <v>https://tokopedia.com/hidaastore/paket-lengkap-kitab-dan-kamus-durusul-lughah</v>
      </c>
      <c r="E330" s="25" t="str">
        <v>999</v>
      </c>
      <c r="F330" s="25" t="str">
        <v>0</v>
      </c>
      <c r="G330" s="24" t="str">
        <v>999</v>
      </c>
      <c r="H330" s="24" t="str"/>
      <c r="I330" s="24" t="str">
        <v>Aktif</v>
      </c>
      <c r="J330" s="24" t="str">
        <v>111175</v>
      </c>
      <c r="K330" s="24" t="str">
        <v>7f5538b7100a78047df8</v>
      </c>
    </row>
    <row r="331">
      <c r="B331" s="25" t="str">
        <v>1264204992</v>
      </c>
      <c r="C331" s="25" t="str">
        <v>Paket Lengkap Usb penerima wifi antena dan usb Bluetooth</v>
      </c>
      <c r="D331" s="25" t="str">
        <v>https://tokopedia.com/hidaastore/paket-lengkap-usb-penerima-wifi-antena-dan-usb-bluetooth</v>
      </c>
      <c r="E331" s="25" t="str">
        <v>999</v>
      </c>
      <c r="F331" s="25" t="str">
        <v>0</v>
      </c>
      <c r="G331" s="24" t="str">
        <v>999</v>
      </c>
      <c r="H331" s="24" t="str"/>
      <c r="I331" s="24" t="str">
        <v>Aktif</v>
      </c>
      <c r="J331" s="24" t="str">
        <v>88750</v>
      </c>
      <c r="K331" s="24" t="str">
        <v>237497719f7b9c9e3f7e</v>
      </c>
    </row>
    <row r="332">
      <c r="B332" s="25" t="str">
        <v>1274155329</v>
      </c>
      <c r="C332" s="25" t="str">
        <v>Paket Lenspen LP1 + Cleaning Kit set 1</v>
      </c>
      <c r="D332" s="25" t="str">
        <v>https://tokopedia.com/hidaastore/paket-lenspen-lp1-cleaning-kit-set-1</v>
      </c>
      <c r="E332" s="25" t="str">
        <v>999</v>
      </c>
      <c r="F332" s="25" t="str">
        <v>0</v>
      </c>
      <c r="G332" s="24" t="str">
        <v>999</v>
      </c>
      <c r="H332" s="24" t="str"/>
      <c r="I332" s="24" t="str">
        <v>Aktif</v>
      </c>
      <c r="J332" s="24" t="str">
        <v>134750</v>
      </c>
      <c r="K332" s="24" t="str">
        <v>0b205b0ecac89a75a0e2</v>
      </c>
    </row>
    <row r="333">
      <c r="B333" s="25" t="str">
        <v>1264117124</v>
      </c>
      <c r="C333" s="25" t="str">
        <v>Paket Manis Kopiko dan Relaxa</v>
      </c>
      <c r="D333" s="25" t="str">
        <v>https://tokopedia.com/hidaastore/paket-manis-kopiko-dan-relaxa</v>
      </c>
      <c r="E333" s="25" t="str">
        <v>999</v>
      </c>
      <c r="F333" s="25" t="str">
        <v>0</v>
      </c>
      <c r="G333" s="24" t="str">
        <v>999</v>
      </c>
      <c r="H333" s="24" t="str"/>
      <c r="I333" s="24" t="str">
        <v>Aktif</v>
      </c>
      <c r="J333" s="24" t="str">
        <v>48730</v>
      </c>
      <c r="K333" s="24" t="str">
        <v>fdc64d7c45e000a5a5fe</v>
      </c>
    </row>
    <row r="334">
      <c r="B334" s="25" t="str">
        <v>1265740447</v>
      </c>
      <c r="C334" s="25" t="str">
        <v>Paket Masker Supermask SOS CFC Refill Filter PUTIH Micro Fiber 3Pcs</v>
      </c>
      <c r="D334" s="25" t="str">
        <v>https://tokopedia.com/hidaastore/paket-masker-supermask-sos-cfc-refill-filter-putih-micro-fiber-3pcs</v>
      </c>
      <c r="E334" s="25" t="str">
        <v>999</v>
      </c>
      <c r="F334" s="25" t="str">
        <v>0</v>
      </c>
      <c r="G334" s="24" t="str">
        <v>999</v>
      </c>
      <c r="H334" s="24" t="str"/>
      <c r="I334" s="24" t="str">
        <v>Aktif</v>
      </c>
      <c r="J334" s="24" t="str">
        <v>96800</v>
      </c>
      <c r="K334" s="24" t="str">
        <v>e4a75d71266cc41266e4</v>
      </c>
    </row>
    <row r="335">
      <c r="B335" s="25" t="str">
        <v>1283915935</v>
      </c>
      <c r="C335" s="25" t="str">
        <v>Paket Mata Kail Pancing Hook Set Size 3-12With Box isi 63 not Mustad</v>
      </c>
      <c r="D335" s="25" t="str">
        <v>https://tokopedia.com/hidaastore/paket-mata-kail-pancing-hook-set-size-3-12with-box-isi-63-not-mustad</v>
      </c>
      <c r="E335" s="25" t="str">
        <v>999</v>
      </c>
      <c r="F335" s="25" t="str">
        <v>0</v>
      </c>
      <c r="G335" s="24" t="str">
        <v>999</v>
      </c>
      <c r="H335" s="24" t="str"/>
      <c r="I335" s="24" t="str">
        <v>Aktif</v>
      </c>
      <c r="J335" s="24" t="str">
        <v>14000</v>
      </c>
      <c r="K335" s="24" t="str">
        <v>449a767396390b8af6c2</v>
      </c>
    </row>
    <row r="336">
      <c r="B336" s="25" t="str">
        <v>1265760530</v>
      </c>
      <c r="C336" s="25" t="str">
        <v>Paket Mata Kail Pancing pancingan Hook Set Size 3-12With Box isi 70</v>
      </c>
      <c r="D336" s="25" t="str">
        <v>https://tokopedia.com/hidaastore/paket-mata-kail-pancing-pancingan-hook-set-size-3-12with-box-isi-70</v>
      </c>
      <c r="E336" s="25" t="str">
        <v>999</v>
      </c>
      <c r="F336" s="25" t="str">
        <v>0</v>
      </c>
      <c r="G336" s="24" t="str">
        <v>999</v>
      </c>
      <c r="H336" s="24" t="str"/>
      <c r="I336" s="24" t="str">
        <v>Aktif</v>
      </c>
      <c r="J336" s="24" t="str">
        <v>14000</v>
      </c>
      <c r="K336" s="24" t="str">
        <v>ae319f3cec70033951f0</v>
      </c>
    </row>
    <row r="337">
      <c r="B337" s="25" t="str">
        <v>1264501671</v>
      </c>
      <c r="C337" s="25" t="str">
        <v>Paket Menggabar Pro, Pensil 8B,7B,6B,5B,4B,3B Pensil Sketsa Wajah,</v>
      </c>
      <c r="D337" s="25" t="str">
        <v>https://tokopedia.com/hidaastore/paket-menggabar-pro-pensil-8b-7b-6b-5b-4b-3b-pensil-sketsa-wajah</v>
      </c>
      <c r="E337" s="25" t="str">
        <v>999</v>
      </c>
      <c r="F337" s="25" t="str">
        <v>0</v>
      </c>
      <c r="G337" s="24" t="str">
        <v>999</v>
      </c>
      <c r="H337" s="24" t="str"/>
      <c r="I337" s="24" t="str">
        <v>Aktif</v>
      </c>
      <c r="J337" s="24" t="str">
        <v>39300</v>
      </c>
      <c r="K337" s="24" t="str">
        <v>e92b11b0d803f665c99f</v>
      </c>
    </row>
    <row r="338">
      <c r="B338" s="25" t="str">
        <v>1274266079</v>
      </c>
      <c r="C338" s="25" t="str">
        <v>Paket Minyak telon Plus konicare 60 ml 6pcs-MTK018</v>
      </c>
      <c r="D338" s="25" t="str">
        <v>https://tokopedia.com/hidaastore/paket-minyak-telon-plus-konicare-60-ml-6pcs-mtk018</v>
      </c>
      <c r="E338" s="25" t="str">
        <v>999</v>
      </c>
      <c r="F338" s="25" t="str">
        <v>0</v>
      </c>
      <c r="G338" s="24" t="str">
        <v>999</v>
      </c>
      <c r="H338" s="24" t="str"/>
      <c r="I338" s="24" t="str">
        <v>Aktif</v>
      </c>
      <c r="J338" s="24" t="str">
        <v>169250</v>
      </c>
      <c r="K338" s="24" t="str">
        <v>d0cc5d92094096150b86</v>
      </c>
    </row>
    <row r="339">
      <c r="B339" s="25" t="str">
        <v>1274265861</v>
      </c>
      <c r="C339" s="25" t="str">
        <v>Paket Minyak telon plus konicare 125 ml 3 pcs-MTK022</v>
      </c>
      <c r="D339" s="25" t="str">
        <v>https://tokopedia.com/hidaastore/paket-minyak-telon-plus-konicare-125-ml-3-pcs-mtk022</v>
      </c>
      <c r="E339" s="25" t="str">
        <v>999</v>
      </c>
      <c r="F339" s="25" t="str">
        <v>0</v>
      </c>
      <c r="G339" s="24" t="str">
        <v>999</v>
      </c>
      <c r="H339" s="24" t="str"/>
      <c r="I339" s="24" t="str">
        <v>Aktif</v>
      </c>
      <c r="J339" s="24" t="str">
        <v>169250</v>
      </c>
      <c r="K339" s="24" t="str">
        <v>dd5927a91070cb37b6be</v>
      </c>
    </row>
    <row r="340">
      <c r="B340" s="25" t="str">
        <v>1264294215</v>
      </c>
      <c r="C340" s="25" t="str">
        <v>Paket Motovlog Body Strap Chest Harness Belt Strap With Smartphone</v>
      </c>
      <c r="D340" s="25" t="str">
        <v>https://tokopedia.com/hidaastore/paket-motovlog-body-strap-chest-harness-belt-strap-with-smartphone</v>
      </c>
      <c r="E340" s="25" t="str">
        <v>999</v>
      </c>
      <c r="F340" s="25" t="str">
        <v>0</v>
      </c>
      <c r="G340" s="24" t="str">
        <v>999</v>
      </c>
      <c r="H340" s="24" t="str"/>
      <c r="I340" s="24" t="str">
        <v>Aktif</v>
      </c>
      <c r="J340" s="24" t="str">
        <v>111635</v>
      </c>
      <c r="K340" s="24" t="str">
        <v>1383242347e9c7a9bb21</v>
      </c>
    </row>
    <row r="341">
      <c r="B341" s="25" t="str">
        <v>1274137039</v>
      </c>
      <c r="C341" s="25" t="str">
        <v>Paket Murah Kunci Ring Pas Set 14 pcs + Kunci Sok Set 21 pcs</v>
      </c>
      <c r="D341" s="25" t="str">
        <v>https://tokopedia.com/hidaastore/paket-murah-kunci-ring-pas-set-14-pcs-kunci-sok-set-21-pcs</v>
      </c>
      <c r="E341" s="25" t="str">
        <v>999</v>
      </c>
      <c r="F341" s="25" t="str">
        <v>0</v>
      </c>
      <c r="G341" s="24" t="str">
        <v>999</v>
      </c>
      <c r="H341" s="24" t="str"/>
      <c r="I341" s="24" t="str">
        <v>Aktif</v>
      </c>
      <c r="J341" s="24" t="str">
        <v>134750</v>
      </c>
      <c r="K341" s="24" t="str">
        <v>b04493d8f9c158ed26b6</v>
      </c>
    </row>
    <row r="342">
      <c r="B342" s="25" t="str">
        <v>1265886327</v>
      </c>
      <c r="C342" s="25" t="str">
        <v>Paket Murmer Perawatan Sepeda B-Chain</v>
      </c>
      <c r="D342" s="25" t="str">
        <v>https://tokopedia.com/hidaastore/paket-murmer-perawatan-sepeda-b-chain</v>
      </c>
      <c r="E342" s="25" t="str">
        <v>999</v>
      </c>
      <c r="F342" s="25" t="str">
        <v>0</v>
      </c>
      <c r="G342" s="24" t="str">
        <v>999</v>
      </c>
      <c r="H342" s="24" t="str"/>
      <c r="I342" s="24" t="str">
        <v>Aktif</v>
      </c>
      <c r="J342" s="24" t="str">
        <v>83000</v>
      </c>
      <c r="K342" s="24" t="str">
        <v>f8cd6fe0a0be9e02105f</v>
      </c>
    </row>
    <row r="343">
      <c r="B343" s="25" t="str">
        <v>1274117828</v>
      </c>
      <c r="C343" s="25" t="str">
        <v>Paket Muslimah - Yuk Berhijab dan Udah Putusin Aja - Felix Siauw -</v>
      </c>
      <c r="D343" s="25" t="str">
        <v>https://tokopedia.com/hidaastore/paket-muslimah-yuk-berhijab-dan-udah-putusin-aja-felix-siauw</v>
      </c>
      <c r="E343" s="25" t="str">
        <v>999</v>
      </c>
      <c r="F343" s="25" t="str">
        <v>0</v>
      </c>
      <c r="G343" s="24" t="str">
        <v>999</v>
      </c>
      <c r="H343" s="24" t="str"/>
      <c r="I343" s="24" t="str">
        <v>Aktif</v>
      </c>
      <c r="J343" s="24" t="str">
        <v>143950</v>
      </c>
      <c r="K343" s="24" t="str">
        <v>2d35f7ace7a387564da5</v>
      </c>
    </row>
    <row r="344">
      <c r="B344" s="25" t="str">
        <v>1264307713</v>
      </c>
      <c r="C344" s="25" t="str">
        <v>Paket Nge Vlog Youtube Tripod - Mic clip - Splitter U - Holder U</v>
      </c>
      <c r="D344" s="25" t="str">
        <v>https://tokopedia.com/hidaastore/paket-nge-vlog-youtube-tripod-mic-clip-splitter-u-holder-u</v>
      </c>
      <c r="E344" s="25" t="str">
        <v>999</v>
      </c>
      <c r="F344" s="25" t="str">
        <v>0</v>
      </c>
      <c r="G344" s="24" t="str">
        <v>999</v>
      </c>
      <c r="H344" s="24" t="str"/>
      <c r="I344" s="24" t="str">
        <v>Aktif</v>
      </c>
      <c r="J344" s="24" t="str">
        <v>27800</v>
      </c>
      <c r="K344" s="24" t="str">
        <v>39bc071f327023bad857</v>
      </c>
    </row>
    <row r="345">
      <c r="B345" s="25" t="str">
        <v>1274115635</v>
      </c>
      <c r="C345" s="25" t="str">
        <v>Paket Ngebul Komplit Istik Fico 75W Vape Rokok Elektrik</v>
      </c>
      <c r="D345" s="25" t="str">
        <v>https://tokopedia.com/hidaastore/paket-ngebul-komplit-istik-fico-75w-vape-rokok-elektrik</v>
      </c>
      <c r="E345" s="25" t="str">
        <v>999</v>
      </c>
      <c r="F345" s="25" t="str">
        <v>0</v>
      </c>
      <c r="G345" s="24" t="str">
        <v>999</v>
      </c>
      <c r="H345" s="24" t="str"/>
      <c r="I345" s="24" t="str">
        <v>Aktif</v>
      </c>
      <c r="J345" s="24" t="str">
        <v>232500</v>
      </c>
      <c r="K345" s="24" t="str">
        <v>f33179c235bd615572a4</v>
      </c>
    </row>
    <row r="346">
      <c r="B346" s="25" t="str">
        <v>1264128537</v>
      </c>
      <c r="C346" s="25" t="str">
        <v>Paket Oleh Oleh Haji dan Umroh II</v>
      </c>
      <c r="D346" s="25" t="str">
        <v>https://tokopedia.com/hidaastore/paket-oleh-oleh-haji-dan-umroh-ii</v>
      </c>
      <c r="E346" s="25" t="str">
        <v>999</v>
      </c>
      <c r="F346" s="25" t="str">
        <v>0</v>
      </c>
      <c r="G346" s="24" t="str">
        <v>999</v>
      </c>
      <c r="H346" s="24" t="str"/>
      <c r="I346" s="24" t="str">
        <v>Aktif</v>
      </c>
      <c r="J346" s="24" t="str">
        <v>18025</v>
      </c>
      <c r="K346" s="24" t="str">
        <v>acc9d652bd97d6e705d6</v>
      </c>
    </row>
    <row r="347">
      <c r="B347" s="25" t="str">
        <v>1264566213</v>
      </c>
      <c r="C347" s="25" t="str">
        <v>Paket Oleh Oleh Haji dan Umroh III</v>
      </c>
      <c r="D347" s="25" t="str">
        <v>https://tokopedia.com/hidaastore/paket-oleh-oleh-haji-dan-umroh-iii</v>
      </c>
      <c r="E347" s="25" t="str">
        <v>999</v>
      </c>
      <c r="F347" s="25" t="str">
        <v>0</v>
      </c>
      <c r="G347" s="24" t="str">
        <v>999</v>
      </c>
      <c r="H347" s="24" t="str"/>
      <c r="I347" s="24" t="str">
        <v>Aktif</v>
      </c>
      <c r="J347" s="24" t="str">
        <v>18600</v>
      </c>
      <c r="K347" s="24" t="str">
        <v>678dfa42385eed8edabc</v>
      </c>
    </row>
    <row r="348">
      <c r="B348" s="25" t="str">
        <v>1265679731</v>
      </c>
      <c r="C348" s="25" t="str">
        <v>Paket PROMO Kaos Baselayer Dan Celana Jogger 3-4 Murah</v>
      </c>
      <c r="D348" s="25" t="str">
        <v>https://tokopedia.com/hidaastore/paket-promo-kaos-baselayer-dan-celana-jogger-3-4-murah</v>
      </c>
      <c r="E348" s="25" t="str">
        <v>999</v>
      </c>
      <c r="F348" s="25" t="str">
        <v>0</v>
      </c>
      <c r="G348" s="24" t="str">
        <v>999</v>
      </c>
      <c r="H348" s="24" t="str"/>
      <c r="I348" s="24" t="str">
        <v>Aktif</v>
      </c>
      <c r="J348" s="24" t="str">
        <v>71500</v>
      </c>
      <c r="K348" s="24" t="str">
        <v>434a6ea9949cf5903259</v>
      </c>
    </row>
    <row r="349">
      <c r="B349" s="25" t="str">
        <v>1274155388</v>
      </c>
      <c r="C349" s="25" t="str">
        <v>Paket Payung Putih 33inch</v>
      </c>
      <c r="D349" s="25" t="str">
        <v>https://tokopedia.com/hidaastore/paket-payung-putih-33inch</v>
      </c>
      <c r="E349" s="25" t="str">
        <v>999</v>
      </c>
      <c r="F349" s="25" t="str">
        <v>0</v>
      </c>
      <c r="G349" s="24" t="str">
        <v>999</v>
      </c>
      <c r="H349" s="24" t="str"/>
      <c r="I349" s="24" t="str">
        <v>Aktif</v>
      </c>
      <c r="J349" s="24" t="str">
        <v>221000</v>
      </c>
      <c r="K349" s="24" t="str">
        <v>9ef8ec3f9308ce1bdb27</v>
      </c>
    </row>
    <row r="350">
      <c r="B350" s="25" t="str">
        <v>1274155018</v>
      </c>
      <c r="C350" s="25" t="str">
        <v>Paket Payung Softbox Reflektor 50x70cm E27 Single Lamp Socket dan</v>
      </c>
      <c r="D350" s="25" t="str">
        <v>https://tokopedia.com/hidaastore/paket-payung-softbox-reflektor-50x70cm-e27-single-lamp-socket-dan</v>
      </c>
      <c r="E350" s="25" t="str">
        <v>999</v>
      </c>
      <c r="F350" s="25" t="str">
        <v>0</v>
      </c>
      <c r="G350" s="24" t="str">
        <v>999</v>
      </c>
      <c r="H350" s="24" t="str"/>
      <c r="I350" s="24" t="str">
        <v>Aktif</v>
      </c>
      <c r="J350" s="24" t="str">
        <v>209270</v>
      </c>
      <c r="K350" s="24" t="str">
        <v>055ebdfe3075d015851a</v>
      </c>
    </row>
    <row r="351">
      <c r="B351" s="25" t="str">
        <v>1274122328</v>
      </c>
      <c r="C351" s="25" t="str">
        <v>Paket Pedang Tameng Topeng Kapten amerika nyala lampu dan suara</v>
      </c>
      <c r="D351" s="25" t="str">
        <v>https://tokopedia.com/hidaastore/paket-pedang-tameng-topeng-kapten-amerika-nyala-lampu-dan-suara</v>
      </c>
      <c r="E351" s="25" t="str">
        <v>999</v>
      </c>
      <c r="F351" s="25" t="str">
        <v>0</v>
      </c>
      <c r="G351" s="24" t="str">
        <v>999</v>
      </c>
      <c r="H351" s="24" t="str"/>
      <c r="I351" s="24" t="str">
        <v>Aktif</v>
      </c>
      <c r="J351" s="24" t="str">
        <v>157750</v>
      </c>
      <c r="K351" s="24" t="str">
        <v>15c60b0b6ccfdbecc28e</v>
      </c>
    </row>
    <row r="352">
      <c r="B352" s="25" t="str">
        <v>1284007741</v>
      </c>
      <c r="C352" s="25" t="str">
        <v>Paket Pembersih Rantai Sepeda Pembersih Rantai Motor Pembersih Kerak</v>
      </c>
      <c r="D352" s="25" t="str">
        <v>https://tokopedia.com/hidaastore/paket-pembersih-rantai-sepeda-pembersih-rantai-motor-pembersih-kerak</v>
      </c>
      <c r="E352" s="25" t="str">
        <v>999</v>
      </c>
      <c r="F352" s="25" t="str">
        <v>0</v>
      </c>
      <c r="G352" s="24" t="str">
        <v>999</v>
      </c>
      <c r="H352" s="24" t="str"/>
      <c r="I352" s="24" t="str">
        <v>Aktif</v>
      </c>
      <c r="J352" s="24" t="str">
        <v>100239</v>
      </c>
      <c r="K352" s="24" t="str">
        <v>44f552960a534a9df6e9</v>
      </c>
    </row>
    <row r="353">
      <c r="B353" s="25" t="str">
        <v>1264538397</v>
      </c>
      <c r="C353" s="25" t="str">
        <v>Paket Pembersih rantai dan Sprocket sepeda - Bicycle cleaning kit -</v>
      </c>
      <c r="D353" s="25" t="str">
        <v>https://tokopedia.com/hidaastore/paket-pembersih-rantai-dan-sprocket-sepeda-bicycle-cleaning-kit</v>
      </c>
      <c r="E353" s="25" t="str">
        <v>999</v>
      </c>
      <c r="F353" s="25" t="str">
        <v>0</v>
      </c>
      <c r="G353" s="24" t="str">
        <v>999</v>
      </c>
      <c r="H353" s="24" t="str"/>
      <c r="I353" s="24" t="str">
        <v>Aktif</v>
      </c>
      <c r="J353" s="24" t="str">
        <v>65750</v>
      </c>
      <c r="K353" s="24" t="str">
        <v>d5fd8240efd833570a85</v>
      </c>
    </row>
    <row r="354">
      <c r="B354" s="25" t="str">
        <v>1274291124</v>
      </c>
      <c r="C354" s="25" t="str">
        <v>Paket Pengharum Ruangan Otomatis Remote Refill QL</v>
      </c>
      <c r="D354" s="25" t="str">
        <v>https://tokopedia.com/hidaastore/paket-pengharum-ruangan-otomatis-remote-refill-ql</v>
      </c>
      <c r="E354" s="25" t="str">
        <v>999</v>
      </c>
      <c r="F354" s="25" t="str">
        <v>0</v>
      </c>
      <c r="G354" s="24" t="str">
        <v>999</v>
      </c>
      <c r="H354" s="24" t="str"/>
      <c r="I354" s="24" t="str">
        <v>Aktif</v>
      </c>
      <c r="J354" s="24" t="str">
        <v>192250</v>
      </c>
      <c r="K354" s="24" t="str">
        <v>5d3cc92c73129e9679b4</v>
      </c>
    </row>
    <row r="355">
      <c r="B355" s="25" t="str">
        <v>1274292526</v>
      </c>
      <c r="C355" s="25" t="str">
        <v>Paket Pengharum Ruangan Otomatis Remote Refill TW</v>
      </c>
      <c r="D355" s="25" t="str">
        <v>https://tokopedia.com/hidaastore/paket-pengharum-ruangan-otomatis-remote-refill-tw</v>
      </c>
      <c r="E355" s="25" t="str">
        <v>999</v>
      </c>
      <c r="F355" s="25" t="str">
        <v>0</v>
      </c>
      <c r="G355" s="24" t="str">
        <v>999</v>
      </c>
      <c r="H355" s="24" t="str"/>
      <c r="I355" s="24" t="str">
        <v>Aktif</v>
      </c>
      <c r="J355" s="24" t="str">
        <v>192250</v>
      </c>
      <c r="K355" s="24" t="str">
        <v>30862fc9952311ec76c6</v>
      </c>
    </row>
    <row r="356">
      <c r="B356" s="25" t="str">
        <v>1274385726</v>
      </c>
      <c r="C356" s="25" t="str">
        <v>Paket Pengumpul Ikan. Pelet BOM. Essen BOM by Aquatic</v>
      </c>
      <c r="D356" s="25" t="str">
        <v>https://tokopedia.com/hidaastore/paket-pengumpul-ikan-pelet-bom-essen-bom-by-aquatic</v>
      </c>
      <c r="E356" s="25" t="str">
        <v>999</v>
      </c>
      <c r="F356" s="25" t="str">
        <v>0</v>
      </c>
      <c r="G356" s="24" t="str">
        <v>999</v>
      </c>
      <c r="H356" s="24" t="str"/>
      <c r="I356" s="24" t="str">
        <v>Aktif</v>
      </c>
      <c r="J356" s="24" t="str">
        <v>140500</v>
      </c>
      <c r="K356" s="24" t="str">
        <v>67d71cb520231009f4db</v>
      </c>
    </row>
    <row r="357">
      <c r="B357" s="25" t="str">
        <v>1274239627</v>
      </c>
      <c r="C357" s="25" t="str">
        <v>Paket Per cvt pcx plus roller roler lorer spin skywave skydrive vario</v>
      </c>
      <c r="D357" s="25" t="str">
        <v>https://tokopedia.com/hidaastore/paket-per-cvt-pcx-plus-roller-roler-lorer-spin-skywave-skydrive-vario</v>
      </c>
      <c r="E357" s="25" t="str">
        <v>999</v>
      </c>
      <c r="F357" s="25" t="str">
        <v>0</v>
      </c>
      <c r="G357" s="24" t="str">
        <v>999</v>
      </c>
      <c r="H357" s="24" t="str"/>
      <c r="I357" s="24" t="str">
        <v>Aktif</v>
      </c>
      <c r="J357" s="24" t="str">
        <v>180750</v>
      </c>
      <c r="K357" s="24" t="str">
        <v>738b4c57c43aa3ac1ded</v>
      </c>
    </row>
    <row r="358">
      <c r="B358" s="25" t="str">
        <v>1274198166</v>
      </c>
      <c r="C358" s="25" t="str">
        <v>Paket Perawatan Mobil 3M - Microfiber Detail Cloth Tire Restorer</v>
      </c>
      <c r="D358" s="25" t="str">
        <v>https://tokopedia.com/hidaastore/paket-perawatan-mobil-3m-microfiber-detail-cloth-tire-restorer</v>
      </c>
      <c r="E358" s="25" t="str">
        <v>999</v>
      </c>
      <c r="F358" s="25" t="str">
        <v>0</v>
      </c>
      <c r="G358" s="24" t="str">
        <v>999</v>
      </c>
      <c r="H358" s="24" t="str"/>
      <c r="I358" s="24" t="str">
        <v>Aktif</v>
      </c>
      <c r="J358" s="24" t="str">
        <v>172700</v>
      </c>
      <c r="K358" s="24" t="str">
        <v>5ab442c582e1c519e0f8</v>
      </c>
    </row>
    <row r="359">
      <c r="B359" s="25" t="str">
        <v>1265922027</v>
      </c>
      <c r="C359" s="25" t="str">
        <v>Paket Perawatan sepeda ECo B-Chain</v>
      </c>
      <c r="D359" s="25" t="str">
        <v>https://tokopedia.com/hidaastore/paket-perawatan-sepeda-eco-b-chain</v>
      </c>
      <c r="E359" s="25" t="str">
        <v>999</v>
      </c>
      <c r="F359" s="25" t="str">
        <v>0</v>
      </c>
      <c r="G359" s="24" t="str">
        <v>999</v>
      </c>
      <c r="H359" s="24" t="str"/>
      <c r="I359" s="24" t="str">
        <v>Aktif</v>
      </c>
      <c r="J359" s="24" t="str">
        <v>104850</v>
      </c>
      <c r="K359" s="24" t="str">
        <v>1deb7503d6c306a31b92</v>
      </c>
    </row>
    <row r="360">
      <c r="B360" s="25" t="str">
        <v>1264121958</v>
      </c>
      <c r="C360" s="25" t="str">
        <v>Paket Permen Kopiko dan Relaxa</v>
      </c>
      <c r="D360" s="25" t="str">
        <v>https://tokopedia.com/hidaastore/paket-permen-kopiko-dan-relaxa</v>
      </c>
      <c r="E360" s="25" t="str">
        <v>999</v>
      </c>
      <c r="F360" s="25" t="str">
        <v>0</v>
      </c>
      <c r="G360" s="24" t="str">
        <v>999</v>
      </c>
      <c r="H360" s="24" t="str"/>
      <c r="I360" s="24" t="str">
        <v>Aktif</v>
      </c>
      <c r="J360" s="24" t="str">
        <v>19750</v>
      </c>
      <c r="K360" s="24" t="str">
        <v>f6388475965d6b811278</v>
      </c>
    </row>
    <row r="361">
      <c r="B361" s="25" t="str">
        <v>1274075890</v>
      </c>
      <c r="C361" s="25" t="str">
        <v>Paket Pesta...!!! Alat Linting Geser +Tembakau 1kg. Murah</v>
      </c>
      <c r="D361" s="25" t="str">
        <v>https://tokopedia.com/hidaastore/paket-pesta-alat-linting-geser-tembakau-1kg-murah</v>
      </c>
      <c r="E361" s="25" t="str">
        <v>999</v>
      </c>
      <c r="F361" s="25" t="str">
        <v>0</v>
      </c>
      <c r="G361" s="24" t="str">
        <v>999</v>
      </c>
      <c r="H361" s="24" t="str"/>
      <c r="I361" s="24" t="str">
        <v>Aktif</v>
      </c>
      <c r="J361" s="24" t="str">
        <v>169250</v>
      </c>
      <c r="K361" s="24" t="str">
        <v>60cde9b6da323c1d4bd1</v>
      </c>
    </row>
    <row r="362">
      <c r="B362" s="25" t="str">
        <v>1274076203</v>
      </c>
      <c r="C362" s="25" t="str">
        <v>Paket Pesta...!!! Alat Linting Kecil + Tembakau 1kg. Murah</v>
      </c>
      <c r="D362" s="25" t="str">
        <v>https://tokopedia.com/hidaastore/paket-pesta-alat-linting-kecil-tembakau-1kg-murah</v>
      </c>
      <c r="E362" s="25" t="str">
        <v>999</v>
      </c>
      <c r="F362" s="25" t="str">
        <v>0</v>
      </c>
      <c r="G362" s="24" t="str">
        <v>999</v>
      </c>
      <c r="H362" s="24" t="str"/>
      <c r="I362" s="24" t="str">
        <v>Aktif</v>
      </c>
      <c r="J362" s="24" t="str">
        <v>163500</v>
      </c>
      <c r="K362" s="24" t="str">
        <v>bb9344d7af63a22c0e39</v>
      </c>
    </row>
    <row r="363">
      <c r="B363" s="25" t="str">
        <v>1264160691</v>
      </c>
      <c r="C363" s="25" t="str">
        <v>Paket Ph dan Tds meter</v>
      </c>
      <c r="D363" s="25" t="str">
        <v>https://tokopedia.com/hidaastore/paket-ph-dan-tds-meter</v>
      </c>
      <c r="E363" s="25" t="str">
        <v>999</v>
      </c>
      <c r="F363" s="25" t="str">
        <v>0</v>
      </c>
      <c r="G363" s="24" t="str">
        <v>999</v>
      </c>
      <c r="H363" s="24" t="str"/>
      <c r="I363" s="24" t="str">
        <v>Aktif</v>
      </c>
      <c r="J363" s="24" t="str">
        <v>108300</v>
      </c>
      <c r="K363" s="24" t="str">
        <v>eba47ed3baa3fc714f93</v>
      </c>
    </row>
    <row r="364">
      <c r="B364" s="25" t="str">
        <v>1264530098</v>
      </c>
      <c r="C364" s="25" t="str">
        <v>Paket Pisau Set Dapur Murah Jawa Stainless Asli</v>
      </c>
      <c r="D364" s="25" t="str">
        <v>https://tokopedia.com/hidaastore/paket-pisau-set-dapur-murah-jawa-stainless-asli</v>
      </c>
      <c r="E364" s="25" t="str">
        <v>999</v>
      </c>
      <c r="F364" s="25" t="str">
        <v>0</v>
      </c>
      <c r="G364" s="24" t="str">
        <v>999</v>
      </c>
      <c r="H364" s="24" t="str"/>
      <c r="I364" s="24" t="str">
        <v>Aktif</v>
      </c>
      <c r="J364" s="24" t="str">
        <v>57125</v>
      </c>
      <c r="K364" s="24" t="str">
        <v>9dbfeac3e2e61689577d</v>
      </c>
    </row>
    <row r="365">
      <c r="B365" s="25" t="str">
        <v>1283987178</v>
      </c>
      <c r="C365" s="25" t="str">
        <v>Paket Plat Nomor ganteng HQQ - Sapporo Spray</v>
      </c>
      <c r="D365" s="25" t="str">
        <v>https://tokopedia.com/hidaastore/paket-plat-nomor-ganteng-hqq-sapporo-spray</v>
      </c>
      <c r="E365" s="25" t="str">
        <v>999</v>
      </c>
      <c r="F365" s="25" t="str">
        <v>0</v>
      </c>
      <c r="G365" s="24" t="str">
        <v>999</v>
      </c>
      <c r="H365" s="24" t="str"/>
      <c r="I365" s="24" t="str">
        <v>Aktif</v>
      </c>
      <c r="J365" s="24" t="str">
        <v>35850</v>
      </c>
      <c r="K365" s="24" t="str">
        <v>fc4dfb1301ca9661e1cc</v>
      </c>
    </row>
    <row r="366">
      <c r="B366" s="25" t="str">
        <v>1283983286</v>
      </c>
      <c r="C366" s="25" t="str">
        <v>Paket Poles 5 Inch Polishing Polisher Kit Foam Pad Velcro Wool Wol</v>
      </c>
      <c r="D366" s="25" t="str">
        <v>https://tokopedia.com/hidaastore/paket-poles-5-inch-polishing-polisher-kit-foam-pad-velcro-wool-wol</v>
      </c>
      <c r="E366" s="25" t="str">
        <v>999</v>
      </c>
      <c r="F366" s="25" t="str">
        <v>0</v>
      </c>
      <c r="G366" s="24" t="str">
        <v>999</v>
      </c>
      <c r="H366" s="24" t="str"/>
      <c r="I366" s="24" t="str">
        <v>Aktif</v>
      </c>
      <c r="J366" s="24" t="str">
        <v>99100</v>
      </c>
      <c r="K366" s="24" t="str">
        <v>e5e92f2ed5941c835698</v>
      </c>
    </row>
    <row r="367">
      <c r="B367" s="25" t="str">
        <v>1283874626</v>
      </c>
      <c r="C367" s="25" t="str">
        <v>Paket Poles Polish Polishing Polisher Kit Pad 3 inch 11pcs Set Wool</v>
      </c>
      <c r="D367" s="25" t="str">
        <v>https://tokopedia.com/hidaastore/paket-poles-polish-polishing-polisher-kit-pad-3-inch-11pcs-set-wool</v>
      </c>
      <c r="E367" s="25" t="str">
        <v>999</v>
      </c>
      <c r="F367" s="25" t="str">
        <v>0</v>
      </c>
      <c r="G367" s="24" t="str">
        <v>999</v>
      </c>
      <c r="H367" s="24" t="str"/>
      <c r="I367" s="24" t="str">
        <v>Aktif</v>
      </c>
      <c r="J367" s="24" t="str">
        <v>88750</v>
      </c>
      <c r="K367" s="24" t="str">
        <v>e9bcf33175d3aa1a948d</v>
      </c>
    </row>
    <row r="368">
      <c r="B368" s="25" t="str">
        <v>1283872600</v>
      </c>
      <c r="C368" s="25" t="str">
        <v>Paket Poles Polish Polishing Polisher Kit Pad Velcro Set Alat Poles</v>
      </c>
      <c r="D368" s="25" t="str">
        <v>https://tokopedia.com/hidaastore/paket-poles-polish-polishing-polisher-kit-pad-velcro-set-alat-poles</v>
      </c>
      <c r="E368" s="25" t="str">
        <v>999</v>
      </c>
      <c r="F368" s="25" t="str">
        <v>0</v>
      </c>
      <c r="G368" s="24" t="str">
        <v>999</v>
      </c>
      <c r="H368" s="24" t="str"/>
      <c r="I368" s="24" t="str">
        <v>Aktif</v>
      </c>
      <c r="J368" s="24" t="str">
        <v>65290</v>
      </c>
      <c r="K368" s="24" t="str">
        <v>dd323aa64d454c9361bb</v>
      </c>
    </row>
    <row r="369">
      <c r="B369" s="25" t="str">
        <v>1274062383</v>
      </c>
      <c r="C369" s="25" t="str">
        <v>Paket Promo 3 - Double Hoodie Jumper (tanpa Sleting)</v>
      </c>
      <c r="D369" s="25" t="str">
        <v>https://tokopedia.com/hidaastore/paket-promo-3-double-hoodie-jumper-tanpa-sleting</v>
      </c>
      <c r="E369" s="25" t="str">
        <v>999</v>
      </c>
      <c r="F369" s="25" t="str">
        <v>0</v>
      </c>
      <c r="G369" s="24" t="str">
        <v>999</v>
      </c>
      <c r="H369" s="24" t="str"/>
      <c r="I369" s="24" t="str">
        <v>Aktif</v>
      </c>
      <c r="J369" s="24" t="str">
        <v>163500</v>
      </c>
      <c r="K369" s="24" t="str">
        <v>aec64bb1f4e75cd7ee59</v>
      </c>
    </row>
    <row r="370">
      <c r="B370" s="25" t="str">
        <v>1274274557</v>
      </c>
      <c r="C370" s="25" t="str">
        <v>Paket Promo Vita Flow Botol ASI 140 ml dan 60ml Free Kantong ASIP</v>
      </c>
      <c r="D370" s="25" t="str">
        <v>https://tokopedia.com/hidaastore/paket-promo-vita-flow-botol-asi-140-ml-dan-60ml-free-kantong-asip</v>
      </c>
      <c r="E370" s="25" t="str">
        <v>999</v>
      </c>
      <c r="F370" s="25" t="str">
        <v>0</v>
      </c>
      <c r="G370" s="24" t="str">
        <v>999</v>
      </c>
      <c r="H370" s="24" t="str"/>
      <c r="I370" s="24" t="str">
        <v>Aktif</v>
      </c>
      <c r="J370" s="24" t="str">
        <v>169250</v>
      </c>
      <c r="K370" s="24" t="str">
        <v>52126a9f4f03a8fb12e5</v>
      </c>
    </row>
    <row r="371">
      <c r="B371" s="25" t="str">
        <v>1274167452</v>
      </c>
      <c r="C371" s="25" t="str">
        <v>Paket RFID Reader LF 125KHz (USB Interface) Bonus 5 pcs Kartu/Keychain</v>
      </c>
      <c r="D371" s="25" t="str">
        <v>https://tokopedia.com/hidaastore/paket-rfid-reader-lf-125khz-usb-interface-bonus-5-pcs-kartu-keychain</v>
      </c>
      <c r="E371" s="25" t="str">
        <v>999</v>
      </c>
      <c r="F371" s="25" t="str">
        <v>0</v>
      </c>
      <c r="G371" s="24" t="str">
        <v>999</v>
      </c>
      <c r="H371" s="24" t="str"/>
      <c r="I371" s="24" t="str">
        <v>Aktif</v>
      </c>
      <c r="J371" s="24" t="str">
        <v>152000</v>
      </c>
      <c r="K371" s="24" t="str">
        <v>5db0ca0d0361ccde0cb8</v>
      </c>
    </row>
    <row r="372">
      <c r="B372" s="25" t="str">
        <v>1264188669</v>
      </c>
      <c r="C372" s="25" t="str">
        <v>Paket Resin Butek Resin Buram 1 KG dan katalis 10 ML</v>
      </c>
      <c r="D372" s="25" t="str">
        <v>https://tokopedia.com/hidaastore/paket-resin-butek-resin-buram-1-kg-dan-katalis-10-ml</v>
      </c>
      <c r="E372" s="25" t="str">
        <v>999</v>
      </c>
      <c r="F372" s="25" t="str">
        <v>0</v>
      </c>
      <c r="G372" s="24" t="str">
        <v>999</v>
      </c>
      <c r="H372" s="24" t="str"/>
      <c r="I372" s="24" t="str">
        <v>Aktif</v>
      </c>
      <c r="J372" s="24" t="str">
        <v>60000</v>
      </c>
      <c r="K372" s="24" t="str">
        <v>7d0d8821cd6a8c27f46d</v>
      </c>
    </row>
    <row r="373">
      <c r="B373" s="25" t="str">
        <v>1274322298</v>
      </c>
      <c r="C373" s="25" t="str">
        <v>Paket Restking - 2 Bantal &amp; 2 Guling</v>
      </c>
      <c r="D373" s="25" t="str">
        <v>https://tokopedia.com/hidaastore/paket-restking-2-bantal-2-guling</v>
      </c>
      <c r="E373" s="25" t="str">
        <v>999</v>
      </c>
      <c r="F373" s="25" t="str">
        <v>0</v>
      </c>
      <c r="G373" s="24" t="str">
        <v>999</v>
      </c>
      <c r="H373" s="24" t="str"/>
      <c r="I373" s="24" t="str">
        <v>Aktif</v>
      </c>
      <c r="J373" s="24" t="str">
        <v>185293</v>
      </c>
      <c r="K373" s="24" t="str">
        <v>d1cbeb4d5e028f703431</v>
      </c>
    </row>
    <row r="374">
      <c r="B374" s="25" t="str">
        <v>1274358210</v>
      </c>
      <c r="C374" s="25" t="str">
        <v>Paket Reuma Hydropack tas ransel sepeda plus waterbladder</v>
      </c>
      <c r="D374" s="25" t="str">
        <v>https://tokopedia.com/hidaastore/paket-reuma-hydropack-tas-ransel-sepeda-plus-waterbladder</v>
      </c>
      <c r="E374" s="25" t="str">
        <v>999</v>
      </c>
      <c r="F374" s="25" t="str">
        <v>0</v>
      </c>
      <c r="G374" s="24" t="str">
        <v>999</v>
      </c>
      <c r="H374" s="24" t="str"/>
      <c r="I374" s="24" t="str">
        <v>Aktif</v>
      </c>
      <c r="J374" s="24" t="str">
        <v>215250</v>
      </c>
      <c r="K374" s="24" t="str">
        <v>28cb249469f08c47b9a8</v>
      </c>
    </row>
    <row r="375">
      <c r="B375" s="25" t="str">
        <v>1274291804</v>
      </c>
      <c r="C375" s="25" t="str">
        <v>Paket SDI Cutting Mat A3 Plus Pen Cutter 0491</v>
      </c>
      <c r="D375" s="25" t="str">
        <v>https://tokopedia.com/hidaastore/paket-sdi-cutting-mat-a3-plus-pen-cutter-0491</v>
      </c>
      <c r="E375" s="25" t="str">
        <v>999</v>
      </c>
      <c r="F375" s="25" t="str">
        <v>0</v>
      </c>
      <c r="G375" s="24" t="str">
        <v>999</v>
      </c>
      <c r="H375" s="24" t="str"/>
      <c r="I375" s="24" t="str">
        <v>Aktif</v>
      </c>
      <c r="J375" s="24" t="str">
        <v>129000</v>
      </c>
      <c r="K375" s="24" t="str">
        <v>fc6a0f10221e5d812be7</v>
      </c>
    </row>
    <row r="376">
      <c r="B376" s="25" t="str">
        <v>1264181153</v>
      </c>
      <c r="C376" s="25" t="str">
        <v>Paket Safety Proyek Full Set Helm Proyek Plus Rompi Jaring Polyester</v>
      </c>
      <c r="D376" s="25" t="str">
        <v>https://tokopedia.com/hidaastore/paket-safety-proyek-full-set-helm-proyek-plus-rompi-jaring-polyester</v>
      </c>
      <c r="E376" s="25" t="str">
        <v>999</v>
      </c>
      <c r="F376" s="25" t="str">
        <v>0</v>
      </c>
      <c r="G376" s="24" t="str">
        <v>999</v>
      </c>
      <c r="H376" s="24" t="str"/>
      <c r="I376" s="24" t="str">
        <v>Aktif</v>
      </c>
      <c r="J376" s="24" t="str">
        <v>47350</v>
      </c>
      <c r="K376" s="24" t="str">
        <v>71240f9b27b70fb859bd</v>
      </c>
    </row>
    <row r="377">
      <c r="B377" s="25" t="str">
        <v>1283827205</v>
      </c>
      <c r="C377" s="25" t="str">
        <v>Paket Seal Oring R134a Pipa Ac Mobil Semua Ukuran Warna Hitam</v>
      </c>
      <c r="D377" s="25" t="str">
        <v>https://tokopedia.com/hidaastore/paket-seal-oring-r134a-pipa-ac-mobil-semua-ukuran-warna-hitam</v>
      </c>
      <c r="E377" s="25" t="str">
        <v>999</v>
      </c>
      <c r="F377" s="25" t="str">
        <v>0</v>
      </c>
      <c r="G377" s="24" t="str">
        <v>999</v>
      </c>
      <c r="H377" s="24" t="str"/>
      <c r="I377" s="24" t="str">
        <v>Aktif</v>
      </c>
      <c r="J377" s="24" t="str">
        <v>23200</v>
      </c>
      <c r="K377" s="24" t="str">
        <v>8320b179d57d7d38bb53</v>
      </c>
    </row>
    <row r="378">
      <c r="B378" s="25" t="str">
        <v>1264117741</v>
      </c>
      <c r="C378" s="25" t="str">
        <v>Paket Sedaap Mie Instan Cup Goreng &amp; Soto</v>
      </c>
      <c r="D378" s="25" t="str">
        <v>https://tokopedia.com/hidaastore/paket-sedaap-mie-instan-cup-goreng-soto</v>
      </c>
      <c r="E378" s="25" t="str">
        <v>999</v>
      </c>
      <c r="F378" s="25" t="str">
        <v>0</v>
      </c>
      <c r="G378" s="24" t="str">
        <v>999</v>
      </c>
      <c r="H378" s="24" t="str"/>
      <c r="I378" s="24" t="str">
        <v>Aktif</v>
      </c>
      <c r="J378" s="24" t="str">
        <v>17450</v>
      </c>
      <c r="K378" s="24" t="str">
        <v>d4766ffec1af6cde85e9</v>
      </c>
    </row>
    <row r="379">
      <c r="B379" s="25" t="str">
        <v>1274080297</v>
      </c>
      <c r="C379" s="25" t="str">
        <v>Paket Sembako 170</v>
      </c>
      <c r="D379" s="25" t="str">
        <v>https://tokopedia.com/hidaastore/paket-sembako-170</v>
      </c>
      <c r="E379" s="25" t="str">
        <v>999</v>
      </c>
      <c r="F379" s="25" t="str">
        <v>0</v>
      </c>
      <c r="G379" s="24" t="str">
        <v>999</v>
      </c>
      <c r="H379" s="24" t="str"/>
      <c r="I379" s="24" t="str">
        <v>Aktif</v>
      </c>
      <c r="J379" s="24" t="str">
        <v>198000</v>
      </c>
      <c r="K379" s="24" t="str">
        <v>d0521d8fa35f03973c03</v>
      </c>
    </row>
    <row r="380">
      <c r="B380" s="25" t="str">
        <v>1274078867</v>
      </c>
      <c r="C380" s="25" t="str">
        <v>Paket Sembako 2 BMW Super Pandan Wangi</v>
      </c>
      <c r="D380" s="25" t="str">
        <v>https://tokopedia.com/hidaastore/paket-sembako-2-bmw-super-pandan-wangi</v>
      </c>
      <c r="E380" s="25" t="str">
        <v>999</v>
      </c>
      <c r="F380" s="25" t="str">
        <v>0</v>
      </c>
      <c r="G380" s="24" t="str">
        <v>999</v>
      </c>
      <c r="H380" s="24" t="str"/>
      <c r="I380" s="24" t="str">
        <v>Aktif</v>
      </c>
      <c r="J380" s="24" t="str">
        <v>175000</v>
      </c>
      <c r="K380" s="24" t="str">
        <v>35320f0ec4e43e9fc4ae</v>
      </c>
    </row>
    <row r="381">
      <c r="B381" s="25" t="str">
        <v>1274080059</v>
      </c>
      <c r="C381" s="25" t="str">
        <v>Paket Sembako Beras Merah Sosoh Minyak Tepung Mie Sardines Kecap Teh</v>
      </c>
      <c r="D381" s="25" t="str">
        <v>https://tokopedia.com/hidaastore/paket-sembako-beras-merah-sosoh-minyak-tepung-mie-sardines-kecap-teh</v>
      </c>
      <c r="E381" s="25" t="str">
        <v>999</v>
      </c>
      <c r="F381" s="25" t="str">
        <v>0</v>
      </c>
      <c r="G381" s="24" t="str">
        <v>999</v>
      </c>
      <c r="H381" s="24" t="str"/>
      <c r="I381" s="24" t="str">
        <v>Aktif</v>
      </c>
      <c r="J381" s="24" t="str">
        <v>175000</v>
      </c>
      <c r="K381" s="24" t="str">
        <v>3d1248692b1ea4065ff8</v>
      </c>
    </row>
    <row r="382">
      <c r="B382" s="25" t="str">
        <v>1274076236</v>
      </c>
      <c r="C382" s="25" t="str">
        <v>Paket Sembako Extra Komplit 1</v>
      </c>
      <c r="D382" s="25" t="str">
        <v>https://tokopedia.com/hidaastore/paket-sembako-extra-komplit-1</v>
      </c>
      <c r="E382" s="25" t="str">
        <v>999</v>
      </c>
      <c r="F382" s="25" t="str">
        <v>0</v>
      </c>
      <c r="G382" s="24" t="str">
        <v>999</v>
      </c>
      <c r="H382" s="24" t="str"/>
      <c r="I382" s="24" t="str">
        <v>Aktif</v>
      </c>
      <c r="J382" s="24" t="str">
        <v>226750</v>
      </c>
      <c r="K382" s="24" t="str">
        <v>26e236ebccf2ee17f730</v>
      </c>
    </row>
    <row r="383">
      <c r="B383" s="25" t="str">
        <v>1274084665</v>
      </c>
      <c r="C383" s="25" t="str">
        <v>Paket Sembako Extra Komplit 2</v>
      </c>
      <c r="D383" s="25" t="str">
        <v>https://tokopedia.com/hidaastore/paket-sembako-extra-komplit-2</v>
      </c>
      <c r="E383" s="25" t="str">
        <v>999</v>
      </c>
      <c r="F383" s="25" t="str">
        <v>0</v>
      </c>
      <c r="G383" s="24" t="str">
        <v>999</v>
      </c>
      <c r="H383" s="24" t="str"/>
      <c r="I383" s="24" t="str">
        <v>Aktif</v>
      </c>
      <c r="J383" s="24" t="str">
        <v>224450</v>
      </c>
      <c r="K383" s="24" t="str">
        <v>b528d7c96337d3dcf45f</v>
      </c>
    </row>
    <row r="384">
      <c r="B384" s="25" t="str">
        <v>1274074487</v>
      </c>
      <c r="C384" s="25" t="str">
        <v>Paket Sembako Murah</v>
      </c>
      <c r="D384" s="25" t="str">
        <v>https://tokopedia.com/hidaastore/paket-sembako-murah</v>
      </c>
      <c r="E384" s="25" t="str">
        <v>999</v>
      </c>
      <c r="F384" s="25" t="str">
        <v>0</v>
      </c>
      <c r="G384" s="24" t="str">
        <v>999</v>
      </c>
      <c r="H384" s="24" t="str"/>
      <c r="I384" s="24" t="str">
        <v>Aktif</v>
      </c>
      <c r="J384" s="24" t="str">
        <v>207200</v>
      </c>
      <c r="K384" s="24" t="str">
        <v>462ca417aaaf0207d877</v>
      </c>
    </row>
    <row r="385">
      <c r="B385" s="25" t="str">
        <v>1274080407</v>
      </c>
      <c r="C385" s="25" t="str">
        <v>Paket Sembako Murah 168</v>
      </c>
      <c r="D385" s="25" t="str">
        <v>https://tokopedia.com/hidaastore/paket-sembako-murah-168</v>
      </c>
      <c r="E385" s="25" t="str">
        <v>999</v>
      </c>
      <c r="F385" s="25" t="str">
        <v>0</v>
      </c>
      <c r="G385" s="24" t="str">
        <v>999</v>
      </c>
      <c r="H385" s="24" t="str"/>
      <c r="I385" s="24" t="str">
        <v>Aktif</v>
      </c>
      <c r="J385" s="24" t="str">
        <v>221000</v>
      </c>
      <c r="K385" s="24" t="str">
        <v>0a2e578f6f95610c1682</v>
      </c>
    </row>
    <row r="386">
      <c r="B386" s="25" t="str">
        <v>1274076334</v>
      </c>
      <c r="C386" s="25" t="str">
        <v>Paket Sembako Murah 98</v>
      </c>
      <c r="D386" s="25" t="str">
        <v>https://tokopedia.com/hidaastore/paket-sembako-murah-98</v>
      </c>
      <c r="E386" s="25" t="str">
        <v>999</v>
      </c>
      <c r="F386" s="25" t="str">
        <v>0</v>
      </c>
      <c r="G386" s="24" t="str">
        <v>999</v>
      </c>
      <c r="H386" s="24" t="str"/>
      <c r="I386" s="24" t="str">
        <v>Aktif</v>
      </c>
      <c r="J386" s="24" t="str">
        <v>146250</v>
      </c>
      <c r="K386" s="24" t="str">
        <v>ecbbacf84c3b22afe19b</v>
      </c>
    </row>
    <row r="387">
      <c r="B387" s="25" t="str">
        <v>1274076751</v>
      </c>
      <c r="C387" s="25" t="str">
        <v>Paket Sembako Murah AA</v>
      </c>
      <c r="D387" s="25" t="str">
        <v>https://tokopedia.com/hidaastore/paket-sembako-murah-aa</v>
      </c>
      <c r="E387" s="25" t="str">
        <v>999</v>
      </c>
      <c r="F387" s="25" t="str">
        <v>0</v>
      </c>
      <c r="G387" s="24" t="str">
        <v>999</v>
      </c>
      <c r="H387" s="24" t="str"/>
      <c r="I387" s="24" t="str">
        <v>Aktif</v>
      </c>
      <c r="J387" s="24" t="str">
        <v>129000</v>
      </c>
      <c r="K387" s="24" t="str">
        <v>c203fc20d72234dc4ad3</v>
      </c>
    </row>
    <row r="388">
      <c r="B388" s="25" t="str">
        <v>1274084657</v>
      </c>
      <c r="C388" s="25" t="str">
        <v>Paket Sembako Murah Beras BMW Tepung Mie Minyak Sardines BL 5</v>
      </c>
      <c r="D388" s="25" t="str">
        <v>https://tokopedia.com/hidaastore/paket-sembako-murah-beras-bmw-tepung-mie-minyak-sardines-bl-5</v>
      </c>
      <c r="E388" s="25" t="str">
        <v>999</v>
      </c>
      <c r="F388" s="25" t="str">
        <v>0</v>
      </c>
      <c r="G388" s="24" t="str">
        <v>999</v>
      </c>
      <c r="H388" s="24" t="str"/>
      <c r="I388" s="24" t="str">
        <v>Aktif</v>
      </c>
      <c r="J388" s="24" t="str">
        <v>171550</v>
      </c>
      <c r="K388" s="24" t="str">
        <v>b6d27d0821151f7a6cc7</v>
      </c>
    </row>
    <row r="389">
      <c r="B389" s="25" t="str">
        <v>1274084720</v>
      </c>
      <c r="C389" s="25" t="str">
        <v>Paket Sembako Super Murah Cap Putri Agri 5kg</v>
      </c>
      <c r="D389" s="25" t="str">
        <v>https://tokopedia.com/hidaastore/paket-sembako-super-murah-cap-putri-agri-5kg</v>
      </c>
      <c r="E389" s="25" t="str">
        <v>999</v>
      </c>
      <c r="F389" s="25" t="str">
        <v>0</v>
      </c>
      <c r="G389" s="24" t="str">
        <v>999</v>
      </c>
      <c r="H389" s="24" t="str"/>
      <c r="I389" s="24" t="str">
        <v>Aktif</v>
      </c>
      <c r="J389" s="24" t="str">
        <v>146250</v>
      </c>
      <c r="K389" s="24" t="str">
        <v>f95575e729f06bc22591</v>
      </c>
    </row>
    <row r="390">
      <c r="B390" s="25" t="str">
        <v>1274079609</v>
      </c>
      <c r="C390" s="25" t="str">
        <v>Paket Sembako Super Murah Pandan Wangi</v>
      </c>
      <c r="D390" s="25" t="str">
        <v>https://tokopedia.com/hidaastore/paket-sembako-super-murah-pandan-wangi</v>
      </c>
      <c r="E390" s="25" t="str">
        <v>999</v>
      </c>
      <c r="F390" s="25" t="str">
        <v>0</v>
      </c>
      <c r="G390" s="24" t="str">
        <v>999</v>
      </c>
      <c r="H390" s="24" t="str"/>
      <c r="I390" s="24" t="str">
        <v>Aktif</v>
      </c>
      <c r="J390" s="24" t="str">
        <v>192250</v>
      </c>
      <c r="K390" s="24" t="str">
        <v>a1341ed9bc4c329917fe</v>
      </c>
    </row>
    <row r="391">
      <c r="B391" s="25" t="str">
        <v>1265677572</v>
      </c>
      <c r="C391" s="25" t="str">
        <v>Paket Senter Chip LED Torch Cree E17 XM-L T6 Taffware Magnet COB Flash</v>
      </c>
      <c r="D391" s="25" t="str">
        <v>https://tokopedia.com/hidaastore/paket-senter-chip-led-torch-cree-e17-xm-l-t6-taffware-magnet-cob-flash</v>
      </c>
      <c r="E391" s="25" t="str">
        <v>999</v>
      </c>
      <c r="F391" s="25" t="str">
        <v>0</v>
      </c>
      <c r="G391" s="24" t="str">
        <v>999</v>
      </c>
      <c r="H391" s="24" t="str"/>
      <c r="I391" s="24" t="str">
        <v>Aktif</v>
      </c>
      <c r="J391" s="24" t="str">
        <v>88750</v>
      </c>
      <c r="K391" s="24" t="str">
        <v>f4243c3691efb12fcb91</v>
      </c>
    </row>
    <row r="392">
      <c r="B392" s="25" t="str">
        <v>1265680675</v>
      </c>
      <c r="C392" s="25" t="str">
        <v>Paket Senter LED Cree Q5 395nm UV Money Detector Uang Palsu Forensik</v>
      </c>
      <c r="D392" s="25" t="str">
        <v>https://tokopedia.com/hidaastore/paket-senter-led-cree-q5-395nm-uv-money-detector-uang-palsu-forensik</v>
      </c>
      <c r="E392" s="25" t="str">
        <v>999</v>
      </c>
      <c r="F392" s="25" t="str">
        <v>0</v>
      </c>
      <c r="G392" s="24" t="str">
        <v>999</v>
      </c>
      <c r="H392" s="24" t="str"/>
      <c r="I392" s="24" t="str">
        <v>Aktif</v>
      </c>
      <c r="J392" s="24" t="str">
        <v>62300</v>
      </c>
      <c r="K392" s="24" t="str">
        <v>bf28308d69a407a60b13</v>
      </c>
    </row>
    <row r="393">
      <c r="B393" s="25" t="str">
        <v>1265737407</v>
      </c>
      <c r="C393" s="25" t="str">
        <v>Paket Senter LED E17 CREE XM-L2 8000 Lumens Baterai Charger Pouch Box</v>
      </c>
      <c r="D393" s="25" t="str">
        <v>https://tokopedia.com/hidaastore/paket-senter-led-e17-cree-xm-l2-8000-lumens-baterai-charger-pouch-box</v>
      </c>
      <c r="E393" s="25" t="str">
        <v>999</v>
      </c>
      <c r="F393" s="25" t="str">
        <v>0</v>
      </c>
      <c r="G393" s="24" t="str">
        <v>999</v>
      </c>
      <c r="H393" s="24" t="str"/>
      <c r="I393" s="24" t="str">
        <v>Aktif</v>
      </c>
      <c r="J393" s="24" t="str">
        <v>77250</v>
      </c>
      <c r="K393" s="24" t="str">
        <v>d927d7008c816f776377</v>
      </c>
    </row>
    <row r="394">
      <c r="B394" s="25" t="str">
        <v>1274378022</v>
      </c>
      <c r="C394" s="25" t="str">
        <v>Paket Senter LED Police Besar Zoom SOS Cree XM-L T6 U2 3800 2Bat&amp;1Cha2</v>
      </c>
      <c r="D394" s="25" t="str">
        <v>https://tokopedia.com/hidaastore/paket-senter-led-police-besar-zoom-sos-cree-xm-l-t6-u2-3800-2bat-1cha2</v>
      </c>
      <c r="E394" s="25" t="str">
        <v>999</v>
      </c>
      <c r="F394" s="25" t="str">
        <v>0</v>
      </c>
      <c r="G394" s="24" t="str">
        <v>999</v>
      </c>
      <c r="H394" s="24" t="str"/>
      <c r="I394" s="24" t="str">
        <v>Aktif</v>
      </c>
      <c r="J394" s="24" t="str">
        <v>129000</v>
      </c>
      <c r="K394" s="24" t="str">
        <v>b3790172d61574130812</v>
      </c>
    </row>
    <row r="395">
      <c r="B395" s="25" t="str">
        <v>1274133490</v>
      </c>
      <c r="C395" s="25" t="str">
        <v>Paket Set Fiber Resin butek 5 KG &amp; Katalis 150ml</v>
      </c>
      <c r="D395" s="25" t="str">
        <v>https://tokopedia.com/hidaastore/paket-set-fiber-resin-butek-5-kg-katalis-150ml</v>
      </c>
      <c r="E395" s="25" t="str">
        <v>999</v>
      </c>
      <c r="F395" s="25" t="str">
        <v>0</v>
      </c>
      <c r="G395" s="24" t="str">
        <v>999</v>
      </c>
      <c r="H395" s="24" t="str"/>
      <c r="I395" s="24" t="str">
        <v>Aktif</v>
      </c>
      <c r="J395" s="24" t="str">
        <v>232500</v>
      </c>
      <c r="K395" s="24" t="str">
        <v>bd49540fabf17e8db4dd</v>
      </c>
    </row>
    <row r="396">
      <c r="B396" s="25" t="str">
        <v>1264444531</v>
      </c>
      <c r="C396" s="25" t="str">
        <v>Paket Setelan Baselayer &amp; Celana Panjang Adidas</v>
      </c>
      <c r="D396" s="25" t="str">
        <v>https://tokopedia.com/hidaastore/paket-setelan-baselayer-celana-panjang-adidas</v>
      </c>
      <c r="E396" s="25" t="str">
        <v>999</v>
      </c>
      <c r="F396" s="25" t="str">
        <v>0</v>
      </c>
      <c r="G396" s="24" t="str">
        <v>999</v>
      </c>
      <c r="H396" s="24" t="str"/>
      <c r="I396" s="24" t="str">
        <v>Aktif</v>
      </c>
      <c r="J396" s="24" t="str">
        <v>57700</v>
      </c>
      <c r="K396" s="24" t="str">
        <v>005bd3ba9cf318669cd4</v>
      </c>
    </row>
    <row r="397">
      <c r="B397" s="25" t="str">
        <v>1265838558</v>
      </c>
      <c r="C397" s="25" t="str">
        <v>Paket Setelan Baselayer &amp; Celana Panjang Nike</v>
      </c>
      <c r="D397" s="25" t="str">
        <v>https://tokopedia.com/hidaastore/paket-setelan-baselayer-celana-panjang-nike</v>
      </c>
      <c r="E397" s="25" t="str">
        <v>999</v>
      </c>
      <c r="F397" s="25" t="str">
        <v>0</v>
      </c>
      <c r="G397" s="24" t="str">
        <v>999</v>
      </c>
      <c r="H397" s="24" t="str"/>
      <c r="I397" s="24" t="str">
        <v>Aktif</v>
      </c>
      <c r="J397" s="24" t="str">
        <v>57700</v>
      </c>
      <c r="K397" s="24" t="str">
        <v>d203a89bedf4dc3568a2</v>
      </c>
    </row>
    <row r="398">
      <c r="B398" s="25" t="str">
        <v>1274149425</v>
      </c>
      <c r="C398" s="25" t="str">
        <v>Paket Smart Fast Charger dan Baterai Rechargeable Cas Enelong AA</v>
      </c>
      <c r="D398" s="25" t="str">
        <v>https://tokopedia.com/hidaastore/paket-smart-fast-charger-dan-baterai-rechargeable-cas-enelong-aa</v>
      </c>
      <c r="E398" s="25" t="str">
        <v>999</v>
      </c>
      <c r="F398" s="25" t="str">
        <v>0</v>
      </c>
      <c r="G398" s="24" t="str">
        <v>999</v>
      </c>
      <c r="H398" s="24" t="str"/>
      <c r="I398" s="24" t="str">
        <v>Aktif</v>
      </c>
      <c r="J398" s="24" t="str">
        <v>203750</v>
      </c>
      <c r="K398" s="24" t="str">
        <v>d4223c62bb13552374fc</v>
      </c>
    </row>
    <row r="399">
      <c r="B399" s="25" t="str">
        <v>1273985091</v>
      </c>
      <c r="C399" s="25" t="str">
        <v>Paket Smule Hemat Microphone Condensor BM700 Mic Stand Phone Holder</v>
      </c>
      <c r="D399" s="25" t="str">
        <v>https://tokopedia.com/hidaastore/paket-smule-hemat-microphone-condensor-bm700-mic-stand-phone-holder</v>
      </c>
      <c r="E399" s="25" t="str">
        <v>999</v>
      </c>
      <c r="F399" s="25" t="str">
        <v>0</v>
      </c>
      <c r="G399" s="24" t="str">
        <v>999</v>
      </c>
      <c r="H399" s="24" t="str"/>
      <c r="I399" s="24" t="str">
        <v>Aktif</v>
      </c>
      <c r="J399" s="24" t="str">
        <v>215250</v>
      </c>
      <c r="K399" s="24" t="str">
        <v>11ecd53ec47e54cb1bde</v>
      </c>
    </row>
    <row r="400">
      <c r="B400" s="25" t="str">
        <v>1264117068</v>
      </c>
      <c r="C400" s="25" t="str">
        <v>Paket So Nice Mania</v>
      </c>
      <c r="D400" s="25" t="str">
        <v>https://tokopedia.com/hidaastore/paket-so-nice-mania</v>
      </c>
      <c r="E400" s="25" t="str">
        <v>999</v>
      </c>
      <c r="F400" s="25" t="str">
        <v>0</v>
      </c>
      <c r="G400" s="24" t="str">
        <v>999</v>
      </c>
      <c r="H400" s="24" t="str"/>
      <c r="I400" s="24" t="str">
        <v>Aktif</v>
      </c>
      <c r="J400" s="24" t="str">
        <v>27800</v>
      </c>
      <c r="K400" s="24" t="str">
        <v>59b68280112a01974fce</v>
      </c>
    </row>
    <row r="401">
      <c r="B401" s="25" t="str">
        <v>1264447890</v>
      </c>
      <c r="C401" s="25" t="str">
        <v>Paket Stelan Baselayer Lengan panjang + Celana Baselayer Stretch</v>
      </c>
      <c r="D401" s="25" t="str">
        <v>https://tokopedia.com/hidaastore/paket-stelan-baselayer-lengan-panjang-celana-baselayer-stretch</v>
      </c>
      <c r="E401" s="25" t="str">
        <v>999</v>
      </c>
      <c r="F401" s="25" t="str">
        <v>0</v>
      </c>
      <c r="G401" s="24" t="str">
        <v>999</v>
      </c>
      <c r="H401" s="24" t="str"/>
      <c r="I401" s="24" t="str">
        <v>Aktif</v>
      </c>
      <c r="J401" s="24" t="str">
        <v>51490</v>
      </c>
      <c r="K401" s="24" t="str">
        <v>1abebb250d4509c29e50</v>
      </c>
    </row>
    <row r="402">
      <c r="B402" s="25" t="str">
        <v>1283968298</v>
      </c>
      <c r="C402" s="25" t="str">
        <v>Paket Stiker Helm RSV</v>
      </c>
      <c r="D402" s="25" t="str">
        <v>https://tokopedia.com/hidaastore/paket-stiker-helm-rsv</v>
      </c>
      <c r="E402" s="25" t="str">
        <v>999</v>
      </c>
      <c r="F402" s="25" t="str">
        <v>0</v>
      </c>
      <c r="G402" s="24" t="str">
        <v>999</v>
      </c>
      <c r="H402" s="24" t="str"/>
      <c r="I402" s="24" t="str">
        <v>Aktif</v>
      </c>
      <c r="J402" s="24" t="str">
        <v>19750</v>
      </c>
      <c r="K402" s="24" t="str">
        <v>0970f725fdf9ea7d41b7</v>
      </c>
    </row>
    <row r="403">
      <c r="B403" s="25" t="str">
        <v>1283967535</v>
      </c>
      <c r="C403" s="25" t="str">
        <v>Paket Stiker Visor Helm AGV SHOEI ARAI LS2 Bismillah Before The Ride</v>
      </c>
      <c r="D403" s="25" t="str">
        <v>https://tokopedia.com/hidaastore/paket-stiker-visor-helm-agv-shoei-arai-ls2-bismillah-before-the-ride</v>
      </c>
      <c r="E403" s="25" t="str">
        <v>999</v>
      </c>
      <c r="F403" s="25" t="str">
        <v>0</v>
      </c>
      <c r="G403" s="24" t="str">
        <v>999</v>
      </c>
      <c r="H403" s="24" t="str"/>
      <c r="I403" s="24" t="str">
        <v>Aktif</v>
      </c>
      <c r="J403" s="24" t="str">
        <v>22050</v>
      </c>
      <c r="K403" s="24" t="str">
        <v>000f5b0248077a2009c3</v>
      </c>
    </row>
    <row r="404">
      <c r="B404" s="25" t="str">
        <v>1283960635</v>
      </c>
      <c r="C404" s="25" t="str">
        <v>Paket Stiker Visor Helm AGV Shoei Arai HJC</v>
      </c>
      <c r="D404" s="25" t="str">
        <v>https://tokopedia.com/hidaastore/paket-stiker-visor-helm-agv-shoei-arai-hjc</v>
      </c>
      <c r="E404" s="25" t="str">
        <v>999</v>
      </c>
      <c r="F404" s="25" t="str">
        <v>0</v>
      </c>
      <c r="G404" s="24" t="str">
        <v>999</v>
      </c>
      <c r="H404" s="24" t="str"/>
      <c r="I404" s="24" t="str">
        <v>Aktif</v>
      </c>
      <c r="J404" s="24" t="str">
        <v>20900</v>
      </c>
      <c r="K404" s="24" t="str">
        <v>d066966db831609beb12</v>
      </c>
    </row>
    <row r="405">
      <c r="B405" s="25" t="str">
        <v>1283966791</v>
      </c>
      <c r="C405" s="25" t="str">
        <v>Paket Stiker Visor Helm AGV Shoei Arai HJC Custom</v>
      </c>
      <c r="D405" s="25" t="str">
        <v>https://tokopedia.com/hidaastore/paket-stiker-visor-helm-agv-shoei-arai-hjc-custom</v>
      </c>
      <c r="E405" s="25" t="str">
        <v>999</v>
      </c>
      <c r="F405" s="25" t="str">
        <v>0</v>
      </c>
      <c r="G405" s="24" t="str">
        <v>999</v>
      </c>
      <c r="H405" s="24" t="str"/>
      <c r="I405" s="24" t="str">
        <v>Aktif</v>
      </c>
      <c r="J405" s="24" t="str">
        <v>24350</v>
      </c>
      <c r="K405" s="24" t="str">
        <v>e54dfe7cd643dbac2cd9</v>
      </c>
    </row>
    <row r="406">
      <c r="B406" s="25" t="str">
        <v>1283961910</v>
      </c>
      <c r="C406" s="25" t="str">
        <v>Paket Stiker Visor Helm Arai Shoei AGV HJC Basic</v>
      </c>
      <c r="D406" s="25" t="str">
        <v>https://tokopedia.com/hidaastore/paket-stiker-visor-helm-arai-shoei-agv-hjc-basic</v>
      </c>
      <c r="E406" s="25" t="str">
        <v>999</v>
      </c>
      <c r="F406" s="25" t="str">
        <v>0</v>
      </c>
      <c r="G406" s="24" t="str">
        <v>999</v>
      </c>
      <c r="H406" s="24" t="str"/>
      <c r="I406" s="24" t="str">
        <v>Aktif</v>
      </c>
      <c r="J406" s="24" t="str">
        <v>19750</v>
      </c>
      <c r="K406" s="24" t="str">
        <v>b7f1a456886320c82061</v>
      </c>
    </row>
    <row r="407">
      <c r="B407" s="25" t="str">
        <v>1264412163</v>
      </c>
      <c r="C407" s="25" t="str">
        <v>Paket Stiker Visor Helm Bismi KYT INK KBC NHK</v>
      </c>
      <c r="D407" s="25" t="str">
        <v>https://tokopedia.com/hidaastore/paket-stiker-visor-helm-bismi-kyt-ink-kbc-nhk</v>
      </c>
      <c r="E407" s="25" t="str">
        <v>999</v>
      </c>
      <c r="F407" s="25" t="str">
        <v>0</v>
      </c>
      <c r="G407" s="24" t="str">
        <v>999</v>
      </c>
      <c r="H407" s="24" t="str"/>
      <c r="I407" s="24" t="str">
        <v>Aktif</v>
      </c>
      <c r="J407" s="24" t="str">
        <v>20900</v>
      </c>
      <c r="K407" s="24" t="str">
        <v>c6c51dddd8421e1135bc</v>
      </c>
    </row>
    <row r="408">
      <c r="B408" s="25" t="str">
        <v>1283971198</v>
      </c>
      <c r="C408" s="25" t="str">
        <v>Paket Stiker Visor Helm Bismi ZEUS NOLAN HJC</v>
      </c>
      <c r="D408" s="25" t="str">
        <v>https://tokopedia.com/hidaastore/paket-stiker-visor-helm-bismi-zeus-nolan-hjc</v>
      </c>
      <c r="E408" s="25" t="str">
        <v>999</v>
      </c>
      <c r="F408" s="25" t="str">
        <v>0</v>
      </c>
      <c r="G408" s="24" t="str">
        <v>999</v>
      </c>
      <c r="H408" s="24" t="str"/>
      <c r="I408" s="24" t="str">
        <v>Aktif</v>
      </c>
      <c r="J408" s="24" t="str">
        <v>20900</v>
      </c>
      <c r="K408" s="24" t="str">
        <v>9886210ad4885ee78d17</v>
      </c>
    </row>
    <row r="409">
      <c r="B409" s="25" t="str">
        <v>1264417205</v>
      </c>
      <c r="C409" s="25" t="str">
        <v>Paket Stiker Visor Helm KYT KBC INK NHK Bismillah Before The Ride</v>
      </c>
      <c r="D409" s="25" t="str">
        <v>https://tokopedia.com/hidaastore/paket-stiker-visor-helm-kyt-kbc-ink-nhk-bismillah-before-the-ride</v>
      </c>
      <c r="E409" s="25" t="str">
        <v>999</v>
      </c>
      <c r="F409" s="25" t="str">
        <v>0</v>
      </c>
      <c r="G409" s="24" t="str">
        <v>999</v>
      </c>
      <c r="H409" s="24" t="str"/>
      <c r="I409" s="24" t="str">
        <v>Aktif</v>
      </c>
      <c r="J409" s="24" t="str">
        <v>19750</v>
      </c>
      <c r="K409" s="24" t="str">
        <v>8e859efac88276b1ae83</v>
      </c>
    </row>
    <row r="410">
      <c r="B410" s="25" t="str">
        <v>1264423196</v>
      </c>
      <c r="C410" s="25" t="str">
        <v>Paket Stiker Visor Helm KYT KBC NHK Basic</v>
      </c>
      <c r="D410" s="25" t="str">
        <v>https://tokopedia.com/hidaastore/paket-stiker-visor-helm-kyt-kbc-nhk-basic</v>
      </c>
      <c r="E410" s="25" t="str">
        <v>999</v>
      </c>
      <c r="F410" s="25" t="str">
        <v>0</v>
      </c>
      <c r="G410" s="24" t="str">
        <v>999</v>
      </c>
      <c r="H410" s="24" t="str"/>
      <c r="I410" s="24" t="str">
        <v>Aktif</v>
      </c>
      <c r="J410" s="24" t="str">
        <v>19750</v>
      </c>
      <c r="K410" s="24" t="str">
        <v>36b2df47e2b0c08ecd2f</v>
      </c>
    </row>
    <row r="411">
      <c r="B411" s="25" t="str">
        <v>1264424934</v>
      </c>
      <c r="C411" s="25" t="str">
        <v>Paket Stiker Visor Helm KYT Kbc NHK</v>
      </c>
      <c r="D411" s="25" t="str">
        <v>https://tokopedia.com/hidaastore/paket-stiker-visor-helm-kyt-kbc-nhk</v>
      </c>
      <c r="E411" s="25" t="str">
        <v>999</v>
      </c>
      <c r="F411" s="25" t="str">
        <v>0</v>
      </c>
      <c r="G411" s="24" t="str">
        <v>999</v>
      </c>
      <c r="H411" s="24" t="str"/>
      <c r="I411" s="24" t="str">
        <v>Aktif</v>
      </c>
      <c r="J411" s="24" t="str">
        <v>20900</v>
      </c>
      <c r="K411" s="24" t="str">
        <v>bec3fd84049be866d7a7</v>
      </c>
    </row>
    <row r="412">
      <c r="B412" s="25" t="str">
        <v>1283955186</v>
      </c>
      <c r="C412" s="25" t="str">
        <v>Paket Stiker Visor Helm KYT Shoei AGV Arai Kbc LS2 NHK At HELM NATION</v>
      </c>
      <c r="D412" s="25" t="str">
        <v>https://tokopedia.com/hidaastore/paket-stiker-visor-helm-kyt-shoei-agv-arai-kbc-ls2-nhk-at-helm-nation</v>
      </c>
      <c r="E412" s="25" t="str">
        <v>999</v>
      </c>
      <c r="F412" s="25" t="str">
        <v>0</v>
      </c>
      <c r="G412" s="24" t="str">
        <v>999</v>
      </c>
      <c r="H412" s="24" t="str"/>
      <c r="I412" s="24" t="str">
        <v>Aktif</v>
      </c>
      <c r="J412" s="24" t="str">
        <v>18600</v>
      </c>
      <c r="K412" s="24" t="str">
        <v>3d588103b9fe1213c81c</v>
      </c>
    </row>
    <row r="413">
      <c r="B413" s="25" t="str">
        <v>1264423669</v>
      </c>
      <c r="C413" s="25" t="str">
        <v>Paket Stiker Visor Helm KYT Shoei AGV Arai Kbc LS2 NHK Tribu Dei</v>
      </c>
      <c r="D413" s="25" t="str">
        <v>https://tokopedia.com/hidaastore/paket-stiker-visor-helm-kyt-shoei-agv-arai-kbc-ls2-nhk-tribu-dei</v>
      </c>
      <c r="E413" s="25" t="str">
        <v>999</v>
      </c>
      <c r="F413" s="25" t="str">
        <v>0</v>
      </c>
      <c r="G413" s="24" t="str">
        <v>999</v>
      </c>
      <c r="H413" s="24" t="str"/>
      <c r="I413" s="24" t="str">
        <v>Aktif</v>
      </c>
      <c r="J413" s="24" t="str">
        <v>22050</v>
      </c>
      <c r="K413" s="24" t="str">
        <v>f416516db4c9229915a9</v>
      </c>
    </row>
    <row r="414">
      <c r="B414" s="25" t="str">
        <v>1283955125</v>
      </c>
      <c r="C414" s="25" t="str">
        <v>Paket Stiker Visor Helm KYT kbc NHK Custom</v>
      </c>
      <c r="D414" s="25" t="str">
        <v>https://tokopedia.com/hidaastore/paket-stiker-visor-helm-kyt-kbc-nhk-custom</v>
      </c>
      <c r="E414" s="25" t="str">
        <v>999</v>
      </c>
      <c r="F414" s="25" t="str">
        <v>0</v>
      </c>
      <c r="G414" s="24" t="str">
        <v>999</v>
      </c>
      <c r="H414" s="24" t="str"/>
      <c r="I414" s="24" t="str">
        <v>Aktif</v>
      </c>
      <c r="J414" s="24" t="str">
        <v>24350</v>
      </c>
      <c r="K414" s="24" t="str">
        <v>560b1e93f876a88121d4</v>
      </c>
    </row>
    <row r="415">
      <c r="B415" s="25" t="str">
        <v>1283967660</v>
      </c>
      <c r="C415" s="25" t="str">
        <v>Paket Stiker Visor Helm Tribu Dei Chihuahua AGV SHOEI ARAI LS2</v>
      </c>
      <c r="D415" s="25" t="str">
        <v>https://tokopedia.com/hidaastore/paket-stiker-visor-helm-tribu-dei-chihuahua-agv-shoei-arai-ls2</v>
      </c>
      <c r="E415" s="25" t="str">
        <v>999</v>
      </c>
      <c r="F415" s="25" t="str">
        <v>0</v>
      </c>
      <c r="G415" s="24" t="str">
        <v>999</v>
      </c>
      <c r="H415" s="24" t="str"/>
      <c r="I415" s="24" t="str">
        <v>Aktif</v>
      </c>
      <c r="J415" s="24" t="str">
        <v>20900</v>
      </c>
      <c r="K415" s="24" t="str">
        <v>893485c4e374a3bdbbc3</v>
      </c>
    </row>
    <row r="416">
      <c r="B416" s="25" t="str">
        <v>1264429488</v>
      </c>
      <c r="C416" s="25" t="str">
        <v>Paket Stiker Visor Helm Tribu Dei Chihuahua KYT KBC INK NHK</v>
      </c>
      <c r="D416" s="25" t="str">
        <v>https://tokopedia.com/hidaastore/paket-stiker-visor-helm-tribu-dei-chihuahua-kyt-kbc-ink-nhk</v>
      </c>
      <c r="E416" s="25" t="str">
        <v>999</v>
      </c>
      <c r="F416" s="25" t="str">
        <v>0</v>
      </c>
      <c r="G416" s="24" t="str">
        <v>999</v>
      </c>
      <c r="H416" s="24" t="str"/>
      <c r="I416" s="24" t="str">
        <v>Aktif</v>
      </c>
      <c r="J416" s="24" t="str">
        <v>20900</v>
      </c>
      <c r="K416" s="24" t="str">
        <v>ff614ba04610917d9f06</v>
      </c>
    </row>
    <row r="417">
      <c r="B417" s="25" t="str">
        <v>1283960362</v>
      </c>
      <c r="C417" s="25" t="str">
        <v>Paket Stiker Visor Helm ZEUS NOLAN HJC Bismillah Before The Ride</v>
      </c>
      <c r="D417" s="25" t="str">
        <v>https://tokopedia.com/hidaastore/paket-stiker-visor-helm-zeus-nolan-hjc-bismillah-before-the-ride</v>
      </c>
      <c r="E417" s="25" t="str">
        <v>999</v>
      </c>
      <c r="F417" s="25" t="str">
        <v>0</v>
      </c>
      <c r="G417" s="24" t="str">
        <v>999</v>
      </c>
      <c r="H417" s="24" t="str"/>
      <c r="I417" s="24" t="str">
        <v>Aktif</v>
      </c>
      <c r="J417" s="24" t="str">
        <v>22050</v>
      </c>
      <c r="K417" s="24" t="str">
        <v>b8e9e8e9f59b43cb0b0e</v>
      </c>
    </row>
    <row r="418">
      <c r="B418" s="25" t="str">
        <v>1283962972</v>
      </c>
      <c r="C418" s="25" t="str">
        <v>Paket Stiker Visor Helm Zeus INK Nolan LS2</v>
      </c>
      <c r="D418" s="25" t="str">
        <v>https://tokopedia.com/hidaastore/paket-stiker-visor-helm-zeus-ink-nolan-ls2</v>
      </c>
      <c r="E418" s="25" t="str">
        <v>999</v>
      </c>
      <c r="F418" s="25" t="str">
        <v>0</v>
      </c>
      <c r="G418" s="24" t="str">
        <v>999</v>
      </c>
      <c r="H418" s="24" t="str"/>
      <c r="I418" s="24" t="str">
        <v>Aktif</v>
      </c>
      <c r="J418" s="24" t="str">
        <v>20900</v>
      </c>
      <c r="K418" s="24" t="str">
        <v>591cb42fdb543b12b4df</v>
      </c>
    </row>
    <row r="419">
      <c r="B419" s="25" t="str">
        <v>1283967402</v>
      </c>
      <c r="C419" s="25" t="str">
        <v>Paket Stiker Visor Helm Zeus INK Nolan LS2 Basic</v>
      </c>
      <c r="D419" s="25" t="str">
        <v>https://tokopedia.com/hidaastore/paket-stiker-visor-helm-zeus-ink-nolan-ls2-basic</v>
      </c>
      <c r="E419" s="25" t="str">
        <v>999</v>
      </c>
      <c r="F419" s="25" t="str">
        <v>0</v>
      </c>
      <c r="G419" s="24" t="str">
        <v>999</v>
      </c>
      <c r="H419" s="24" t="str"/>
      <c r="I419" s="24" t="str">
        <v>Aktif</v>
      </c>
      <c r="J419" s="24" t="str">
        <v>19750</v>
      </c>
      <c r="K419" s="24" t="str">
        <v>87bdaf7b6c65a0e9437a</v>
      </c>
    </row>
    <row r="420">
      <c r="B420" s="25" t="str">
        <v>1283965886</v>
      </c>
      <c r="C420" s="25" t="str">
        <v>Paket Stiker Visor Helm Zeus INK Nolan LS2 Tribu</v>
      </c>
      <c r="D420" s="25" t="str">
        <v>https://tokopedia.com/hidaastore/paket-stiker-visor-helm-zeus-ink-nolan-ls2-tribu</v>
      </c>
      <c r="E420" s="25" t="str">
        <v>999</v>
      </c>
      <c r="F420" s="25" t="str">
        <v>0</v>
      </c>
      <c r="G420" s="24" t="str">
        <v>999</v>
      </c>
      <c r="H420" s="24" t="str"/>
      <c r="I420" s="24" t="str">
        <v>Aktif</v>
      </c>
      <c r="J420" s="24" t="str">
        <v>22050</v>
      </c>
      <c r="K420" s="24" t="str">
        <v>486adc6ea93bdee6bcf4</v>
      </c>
    </row>
    <row r="421">
      <c r="B421" s="25" t="str">
        <v>1283969027</v>
      </c>
      <c r="C421" s="25" t="str">
        <v>Paket Stiker Visor Helm Zeus Nolan LS2 At HELM NATION</v>
      </c>
      <c r="D421" s="25" t="str">
        <v>https://tokopedia.com/hidaastore/paket-stiker-visor-helm-zeus-nolan-ls2-at-helm-nation</v>
      </c>
      <c r="E421" s="25" t="str">
        <v>999</v>
      </c>
      <c r="F421" s="25" t="str">
        <v>0</v>
      </c>
      <c r="G421" s="24" t="str">
        <v>999</v>
      </c>
      <c r="H421" s="24" t="str"/>
      <c r="I421" s="24" t="str">
        <v>Aktif</v>
      </c>
      <c r="J421" s="24" t="str">
        <v>18600</v>
      </c>
      <c r="K421" s="24" t="str">
        <v>b104f9f0c3dfb86d078e</v>
      </c>
    </row>
    <row r="422">
      <c r="B422" s="25" t="str">
        <v>1274156630</v>
      </c>
      <c r="C422" s="25" t="str">
        <v>Paket Studio Photo HS-1 Payung Hitam Silver</v>
      </c>
      <c r="D422" s="25" t="str">
        <v>https://tokopedia.com/hidaastore/paket-studio-photo-hs-1-payung-hitam-silver</v>
      </c>
      <c r="E422" s="25" t="str">
        <v>999</v>
      </c>
      <c r="F422" s="25" t="str">
        <v>0</v>
      </c>
      <c r="G422" s="24" t="str">
        <v>999</v>
      </c>
      <c r="H422" s="24" t="str"/>
      <c r="I422" s="24" t="str">
        <v>Aktif</v>
      </c>
      <c r="J422" s="24" t="str">
        <v>217550</v>
      </c>
      <c r="K422" s="24" t="str">
        <v>f0ed9229d3fcdda6603d</v>
      </c>
    </row>
    <row r="423">
      <c r="B423" s="25" t="str">
        <v>1274156437</v>
      </c>
      <c r="C423" s="25" t="str">
        <v>Paket Studio Photo W-1 Payung Putih</v>
      </c>
      <c r="D423" s="25" t="str">
        <v>https://tokopedia.com/hidaastore/paket-studio-photo-w-1-payung-putih</v>
      </c>
      <c r="E423" s="25" t="str">
        <v>999</v>
      </c>
      <c r="F423" s="25" t="str">
        <v>0</v>
      </c>
      <c r="G423" s="24" t="str">
        <v>999</v>
      </c>
      <c r="H423" s="24" t="str"/>
      <c r="I423" s="24" t="str">
        <v>Aktif</v>
      </c>
      <c r="J423" s="24" t="str">
        <v>194550</v>
      </c>
      <c r="K423" s="24" t="str">
        <v>60bf26466c6d98a8237e</v>
      </c>
    </row>
    <row r="424">
      <c r="B424" s="25" t="str">
        <v>1274079254</v>
      </c>
      <c r="C424" s="25" t="str">
        <v>Paket Super Komplit 108</v>
      </c>
      <c r="D424" s="25" t="str">
        <v>https://tokopedia.com/hidaastore/paket-super-komplit-108</v>
      </c>
      <c r="E424" s="25" t="str">
        <v>999</v>
      </c>
      <c r="F424" s="25" t="str">
        <v>0</v>
      </c>
      <c r="G424" s="24" t="str">
        <v>999</v>
      </c>
      <c r="H424" s="24" t="str"/>
      <c r="I424" s="24" t="str">
        <v>Aktif</v>
      </c>
      <c r="J424" s="24" t="str">
        <v>152000</v>
      </c>
      <c r="K424" s="24" t="str">
        <v>f7c836c48cfdfae9db03</v>
      </c>
    </row>
    <row r="425">
      <c r="B425" s="25" t="str">
        <v>1274076358</v>
      </c>
      <c r="C425" s="25" t="str">
        <v>Paket Super Murah</v>
      </c>
      <c r="D425" s="25" t="str">
        <v>https://tokopedia.com/hidaastore/paket-super-murah</v>
      </c>
      <c r="E425" s="25" t="str">
        <v>999</v>
      </c>
      <c r="F425" s="25" t="str">
        <v>0</v>
      </c>
      <c r="G425" s="24" t="str">
        <v>999</v>
      </c>
      <c r="H425" s="24" t="str"/>
      <c r="I425" s="24" t="str">
        <v>Aktif</v>
      </c>
      <c r="J425" s="24" t="str">
        <v>140500</v>
      </c>
      <c r="K425" s="24" t="str">
        <v>1e305a8ae3e3772389a2</v>
      </c>
    </row>
    <row r="426">
      <c r="B426" s="25" t="str">
        <v>1274239212</v>
      </c>
      <c r="C426" s="25" t="str">
        <v>Paket Super Roller &amp; V Belt BRT Yamaha Mio J Injection</v>
      </c>
      <c r="D426" s="25" t="str">
        <v>https://tokopedia.com/hidaastore/paket-super-roller-v-belt-brt-yamaha-mio-j-injection</v>
      </c>
      <c r="E426" s="25" t="str">
        <v>999</v>
      </c>
      <c r="F426" s="25" t="str">
        <v>0</v>
      </c>
      <c r="G426" s="24" t="str">
        <v>999</v>
      </c>
      <c r="H426" s="24" t="str"/>
      <c r="I426" s="24" t="str">
        <v>Aktif</v>
      </c>
      <c r="J426" s="24" t="str">
        <v>175000</v>
      </c>
      <c r="K426" s="24" t="str">
        <v>b829863dd6840a589702</v>
      </c>
    </row>
    <row r="427">
      <c r="B427" s="25" t="str">
        <v>1274336170</v>
      </c>
      <c r="C427" s="25" t="str">
        <v>Paket Tas Box styrofoam Bonus Ice Gel Lembaran</v>
      </c>
      <c r="D427" s="25" t="str">
        <v>https://tokopedia.com/hidaastore/paket-tas-box-styrofoam-bonus-ice-gel-lembaran</v>
      </c>
      <c r="E427" s="25" t="str">
        <v>999</v>
      </c>
      <c r="F427" s="25" t="str">
        <v>0</v>
      </c>
      <c r="G427" s="24" t="str">
        <v>999</v>
      </c>
      <c r="H427" s="24" t="str"/>
      <c r="I427" s="24" t="str">
        <v>Aktif</v>
      </c>
      <c r="J427" s="24" t="str">
        <v>152000</v>
      </c>
      <c r="K427" s="24" t="str">
        <v>9dd3ab2b9fc53e55f80f</v>
      </c>
    </row>
    <row r="428">
      <c r="B428" s="25" t="str">
        <v>1274051116</v>
      </c>
      <c r="C428" s="25" t="str">
        <v>Paket Tas Murah 4in1 Cat Best Seller Terbaru</v>
      </c>
      <c r="D428" s="25" t="str">
        <v>https://tokopedia.com/hidaastore/paket-tas-murah-4in1-cat-best-seller-terbaru</v>
      </c>
      <c r="E428" s="25" t="str">
        <v>999</v>
      </c>
      <c r="F428" s="25" t="str">
        <v>0</v>
      </c>
      <c r="G428" s="24" t="str">
        <v>999</v>
      </c>
      <c r="H428" s="24" t="str"/>
      <c r="I428" s="24" t="str">
        <v>Aktif</v>
      </c>
      <c r="J428" s="24" t="str">
        <v>175000</v>
      </c>
      <c r="K428" s="24" t="str">
        <v>f713b863932d161e5eb5</v>
      </c>
    </row>
    <row r="429">
      <c r="B429" s="25" t="str">
        <v>1274384619</v>
      </c>
      <c r="C429" s="25" t="str">
        <v>Paket Tas anak panah Arm Guard Finger Tab pelindung lengan dan jari</v>
      </c>
      <c r="D429" s="25" t="str">
        <v>https://tokopedia.com/hidaastore/paket-tas-anak-panah-arm-guard-finger-tab-pelindung-lengan-dan-jari</v>
      </c>
      <c r="E429" s="25" t="str">
        <v>999</v>
      </c>
      <c r="F429" s="25" t="str">
        <v>0</v>
      </c>
      <c r="G429" s="24" t="str">
        <v>999</v>
      </c>
      <c r="H429" s="24" t="str"/>
      <c r="I429" s="24" t="str">
        <v>Aktif</v>
      </c>
      <c r="J429" s="24" t="str">
        <v>140500</v>
      </c>
      <c r="K429" s="24" t="str">
        <v>908105e0f042b880b4a7</v>
      </c>
    </row>
    <row r="430">
      <c r="B430" s="25" t="str">
        <v>1283966779</v>
      </c>
      <c r="C430" s="25" t="str">
        <v>Paket Tear Off plus Tear off post helm kyt rc7 r10 k2r v2r vendetta -</v>
      </c>
      <c r="D430" s="25" t="str">
        <v>https://tokopedia.com/hidaastore/paket-tear-off-plus-tear-off-post-helm-kyt-rc7-r10-k2r-v2r-vendetta</v>
      </c>
      <c r="E430" s="25" t="str">
        <v>999</v>
      </c>
      <c r="F430" s="25" t="str">
        <v>0</v>
      </c>
      <c r="G430" s="24" t="str">
        <v>999</v>
      </c>
      <c r="H430" s="24" t="str"/>
      <c r="I430" s="24" t="str">
        <v>Aktif</v>
      </c>
      <c r="J430" s="24" t="str">
        <v>42750</v>
      </c>
      <c r="K430" s="24" t="str">
        <v>0a8820579b5962871c3f</v>
      </c>
    </row>
    <row r="431">
      <c r="B431" s="25" t="str">
        <v>1283965579</v>
      </c>
      <c r="C431" s="25" t="str">
        <v>Paket Termurah Tear Off dan tear pff post KYT RC7 KYT R10 KYT K2 Rider</v>
      </c>
      <c r="D431" s="25" t="str">
        <v>https://tokopedia.com/hidaastore/paket-termurah-tear-off-dan-tear-pff-post-kyt-rc7-kyt-r10-kyt-k2-rider</v>
      </c>
      <c r="E431" s="25" t="str">
        <v>999</v>
      </c>
      <c r="F431" s="25" t="str">
        <v>0</v>
      </c>
      <c r="G431" s="24" t="str">
        <v>999</v>
      </c>
      <c r="H431" s="24" t="str"/>
      <c r="I431" s="24" t="str">
        <v>Aktif</v>
      </c>
      <c r="J431" s="24" t="str">
        <v>42750</v>
      </c>
      <c r="K431" s="24" t="str">
        <v>85be84d779a00321a9e1</v>
      </c>
    </row>
    <row r="432">
      <c r="B432" s="25" t="str">
        <v>1274155233</v>
      </c>
      <c r="C432" s="25" t="str">
        <v>Paket Tripod Hot Shoe Adapter Stand Payung Reflektor Holder Flash</v>
      </c>
      <c r="D432" s="25" t="str">
        <v>https://tokopedia.com/hidaastore/paket-tripod-hot-shoe-adapter-stand-payung-reflektor-holder-flash</v>
      </c>
      <c r="E432" s="25" t="str">
        <v>999</v>
      </c>
      <c r="F432" s="25" t="str">
        <v>0</v>
      </c>
      <c r="G432" s="24" t="str">
        <v>999</v>
      </c>
      <c r="H432" s="24" t="str"/>
      <c r="I432" s="24" t="str">
        <v>Aktif</v>
      </c>
      <c r="J432" s="24" t="str">
        <v>231120</v>
      </c>
      <c r="K432" s="24" t="str">
        <v>bd17310a2f70b6aa4dbd</v>
      </c>
    </row>
    <row r="433">
      <c r="B433" s="25" t="str">
        <v>1264295708</v>
      </c>
      <c r="C433" s="25" t="str">
        <v>Paket Tutup Body &amp; Tutup Lensa Belakang Kamera SONY Mirrorless NEX /</v>
      </c>
      <c r="D433" s="25" t="str">
        <v>https://tokopedia.com/hidaastore/paket-tutup-body-tutup-lensa-belakang-kamera-sony-mirrorless-nex</v>
      </c>
      <c r="E433" s="25" t="str">
        <v>999</v>
      </c>
      <c r="F433" s="25" t="str">
        <v>0</v>
      </c>
      <c r="G433" s="24" t="str">
        <v>999</v>
      </c>
      <c r="H433" s="24" t="str"/>
      <c r="I433" s="24" t="str">
        <v>Aktif</v>
      </c>
      <c r="J433" s="24" t="str">
        <v>19750</v>
      </c>
      <c r="K433" s="24" t="str">
        <v>047f25bd8bc9c2921182</v>
      </c>
    </row>
    <row r="434">
      <c r="B434" s="25" t="str">
        <v>1274370953</v>
      </c>
      <c r="C434" s="25" t="str">
        <v>Paket Umpan Amis Wangi Special Untuk Ikan Mas</v>
      </c>
      <c r="D434" s="25" t="str">
        <v>https://tokopedia.com/hidaastore/paket-umpan-amis-wangi-special-untuk-ikan-mas</v>
      </c>
      <c r="E434" s="25" t="str">
        <v>999</v>
      </c>
      <c r="F434" s="25" t="str">
        <v>0</v>
      </c>
      <c r="G434" s="24" t="str">
        <v>999</v>
      </c>
      <c r="H434" s="24" t="str"/>
      <c r="I434" s="24" t="str">
        <v>Aktif</v>
      </c>
      <c r="J434" s="24" t="str">
        <v>140500</v>
      </c>
      <c r="K434" s="24" t="str">
        <v>182fd06e2e576cad9c88</v>
      </c>
    </row>
    <row r="435">
      <c r="B435" s="25" t="str">
        <v>1274076400</v>
      </c>
      <c r="C435" s="25" t="str">
        <v>Paket Usaha Bubuk Es Krim Pondan</v>
      </c>
      <c r="D435" s="25" t="str">
        <v>https://tokopedia.com/hidaastore/paket-usaha-bubuk-es-krim-pondan</v>
      </c>
      <c r="E435" s="25" t="str">
        <v>999</v>
      </c>
      <c r="F435" s="25" t="str">
        <v>0</v>
      </c>
      <c r="G435" s="24" t="str">
        <v>999</v>
      </c>
      <c r="H435" s="24" t="str"/>
      <c r="I435" s="24" t="str">
        <v>Aktif</v>
      </c>
      <c r="J435" s="24" t="str">
        <v>133600</v>
      </c>
      <c r="K435" s="24" t="str">
        <v>f7ab6fea932b20449e7e</v>
      </c>
    </row>
    <row r="436">
      <c r="B436" s="25" t="str">
        <v>1264143425</v>
      </c>
      <c r="C436" s="25" t="str">
        <v>Paket VR Box plus Remote Control cardboard Virtual Reality</v>
      </c>
      <c r="D436" s="25" t="str">
        <v>https://tokopedia.com/hidaastore/paket-vr-box-plus-remote-control-cardboard-virtual-reality</v>
      </c>
      <c r="E436" s="25" t="str">
        <v>999</v>
      </c>
      <c r="F436" s="25" t="str">
        <v>0</v>
      </c>
      <c r="G436" s="24" t="str">
        <v>999</v>
      </c>
      <c r="H436" s="24" t="str"/>
      <c r="I436" s="24" t="str">
        <v>Aktif</v>
      </c>
      <c r="J436" s="24" t="str">
        <v>116350</v>
      </c>
      <c r="K436" s="24" t="str">
        <v>a4a5f33c7c7defb04599</v>
      </c>
    </row>
    <row r="437">
      <c r="B437" s="25" t="str">
        <v>1283967349</v>
      </c>
      <c r="C437" s="25" t="str">
        <v>Paket Visor flat - Tear off post - Talang air Helm KYT RC7 R10 K2RIDER</v>
      </c>
      <c r="D437" s="25" t="str">
        <v>https://tokopedia.com/hidaastore/paket-visor-flat-tear-off-post-talang-air-helm-kyt-rc7-r10-k2rider</v>
      </c>
      <c r="E437" s="25" t="str">
        <v>999</v>
      </c>
      <c r="F437" s="25" t="str">
        <v>0</v>
      </c>
      <c r="G437" s="24" t="str">
        <v>999</v>
      </c>
      <c r="H437" s="24" t="str"/>
      <c r="I437" s="24" t="str">
        <v>Aktif</v>
      </c>
      <c r="J437" s="24" t="str">
        <v>87600</v>
      </c>
      <c r="K437" s="24" t="str">
        <v>cdcd23f45be6cbe311d8</v>
      </c>
    </row>
    <row r="438">
      <c r="B438" s="25" t="str">
        <v>1274198903</v>
      </c>
      <c r="C438" s="25" t="str">
        <v>Paket Wiper BOSCH Depan Belakang Agya Ayla</v>
      </c>
      <c r="D438" s="25" t="str">
        <v>https://tokopedia.com/hidaastore/paket-wiper-bosch-depan-belakang-agya-ayla</v>
      </c>
      <c r="E438" s="25" t="str">
        <v>999</v>
      </c>
      <c r="F438" s="25" t="str">
        <v>0</v>
      </c>
      <c r="G438" s="24" t="str">
        <v>999</v>
      </c>
      <c r="H438" s="24" t="str"/>
      <c r="I438" s="24" t="str">
        <v>Aktif</v>
      </c>
      <c r="J438" s="24" t="str">
        <v>175000</v>
      </c>
      <c r="K438" s="24" t="str">
        <v>0ed147c9033dbe58b4cc</v>
      </c>
    </row>
    <row r="439">
      <c r="B439" s="25" t="str">
        <v>1274193657</v>
      </c>
      <c r="C439" s="25" t="str">
        <v>Paket Wiper BOSCH Depan Belakang Nissan March</v>
      </c>
      <c r="D439" s="25" t="str">
        <v>https://tokopedia.com/hidaastore/paket-wiper-bosch-depan-belakang-nissan-march</v>
      </c>
      <c r="E439" s="25" t="str">
        <v>999</v>
      </c>
      <c r="F439" s="25" t="str">
        <v>0</v>
      </c>
      <c r="G439" s="24" t="str">
        <v>999</v>
      </c>
      <c r="H439" s="24" t="str"/>
      <c r="I439" s="24" t="str">
        <v>Aktif</v>
      </c>
      <c r="J439" s="24" t="str">
        <v>180750</v>
      </c>
      <c r="K439" s="24" t="str">
        <v>8e56bf114e4fa66b99b3</v>
      </c>
    </row>
    <row r="440">
      <c r="B440" s="25" t="str">
        <v>1274192715</v>
      </c>
      <c r="C440" s="25" t="str">
        <v>Paket Wiper BOSCH Depan Belakang Rush Terios</v>
      </c>
      <c r="D440" s="25" t="str">
        <v>https://tokopedia.com/hidaastore/paket-wiper-bosch-depan-belakang-rush-terios</v>
      </c>
      <c r="E440" s="25" t="str">
        <v>999</v>
      </c>
      <c r="F440" s="25" t="str">
        <v>0</v>
      </c>
      <c r="G440" s="24" t="str">
        <v>999</v>
      </c>
      <c r="H440" s="24" t="str"/>
      <c r="I440" s="24" t="str">
        <v>Aktif</v>
      </c>
      <c r="J440" s="24" t="str">
        <v>180750</v>
      </c>
      <c r="K440" s="24" t="str">
        <v>6108668e2bc0257dc5dd</v>
      </c>
    </row>
    <row r="441">
      <c r="B441" s="25" t="str">
        <v>1274204364</v>
      </c>
      <c r="C441" s="25" t="str">
        <v>Paket Wiper BOSCH Depan Belakang Toyota Fortuner</v>
      </c>
      <c r="D441" s="25" t="str">
        <v>https://tokopedia.com/hidaastore/paket-wiper-bosch-depan-belakang-toyota-fortuner</v>
      </c>
      <c r="E441" s="25" t="str">
        <v>999</v>
      </c>
      <c r="F441" s="25" t="str">
        <v>0</v>
      </c>
      <c r="G441" s="24" t="str">
        <v>999</v>
      </c>
      <c r="H441" s="24" t="str"/>
      <c r="I441" s="24" t="str">
        <v>Aktif</v>
      </c>
      <c r="J441" s="24" t="str">
        <v>180750</v>
      </c>
      <c r="K441" s="24" t="str">
        <v>19cebc0ff9019bea7162</v>
      </c>
    </row>
    <row r="442">
      <c r="B442" s="25" t="str">
        <v>1274189454</v>
      </c>
      <c r="C442" s="25" t="str">
        <v>Paket Wiper Depan Belakang Avanza Xenia BOSCH</v>
      </c>
      <c r="D442" s="25" t="str">
        <v>https://tokopedia.com/hidaastore/paket-wiper-depan-belakang-avanza-xenia-bosch</v>
      </c>
      <c r="E442" s="25" t="str">
        <v>999</v>
      </c>
      <c r="F442" s="25" t="str">
        <v>0</v>
      </c>
      <c r="G442" s="24" t="str">
        <v>999</v>
      </c>
      <c r="H442" s="24" t="str"/>
      <c r="I442" s="24" t="str">
        <v>Aktif</v>
      </c>
      <c r="J442" s="24" t="str">
        <v>173850</v>
      </c>
      <c r="K442" s="24" t="str">
        <v>906d40a5e02249ca46e7</v>
      </c>
    </row>
    <row r="443">
      <c r="B443" s="25" t="str">
        <v>1274198817</v>
      </c>
      <c r="C443" s="25" t="str">
        <v>Paket Wiper Depan Belakang BOSCH untuk Brio - Brio Satya</v>
      </c>
      <c r="D443" s="25" t="str">
        <v>https://tokopedia.com/hidaastore/paket-wiper-depan-belakang-bosch-untuk-brio-brio-satya</v>
      </c>
      <c r="E443" s="25" t="str">
        <v>999</v>
      </c>
      <c r="F443" s="25" t="str">
        <v>0</v>
      </c>
      <c r="G443" s="24" t="str">
        <v>999</v>
      </c>
      <c r="H443" s="24" t="str"/>
      <c r="I443" s="24" t="str">
        <v>Aktif</v>
      </c>
      <c r="J443" s="24" t="str">
        <v>175000</v>
      </c>
      <c r="K443" s="24" t="str">
        <v>030f9534595bcb8b74f6</v>
      </c>
    </row>
    <row r="444">
      <c r="B444" s="25" t="str">
        <v>1274198316</v>
      </c>
      <c r="C444" s="25" t="str">
        <v>Paket Wiper Depan Belakang Calya - Sigra BOSCH</v>
      </c>
      <c r="D444" s="25" t="str">
        <v>https://tokopedia.com/hidaastore/paket-wiper-depan-belakang-calya-sigra-bosch</v>
      </c>
      <c r="E444" s="25" t="str">
        <v>999</v>
      </c>
      <c r="F444" s="25" t="str">
        <v>0</v>
      </c>
      <c r="G444" s="24" t="str">
        <v>999</v>
      </c>
      <c r="H444" s="24" t="str"/>
      <c r="I444" s="24" t="str">
        <v>Aktif</v>
      </c>
      <c r="J444" s="24" t="str">
        <v>175000</v>
      </c>
      <c r="K444" s="24" t="str">
        <v>2db588c8750b647c3d79</v>
      </c>
    </row>
    <row r="445">
      <c r="B445" s="25" t="str">
        <v>1274203918</v>
      </c>
      <c r="C445" s="25" t="str">
        <v>Paket Wiper Depan Belakang Chevrolet Captiva BOSCH Clear Advantage</v>
      </c>
      <c r="D445" s="25" t="str">
        <v>https://tokopedia.com/hidaastore/paket-wiper-depan-belakang-chevrolet-captiva-bosch-clear-advantage</v>
      </c>
      <c r="E445" s="25" t="str">
        <v>999</v>
      </c>
      <c r="F445" s="25" t="str">
        <v>0</v>
      </c>
      <c r="G445" s="24" t="str">
        <v>999</v>
      </c>
      <c r="H445" s="24" t="str"/>
      <c r="I445" s="24" t="str">
        <v>Aktif</v>
      </c>
      <c r="J445" s="24" t="str">
        <v>203750</v>
      </c>
      <c r="K445" s="24" t="str">
        <v>19d9ef8923b970ba5060</v>
      </c>
    </row>
    <row r="446">
      <c r="B446" s="25" t="str">
        <v>1274190234</v>
      </c>
      <c r="C446" s="25" t="str">
        <v>Paket Wiper Depan Belakang Honda Freed BOSCH CA26-14 &amp; H354</v>
      </c>
      <c r="D446" s="25" t="str">
        <v>https://tokopedia.com/hidaastore/paket-wiper-depan-belakang-honda-freed-bosch-ca26-14-h354</v>
      </c>
      <c r="E446" s="25" t="str">
        <v>999</v>
      </c>
      <c r="F446" s="25" t="str">
        <v>0</v>
      </c>
      <c r="G446" s="24" t="str">
        <v>999</v>
      </c>
      <c r="H446" s="24" t="str"/>
      <c r="I446" s="24" t="str">
        <v>Aktif</v>
      </c>
      <c r="J446" s="24" t="str">
        <v>180750</v>
      </c>
      <c r="K446" s="24" t="str">
        <v>ff1299a1ccfa7e95eacb</v>
      </c>
    </row>
    <row r="447">
      <c r="B447" s="25" t="str">
        <v>1274193080</v>
      </c>
      <c r="C447" s="25" t="str">
        <v>Paket Wiper Depan Belakang Honda Jazz GE8 GK5 Jazz RS All New Jazz</v>
      </c>
      <c r="D447" s="25" t="str">
        <v>https://tokopedia.com/hidaastore/paket-wiper-depan-belakang-honda-jazz-ge8-gk5-jazz-rs-all-new-jazz</v>
      </c>
      <c r="E447" s="25" t="str">
        <v>999</v>
      </c>
      <c r="F447" s="25" t="str">
        <v>0</v>
      </c>
      <c r="G447" s="24" t="str">
        <v>999</v>
      </c>
      <c r="H447" s="24" t="str"/>
      <c r="I447" s="24" t="str">
        <v>Aktif</v>
      </c>
      <c r="J447" s="24" t="str">
        <v>180750</v>
      </c>
      <c r="K447" s="24" t="str">
        <v>c93e9d7bcfb52aa1d7b7</v>
      </c>
    </row>
    <row r="448">
      <c r="B448" s="25" t="str">
        <v>1274197305</v>
      </c>
      <c r="C448" s="25" t="str">
        <v>Paket Wiper Depan Belakang Nissan Livina Grand Livina X-Gear BOSCH</v>
      </c>
      <c r="D448" s="25" t="str">
        <v>https://tokopedia.com/hidaastore/paket-wiper-depan-belakang-nissan-livina-grand-livina-x-gear-bosch</v>
      </c>
      <c r="E448" s="25" t="str">
        <v>999</v>
      </c>
      <c r="F448" s="25" t="str">
        <v>0</v>
      </c>
      <c r="G448" s="24" t="str">
        <v>999</v>
      </c>
      <c r="H448" s="24" t="str"/>
      <c r="I448" s="24" t="str">
        <v>Aktif</v>
      </c>
      <c r="J448" s="24" t="str">
        <v>215250</v>
      </c>
      <c r="K448" s="24" t="str">
        <v>4b429956d519be5475e2</v>
      </c>
    </row>
    <row r="449">
      <c r="B449" s="25" t="str">
        <v>1274190207</v>
      </c>
      <c r="C449" s="25" t="str">
        <v>Paket Wiper Depan Belakang Suzuki Ertiga BOSCH</v>
      </c>
      <c r="D449" s="25" t="str">
        <v>https://tokopedia.com/hidaastore/paket-wiper-depan-belakang-suzuki-ertiga-bosch</v>
      </c>
      <c r="E449" s="25" t="str">
        <v>999</v>
      </c>
      <c r="F449" s="25" t="str">
        <v>0</v>
      </c>
      <c r="G449" s="24" t="str">
        <v>999</v>
      </c>
      <c r="H449" s="24" t="str"/>
      <c r="I449" s="24" t="str">
        <v>Aktif</v>
      </c>
      <c r="J449" s="24" t="str">
        <v>173850</v>
      </c>
      <c r="K449" s="24" t="str">
        <v>ded22b86d4a989c08171</v>
      </c>
    </row>
    <row r="450">
      <c r="B450" s="25" t="str">
        <v>1274197480</v>
      </c>
      <c r="C450" s="25" t="str">
        <v>Paket Wiper Depan Belakang Toyota Yaris BOSCH Clear Advantage 24 14 -</v>
      </c>
      <c r="D450" s="25" t="str">
        <v>https://tokopedia.com/hidaastore/paket-wiper-depan-belakang-toyota-yaris-bosch-clear-advantage-24-14</v>
      </c>
      <c r="E450" s="25" t="str">
        <v>999</v>
      </c>
      <c r="F450" s="25" t="str">
        <v>0</v>
      </c>
      <c r="G450" s="24" t="str">
        <v>999</v>
      </c>
      <c r="H450" s="24" t="str"/>
      <c r="I450" s="24" t="str">
        <v>Aktif</v>
      </c>
      <c r="J450" s="24" t="str">
        <v>180750</v>
      </c>
      <c r="K450" s="24" t="str">
        <v>68ab173177967b26f767</v>
      </c>
    </row>
    <row r="451">
      <c r="B451" s="25" t="str">
        <v>1283668093</v>
      </c>
      <c r="C451" s="25" t="str">
        <v>Paket Wiper Depan Sigra &amp; Calya 22 &amp; 17</v>
      </c>
      <c r="D451" s="25" t="str">
        <v>https://tokopedia.com/hidaastore/paket-wiper-depan-sigra-calya-22-17</v>
      </c>
      <c r="E451" s="25" t="str">
        <v>999</v>
      </c>
      <c r="F451" s="25" t="str">
        <v>0</v>
      </c>
      <c r="G451" s="24" t="str">
        <v>999</v>
      </c>
      <c r="H451" s="24" t="str"/>
      <c r="I451" s="24" t="str">
        <v>Aktif</v>
      </c>
      <c r="J451" s="24" t="str">
        <v>94500</v>
      </c>
      <c r="K451" s="24" t="str">
        <v>dd411be4628fbe7e9c49</v>
      </c>
    </row>
    <row r="452">
      <c r="B452" s="25" t="str">
        <v>1274193293</v>
      </c>
      <c r="C452" s="25" t="str">
        <v>Paket Wiper Depan-Belakang Etios Valco BOSCH Clear Advantage</v>
      </c>
      <c r="D452" s="25" t="str">
        <v>https://tokopedia.com/hidaastore/paket-wiper-depan-belakang-etios-valco-bosch-clear-advantage</v>
      </c>
      <c r="E452" s="25" t="str">
        <v>999</v>
      </c>
      <c r="F452" s="25" t="str">
        <v>0</v>
      </c>
      <c r="G452" s="24" t="str">
        <v>999</v>
      </c>
      <c r="H452" s="24" t="str"/>
      <c r="I452" s="24" t="str">
        <v>Aktif</v>
      </c>
      <c r="J452" s="24" t="str">
        <v>140500</v>
      </c>
      <c r="K452" s="24" t="str">
        <v>6bb6f6aa547aa413cea8</v>
      </c>
    </row>
    <row r="453">
      <c r="B453" s="25" t="str">
        <v>1274197348</v>
      </c>
      <c r="C453" s="25" t="str">
        <v>Paket Wiper Depan-Belakang KIA All New Rio BOSCH Clear Advantage</v>
      </c>
      <c r="D453" s="25" t="str">
        <v>https://tokopedia.com/hidaastore/paket-wiper-depan-belakang-kia-all-new-rio-bosch-clear-advantage</v>
      </c>
      <c r="E453" s="25" t="str">
        <v>999</v>
      </c>
      <c r="F453" s="25" t="str">
        <v>0</v>
      </c>
      <c r="G453" s="24" t="str">
        <v>999</v>
      </c>
      <c r="H453" s="24" t="str"/>
      <c r="I453" s="24" t="str">
        <v>Aktif</v>
      </c>
      <c r="J453" s="24" t="str">
        <v>185350</v>
      </c>
      <c r="K453" s="24" t="str">
        <v>82de4838807175380b1c</v>
      </c>
    </row>
    <row r="454">
      <c r="B454" s="25" t="str">
        <v>1283662899</v>
      </c>
      <c r="C454" s="25" t="str">
        <v>Paket Wiper ERTIGA 1set 21 &amp; 14</v>
      </c>
      <c r="D454" s="25" t="str">
        <v>https://tokopedia.com/hidaastore/paket-wiper-ertiga-1set-21-14</v>
      </c>
      <c r="E454" s="25" t="str">
        <v>999</v>
      </c>
      <c r="F454" s="25" t="str">
        <v>0</v>
      </c>
      <c r="G454" s="24" t="str">
        <v>999</v>
      </c>
      <c r="H454" s="24" t="str"/>
      <c r="I454" s="24" t="str">
        <v>Aktif</v>
      </c>
      <c r="J454" s="24" t="str">
        <v>92200</v>
      </c>
      <c r="K454" s="24" t="str">
        <v>0800359aacc897b54e8f</v>
      </c>
    </row>
    <row r="455">
      <c r="B455" s="25" t="str">
        <v>1274190464</v>
      </c>
      <c r="C455" s="25" t="str">
        <v>Paket Wiper Frameless Depan Belakang Grand New Avanza Grand Avanza</v>
      </c>
      <c r="D455" s="25" t="str">
        <v>https://tokopedia.com/hidaastore/paket-wiper-frameless-depan-belakang-grand-new-avanza-grand-avanza</v>
      </c>
      <c r="E455" s="25" t="str">
        <v>999</v>
      </c>
      <c r="F455" s="25" t="str">
        <v>0</v>
      </c>
      <c r="G455" s="24" t="str">
        <v>999</v>
      </c>
      <c r="H455" s="24" t="str"/>
      <c r="I455" s="24" t="str">
        <v>Aktif</v>
      </c>
      <c r="J455" s="24" t="str">
        <v>173850</v>
      </c>
      <c r="K455" s="24" t="str">
        <v>513adeb3f1bcb8088ac8</v>
      </c>
    </row>
    <row r="456">
      <c r="B456" s="25" t="str">
        <v>1274198619</v>
      </c>
      <c r="C456" s="25" t="str">
        <v>Paket Wiper Frameless Depan Belakang Honda CRV CR-V Gen 3 2007-2012</v>
      </c>
      <c r="D456" s="25" t="str">
        <v>https://tokopedia.com/hidaastore/paket-wiper-frameless-depan-belakang-honda-crv-cr-v-gen-3-2007-2012</v>
      </c>
      <c r="E456" s="25" t="str">
        <v>999</v>
      </c>
      <c r="F456" s="25" t="str">
        <v>0</v>
      </c>
      <c r="G456" s="24" t="str">
        <v>999</v>
      </c>
      <c r="H456" s="24" t="str"/>
      <c r="I456" s="24" t="str">
        <v>Aktif</v>
      </c>
      <c r="J456" s="24" t="str">
        <v>180750</v>
      </c>
      <c r="K456" s="24" t="str">
        <v>7212a37f36ba77471ef0</v>
      </c>
    </row>
    <row r="457">
      <c r="B457" s="25" t="str">
        <v>1274189778</v>
      </c>
      <c r="C457" s="25" t="str">
        <v>Paket Wiper Frameless Depan-Belakang Innova BOSCH Clear Advantage</v>
      </c>
      <c r="D457" s="25" t="str">
        <v>https://tokopedia.com/hidaastore/paket-wiper-frameless-depan-belakang-innova-bosch-clear-advantage</v>
      </c>
      <c r="E457" s="25" t="str">
        <v>999</v>
      </c>
      <c r="F457" s="25" t="str">
        <v>0</v>
      </c>
      <c r="G457" s="24" t="str">
        <v>999</v>
      </c>
      <c r="H457" s="24" t="str"/>
      <c r="I457" s="24" t="str">
        <v>Aktif</v>
      </c>
      <c r="J457" s="24" t="str">
        <v>175000</v>
      </c>
      <c r="K457" s="24" t="str">
        <v>a55dc8c6620d706df364</v>
      </c>
    </row>
    <row r="458">
      <c r="B458" s="25" t="str">
        <v>1283667077</v>
      </c>
      <c r="C458" s="25" t="str">
        <v>Paket Wiper NISSAN MARCH 1set 21 &amp; 14</v>
      </c>
      <c r="D458" s="25" t="str">
        <v>https://tokopedia.com/hidaastore/paket-wiper-nissan-march-1set-21-14</v>
      </c>
      <c r="E458" s="25" t="str">
        <v>999</v>
      </c>
      <c r="F458" s="25" t="str">
        <v>0</v>
      </c>
      <c r="G458" s="24" t="str">
        <v>999</v>
      </c>
      <c r="H458" s="24" t="str"/>
      <c r="I458" s="24" t="str">
        <v>Aktif</v>
      </c>
      <c r="J458" s="24" t="str">
        <v>92200</v>
      </c>
      <c r="K458" s="24" t="str">
        <v>77361c113339181a22e3</v>
      </c>
    </row>
    <row r="459">
      <c r="B459" s="25" t="str">
        <v>1283674005</v>
      </c>
      <c r="C459" s="25" t="str">
        <v>Paket Wiper TOYOTA AVANZA SET 20 &amp; 16</v>
      </c>
      <c r="D459" s="25" t="str">
        <v>https://tokopedia.com/hidaastore/paket-wiper-toyota-avanza-set-20-16</v>
      </c>
      <c r="E459" s="25" t="str">
        <v>999</v>
      </c>
      <c r="F459" s="25" t="str">
        <v>0</v>
      </c>
      <c r="G459" s="24" t="str">
        <v>999</v>
      </c>
      <c r="H459" s="24" t="str"/>
      <c r="I459" s="24" t="str">
        <v>Aktif</v>
      </c>
      <c r="J459" s="24" t="str">
        <v>92200</v>
      </c>
      <c r="K459" s="24" t="str">
        <v>48eb9a7245083e2eeabb</v>
      </c>
    </row>
    <row r="460">
      <c r="B460" s="25" t="str">
        <v>1283664673</v>
      </c>
      <c r="C460" s="25" t="str">
        <v>Paket Wiper Toyota INNOVA 24 &amp; 16</v>
      </c>
      <c r="D460" s="25" t="str">
        <v>https://tokopedia.com/hidaastore/paket-wiper-toyota-innova-24-16</v>
      </c>
      <c r="E460" s="25" t="str">
        <v>999</v>
      </c>
      <c r="F460" s="25" t="str">
        <v>0</v>
      </c>
      <c r="G460" s="24" t="str">
        <v>999</v>
      </c>
      <c r="H460" s="24" t="str"/>
      <c r="I460" s="24" t="str">
        <v>Aktif</v>
      </c>
      <c r="J460" s="24" t="str">
        <v>94500</v>
      </c>
      <c r="K460" s="24" t="str">
        <v>c104fce0c90e6fc9587e</v>
      </c>
    </row>
    <row r="461">
      <c r="B461" s="25" t="str">
        <v>1264084375</v>
      </c>
      <c r="C461" s="25" t="str">
        <v>Paket Youtube Youtuber Vlog Vlogger Smule Alat Rekaman - Mic Clip on &amp;</v>
      </c>
      <c r="D461" s="25" t="str">
        <v>https://tokopedia.com/hidaastore/paket-youtube-youtuber-vlog-vlogger-smule-alat-rekaman-mic-clip-on</v>
      </c>
      <c r="E461" s="25" t="str">
        <v>999</v>
      </c>
      <c r="F461" s="25" t="str">
        <v>0</v>
      </c>
      <c r="G461" s="24" t="str">
        <v>999</v>
      </c>
      <c r="H461" s="24" t="str"/>
      <c r="I461" s="24" t="str">
        <v>Aktif</v>
      </c>
      <c r="J461" s="24" t="str">
        <v>18600</v>
      </c>
      <c r="K461" s="24" t="str">
        <v>ef79303c388e159dbc34</v>
      </c>
    </row>
    <row r="462">
      <c r="B462" s="25" t="str">
        <v>1283886691</v>
      </c>
      <c r="C462" s="25" t="str">
        <v>Paket busa Poles Body Motor Mobil Set 3inch 7pcs</v>
      </c>
      <c r="D462" s="25" t="str">
        <v>https://tokopedia.com/hidaastore/paket-busa-poles-body-motor-mobil-set-3inch-7pcs</v>
      </c>
      <c r="E462" s="25" t="str">
        <v>999</v>
      </c>
      <c r="F462" s="25" t="str">
        <v>0</v>
      </c>
      <c r="G462" s="24" t="str">
        <v>999</v>
      </c>
      <c r="H462" s="24" t="str"/>
      <c r="I462" s="24" t="str">
        <v>Aktif</v>
      </c>
      <c r="J462" s="24" t="str">
        <v>77250</v>
      </c>
      <c r="K462" s="24" t="str">
        <v>d34b9fb45b8d34b83d32</v>
      </c>
    </row>
    <row r="463">
      <c r="B463" s="25" t="str">
        <v>1264447408</v>
      </c>
      <c r="C463" s="25" t="str">
        <v>Paket celana baselayer manset nike adidas renang diving gym legging</v>
      </c>
      <c r="D463" s="25" t="str">
        <v>https://tokopedia.com/hidaastore/paket-celana-baselayer-manset-nike-adidas-renang-diving-gym-legging</v>
      </c>
      <c r="E463" s="25" t="str">
        <v>999</v>
      </c>
      <c r="F463" s="25" t="str">
        <v>0</v>
      </c>
      <c r="G463" s="24" t="str">
        <v>999</v>
      </c>
      <c r="H463" s="24" t="str"/>
      <c r="I463" s="24" t="str">
        <v>Aktif</v>
      </c>
      <c r="J463" s="24" t="str">
        <v>52525</v>
      </c>
      <c r="K463" s="24" t="str">
        <v>d7c7ee1034583574c62d</v>
      </c>
    </row>
    <row r="464">
      <c r="B464" s="25" t="str">
        <v>1274076838</v>
      </c>
      <c r="C464" s="25" t="str">
        <v>Paket coklat toples coklat lagie paket lebaran</v>
      </c>
      <c r="D464" s="25" t="str">
        <v>https://tokopedia.com/hidaastore/paket-coklat-toples-coklat-lagie-paket-lebaran</v>
      </c>
      <c r="E464" s="25" t="str">
        <v>999</v>
      </c>
      <c r="F464" s="25" t="str">
        <v>0</v>
      </c>
      <c r="G464" s="24" t="str">
        <v>999</v>
      </c>
      <c r="H464" s="24" t="str"/>
      <c r="I464" s="24" t="str">
        <v>Aktif</v>
      </c>
      <c r="J464" s="24" t="str">
        <v>198000</v>
      </c>
      <c r="K464" s="24" t="str">
        <v>491a6f14b48b2f4b26f6</v>
      </c>
    </row>
    <row r="465">
      <c r="B465" s="25" t="str">
        <v>1274137336</v>
      </c>
      <c r="C465" s="25" t="str">
        <v>Paket dagang baju - Price labeller alat harga + Tag Gun + pembolong</v>
      </c>
      <c r="D465" s="25" t="str">
        <v>https://tokopedia.com/hidaastore/paket-dagang-baju-price-labeller-alat-harga-tag-gun-pembolong</v>
      </c>
      <c r="E465" s="25" t="str">
        <v>999</v>
      </c>
      <c r="F465" s="25" t="str">
        <v>0</v>
      </c>
      <c r="G465" s="24" t="str">
        <v>999</v>
      </c>
      <c r="H465" s="24" t="str"/>
      <c r="I465" s="24" t="str">
        <v>Aktif</v>
      </c>
      <c r="J465" s="24" t="str">
        <v>178450</v>
      </c>
      <c r="K465" s="24" t="str">
        <v>4c9a9f5e0f61cc11413b</v>
      </c>
    </row>
    <row r="466">
      <c r="B466" s="25" t="str">
        <v>1264527940</v>
      </c>
      <c r="C466" s="25" t="str">
        <v>Paket hemat 4in1 rak tas sepatu jilbab kosmetik</v>
      </c>
      <c r="D466" s="25" t="str">
        <v>https://tokopedia.com/hidaastore/paket-hemat-4in1-rak-tas-sepatu-jilbab-kosmetik</v>
      </c>
      <c r="E466" s="25" t="str">
        <v>999</v>
      </c>
      <c r="F466" s="25" t="str">
        <v>0</v>
      </c>
      <c r="G466" s="24" t="str">
        <v>999</v>
      </c>
      <c r="H466" s="24" t="str"/>
      <c r="I466" s="24" t="str">
        <v>Aktif</v>
      </c>
      <c r="J466" s="24" t="str">
        <v>97950</v>
      </c>
      <c r="K466" s="24" t="str">
        <v>8802c40e056ac196d01f</v>
      </c>
    </row>
    <row r="467">
      <c r="B467" s="25" t="str">
        <v>1283882141</v>
      </c>
      <c r="C467" s="25" t="str">
        <v>Paket hemat auto tune carbon clean pembersih ruang bakar</v>
      </c>
      <c r="D467" s="25" t="str">
        <v>https://tokopedia.com/hidaastore/paket-hemat-auto-tune-carbon-clean-pembersih-ruang-bakar</v>
      </c>
      <c r="E467" s="25" t="str">
        <v>999</v>
      </c>
      <c r="F467" s="25" t="str">
        <v>0</v>
      </c>
      <c r="G467" s="24" t="str">
        <v>999</v>
      </c>
      <c r="H467" s="24" t="str"/>
      <c r="I467" s="24" t="str">
        <v>Aktif</v>
      </c>
      <c r="J467" s="24" t="str">
        <v>60000</v>
      </c>
      <c r="K467" s="24" t="str">
        <v>cb8709bdc11519719998</v>
      </c>
    </row>
    <row r="468">
      <c r="B468" s="25" t="str">
        <v>1264425113</v>
      </c>
      <c r="C468" s="25" t="str">
        <v>Paket hemat coating helm pembersih visor parfum helm kain halus</v>
      </c>
      <c r="D468" s="25" t="str">
        <v>https://tokopedia.com/hidaastore/paket-hemat-coating-helm-pembersih-visor-parfum-helm-kain-halus</v>
      </c>
      <c r="E468" s="25" t="str">
        <v>999</v>
      </c>
      <c r="F468" s="25" t="str">
        <v>0</v>
      </c>
      <c r="G468" s="24" t="str">
        <v>999</v>
      </c>
      <c r="H468" s="24" t="str"/>
      <c r="I468" s="24" t="str">
        <v>Aktif</v>
      </c>
      <c r="J468" s="24" t="str">
        <v>93350</v>
      </c>
      <c r="K468" s="24" t="str">
        <v>b43abd674f8957a977d6</v>
      </c>
    </row>
    <row r="469">
      <c r="B469" s="25" t="str">
        <v>1283965881</v>
      </c>
      <c r="C469" s="25" t="str">
        <v>Paket hemat kaca helm datar atau flat visor tear off dan tear off post</v>
      </c>
      <c r="D469" s="25" t="str">
        <v>https://tokopedia.com/hidaastore/paket-hemat-kaca-helm-datar-atau-flat-visor-tear-off-dan-tear-off-post</v>
      </c>
      <c r="E469" s="25" t="str">
        <v>999</v>
      </c>
      <c r="F469" s="25" t="str">
        <v>0</v>
      </c>
      <c r="G469" s="24" t="str">
        <v>999</v>
      </c>
      <c r="H469" s="24" t="str"/>
      <c r="I469" s="24" t="str">
        <v>Aktif</v>
      </c>
      <c r="J469" s="24" t="str">
        <v>111750</v>
      </c>
      <c r="K469" s="24" t="str">
        <v>5b75c24e5d883a13d7f3</v>
      </c>
    </row>
    <row r="470">
      <c r="B470" s="25" t="str">
        <v>1283960886</v>
      </c>
      <c r="C470" s="25" t="str">
        <v>Paket hemat perawatan helm pengkilap parfume pewangi lap microfiber</v>
      </c>
      <c r="D470" s="25" t="str">
        <v>https://tokopedia.com/hidaastore/paket-hemat-perawatan-helm-pengkilap-parfume-pewangi-lap-microfiber</v>
      </c>
      <c r="E470" s="25" t="str">
        <v>999</v>
      </c>
      <c r="F470" s="25" t="str">
        <v>0</v>
      </c>
      <c r="G470" s="24" t="str">
        <v>999</v>
      </c>
      <c r="H470" s="24" t="str"/>
      <c r="I470" s="24" t="str">
        <v>Aktif</v>
      </c>
      <c r="J470" s="24" t="str">
        <v>50110</v>
      </c>
      <c r="K470" s="24" t="str">
        <v>631550a0374e20ea442b</v>
      </c>
    </row>
    <row r="471">
      <c r="B471" s="25" t="str">
        <v>1265677869</v>
      </c>
      <c r="C471" s="25" t="str">
        <v>Paket isi 11 set Resistance Band Bands Fitness Portable gym Workout</v>
      </c>
      <c r="D471" s="25" t="str">
        <v>https://tokopedia.com/hidaastore/paket-isi-11-set-resistance-band-bands-fitness-portable-gym-workout</v>
      </c>
      <c r="E471" s="25" t="str">
        <v>999</v>
      </c>
      <c r="F471" s="25" t="str">
        <v>0</v>
      </c>
      <c r="G471" s="24" t="str">
        <v>999</v>
      </c>
      <c r="H471" s="24" t="str"/>
      <c r="I471" s="24" t="str">
        <v>Aktif</v>
      </c>
      <c r="J471" s="24" t="str">
        <v>116350</v>
      </c>
      <c r="K471" s="24" t="str">
        <v>dc297ae7a8bd95ba3222</v>
      </c>
    </row>
    <row r="472">
      <c r="B472" s="25" t="str">
        <v>1283961991</v>
      </c>
      <c r="C472" s="25" t="str">
        <v>Paket kaca flat visor kyt Rc7 R10 K2RIDER plus tear off post</v>
      </c>
      <c r="D472" s="25" t="str">
        <v>https://tokopedia.com/hidaastore/paket-kaca-flat-visor-kyt-rc7-r10-k2rider-plus-tear-off-post</v>
      </c>
      <c r="E472" s="25" t="str">
        <v>999</v>
      </c>
      <c r="F472" s="25" t="str">
        <v>0</v>
      </c>
      <c r="G472" s="24" t="str">
        <v>999</v>
      </c>
      <c r="H472" s="24" t="str"/>
      <c r="I472" s="24" t="str">
        <v>Aktif</v>
      </c>
      <c r="J472" s="24" t="str">
        <v>113820</v>
      </c>
      <c r="K472" s="24" t="str">
        <v>1730a80d9bc9deadcfd2</v>
      </c>
    </row>
    <row r="473">
      <c r="B473" s="25" t="str">
        <v>1283970054</v>
      </c>
      <c r="C473" s="25" t="str">
        <v>Paket kaca helm plus rachet plus baut 4pic untuk helm kyt dj maru kyt</v>
      </c>
      <c r="D473" s="25" t="str">
        <v>https://tokopedia.com/hidaastore/paket-kaca-helm-plus-rachet-plus-baut-4pic-untuk-helm-kyt-dj-maru-kyt</v>
      </c>
      <c r="E473" s="25" t="str">
        <v>999</v>
      </c>
      <c r="F473" s="25" t="str">
        <v>0</v>
      </c>
      <c r="G473" s="24" t="str">
        <v>999</v>
      </c>
      <c r="H473" s="24" t="str"/>
      <c r="I473" s="24" t="str">
        <v>Aktif</v>
      </c>
      <c r="J473" s="24" t="str">
        <v>60000</v>
      </c>
      <c r="K473" s="24" t="str">
        <v>d0a1bd6ef84dc3373707</v>
      </c>
    </row>
    <row r="474">
      <c r="B474" s="25" t="str">
        <v>1274219729</v>
      </c>
      <c r="C474" s="25" t="str">
        <v>Paket kado hadiah spesial Tas ransel anak sekolah backpack gendong</v>
      </c>
      <c r="D474" s="25" t="str">
        <v>https://tokopedia.com/hidaastore/paket-kado-hadiah-spesial-tas-ransel-anak-sekolah-backpack-gendong</v>
      </c>
      <c r="E474" s="25" t="str">
        <v>999</v>
      </c>
      <c r="F474" s="25" t="str">
        <v>0</v>
      </c>
      <c r="G474" s="24" t="str">
        <v>999</v>
      </c>
      <c r="H474" s="24" t="str"/>
      <c r="I474" s="24" t="str">
        <v>Aktif</v>
      </c>
      <c r="J474" s="24" t="str">
        <v>173850</v>
      </c>
      <c r="K474" s="24" t="str">
        <v>d1a1999495d0e31effe7</v>
      </c>
    </row>
    <row r="475">
      <c r="B475" s="25" t="str">
        <v>1263945357</v>
      </c>
      <c r="C475" s="25" t="str">
        <v>Paket lampu depan dan belakang sepeda</v>
      </c>
      <c r="D475" s="25" t="str">
        <v>https://tokopedia.com/hidaastore/paket-lampu-depan-dan-belakang-sepeda</v>
      </c>
      <c r="E475" s="25" t="str">
        <v>999</v>
      </c>
      <c r="F475" s="25" t="str">
        <v>0</v>
      </c>
      <c r="G475" s="24" t="str">
        <v>999</v>
      </c>
      <c r="H475" s="24" t="str"/>
      <c r="I475" s="24" t="str">
        <v>Aktif</v>
      </c>
      <c r="J475" s="24" t="str">
        <v>40450</v>
      </c>
      <c r="K475" s="24" t="str">
        <v>2aa5f08c7c0e7ed8d8e4</v>
      </c>
    </row>
    <row r="476">
      <c r="B476" s="25" t="str">
        <v>1274168453</v>
      </c>
      <c r="C476" s="25" t="str">
        <v>Paket mainboard g31 &amp; procesor dualcore</v>
      </c>
      <c r="D476" s="25" t="str">
        <v>https://tokopedia.com/hidaastore/paket-mainboard-g31-procesor-dualcore</v>
      </c>
      <c r="E476" s="25" t="str">
        <v>999</v>
      </c>
      <c r="F476" s="25" t="str">
        <v>0</v>
      </c>
      <c r="G476" s="24" t="str">
        <v>999</v>
      </c>
      <c r="H476" s="24" t="str"/>
      <c r="I476" s="24" t="str">
        <v>Aktif</v>
      </c>
      <c r="J476" s="24" t="str">
        <v>226750</v>
      </c>
      <c r="K476" s="24" t="str">
        <v>56771a7b00124b00a158</v>
      </c>
    </row>
    <row r="477">
      <c r="B477" s="25" t="str">
        <v>1273979221</v>
      </c>
      <c r="C477" s="25" t="str">
        <v>Paket mic microphone condenser pop filter Splitter for smule Vlog</v>
      </c>
      <c r="D477" s="25" t="str">
        <v>https://tokopedia.com/hidaastore/paket-mic-microphone-condenser-pop-filter-splitter-for-smule-vlog</v>
      </c>
      <c r="E477" s="25" t="str">
        <v>999</v>
      </c>
      <c r="F477" s="25" t="str">
        <v>0</v>
      </c>
      <c r="G477" s="24" t="str">
        <v>999</v>
      </c>
      <c r="H477" s="24" t="str"/>
      <c r="I477" s="24" t="str">
        <v>Aktif</v>
      </c>
      <c r="J477" s="24" t="str">
        <v>221000</v>
      </c>
      <c r="K477" s="24" t="str">
        <v>be1da9db6114f704b830</v>
      </c>
    </row>
    <row r="478">
      <c r="B478" s="25" t="str">
        <v>1264293599</v>
      </c>
      <c r="C478" s="25" t="str">
        <v>Paket motovloger 3.5 mic + adapter 3.5mm Go Pro Hero 3</v>
      </c>
      <c r="D478" s="25" t="str">
        <v>https://tokopedia.com/hidaastore/paket-motovloger-3-5-mic-adapter-3-5mm-go-pro-hero-3</v>
      </c>
      <c r="E478" s="25" t="str">
        <v>999</v>
      </c>
      <c r="F478" s="25" t="str">
        <v>0</v>
      </c>
      <c r="G478" s="24" t="str">
        <v>999</v>
      </c>
      <c r="H478" s="24" t="str"/>
      <c r="I478" s="24" t="str">
        <v>Aktif</v>
      </c>
      <c r="J478" s="24" t="str">
        <v>66900</v>
      </c>
      <c r="K478" s="24" t="str">
        <v>a5fc2960cace0049b900</v>
      </c>
    </row>
    <row r="479">
      <c r="B479" s="25" t="str">
        <v>1264556050</v>
      </c>
      <c r="C479" s="25" t="str">
        <v>Paket oleh oleh haji dan umroh I</v>
      </c>
      <c r="D479" s="25" t="str">
        <v>https://tokopedia.com/hidaastore/paket-oleh-oleh-haji-dan-umroh-i</v>
      </c>
      <c r="E479" s="25" t="str">
        <v>999</v>
      </c>
      <c r="F479" s="25" t="str">
        <v>0</v>
      </c>
      <c r="G479" s="24" t="str">
        <v>999</v>
      </c>
      <c r="H479" s="24" t="str"/>
      <c r="I479" s="24" t="str">
        <v>Aktif</v>
      </c>
      <c r="J479" s="24" t="str">
        <v>17335</v>
      </c>
      <c r="K479" s="24" t="str">
        <v>76f113442aea06ca8b46</v>
      </c>
    </row>
    <row r="480">
      <c r="B480" s="25" t="str">
        <v>1264162023</v>
      </c>
      <c r="C480" s="25" t="str">
        <v>Paket ph meter air digital dan tds meter alat ukur nutrisi hidroponik</v>
      </c>
      <c r="D480" s="25" t="str">
        <v>https://tokopedia.com/hidaastore/paket-ph-meter-air-digital-dan-tds-meter-alat-ukur-nutrisi-hidroponik</v>
      </c>
      <c r="E480" s="25" t="str">
        <v>998</v>
      </c>
      <c r="F480" s="25" t="str">
        <v>0</v>
      </c>
      <c r="G480" s="24" t="str">
        <v>998</v>
      </c>
      <c r="H480" s="24" t="str"/>
      <c r="I480" s="24" t="str">
        <v>Aktif</v>
      </c>
      <c r="J480" s="24" t="str">
        <v>108300</v>
      </c>
      <c r="K480" s="24" t="str">
        <v>9d77748930c2d9135ac9</v>
      </c>
    </row>
    <row r="481">
      <c r="B481" s="25" t="str">
        <v>1264185393</v>
      </c>
      <c r="C481" s="25" t="str">
        <v>Paket resin bening 1000gr dan katalis 30ml</v>
      </c>
      <c r="D481" s="25" t="str">
        <v>https://tokopedia.com/hidaastore/paket-resin-bening-1000gr-dan-katalis-30ml</v>
      </c>
      <c r="E481" s="25" t="str">
        <v>999</v>
      </c>
      <c r="F481" s="25" t="str">
        <v>0</v>
      </c>
      <c r="G481" s="24" t="str">
        <v>999</v>
      </c>
      <c r="H481" s="24" t="str"/>
      <c r="I481" s="24" t="str">
        <v>Aktif</v>
      </c>
      <c r="J481" s="24" t="str">
        <v>65750</v>
      </c>
      <c r="K481" s="24" t="str">
        <v>0fe40935c646a43af169</v>
      </c>
    </row>
    <row r="482">
      <c r="B482" s="25" t="str">
        <v>1274157825</v>
      </c>
      <c r="C482" s="25" t="str">
        <v>Paket ring selfie ring light stand tripod</v>
      </c>
      <c r="D482" s="25" t="str">
        <v>https://tokopedia.com/hidaastore/paket-ring-selfie-ring-light-stand-tripod</v>
      </c>
      <c r="E482" s="25" t="str">
        <v>999</v>
      </c>
      <c r="F482" s="25" t="str">
        <v>0</v>
      </c>
      <c r="G482" s="24" t="str">
        <v>999</v>
      </c>
      <c r="H482" s="24" t="str"/>
      <c r="I482" s="24" t="str">
        <v>Aktif</v>
      </c>
      <c r="J482" s="24" t="str">
        <v>158785</v>
      </c>
      <c r="K482" s="24" t="str">
        <v>37e153255b8c3b907cc4</v>
      </c>
    </row>
    <row r="483">
      <c r="B483" s="25" t="str">
        <v>1274335575</v>
      </c>
      <c r="C483" s="25" t="str">
        <v>Paket single manifold 2 selang untuk pengisian freon ac</v>
      </c>
      <c r="D483" s="25" t="str">
        <v>https://tokopedia.com/hidaastore/paket-single-manifold-2-selang-untuk-pengisian-freon-ac</v>
      </c>
      <c r="E483" s="25" t="str">
        <v>999</v>
      </c>
      <c r="F483" s="25" t="str">
        <v>0</v>
      </c>
      <c r="G483" s="24" t="str">
        <v>999</v>
      </c>
      <c r="H483" s="24" t="str"/>
      <c r="I483" s="24" t="str">
        <v>Aktif</v>
      </c>
      <c r="J483" s="24" t="str">
        <v>146250</v>
      </c>
      <c r="K483" s="24" t="str">
        <v>f0e69fb9add1fe0d5770</v>
      </c>
    </row>
    <row r="484">
      <c r="B484" s="25" t="str">
        <v>1274133214</v>
      </c>
      <c r="C484" s="25" t="str">
        <v>Paket spray gun Sagola K 3 -air filter</v>
      </c>
      <c r="D484" s="25" t="str">
        <v>https://tokopedia.com/hidaastore/paket-spray-gun-sagola-k-3-air-filter</v>
      </c>
      <c r="E484" s="25" t="str">
        <v>999</v>
      </c>
      <c r="F484" s="25" t="str">
        <v>0</v>
      </c>
      <c r="G484" s="24" t="str">
        <v>999</v>
      </c>
      <c r="H484" s="24" t="str"/>
      <c r="I484" s="24" t="str">
        <v>Aktif</v>
      </c>
      <c r="J484" s="24" t="str">
        <v>175000</v>
      </c>
      <c r="K484" s="24" t="str">
        <v>2bfd44edcb876cb57708</v>
      </c>
    </row>
    <row r="485">
      <c r="B485" s="25" t="str">
        <v>1274133450</v>
      </c>
      <c r="C485" s="25" t="str">
        <v>Paket spray gun meiji R3 Premium original-Air filter</v>
      </c>
      <c r="D485" s="25" t="str">
        <v>https://tokopedia.com/hidaastore/paket-spray-gun-meiji-r3-premium-original-air-filter</v>
      </c>
      <c r="E485" s="25" t="str">
        <v>999</v>
      </c>
      <c r="F485" s="25" t="str">
        <v>0</v>
      </c>
      <c r="G485" s="24" t="str">
        <v>999</v>
      </c>
      <c r="H485" s="24" t="str"/>
      <c r="I485" s="24" t="str">
        <v>Aktif</v>
      </c>
      <c r="J485" s="24" t="str">
        <v>232500</v>
      </c>
      <c r="K485" s="24" t="str">
        <v>3c2138d5cf58e038f84a</v>
      </c>
    </row>
    <row r="486">
      <c r="B486" s="25" t="str">
        <v>1274155950</v>
      </c>
      <c r="C486" s="25" t="str">
        <v>Paket studio lighting stand payung reflektor putih dan socket E27 lamp</v>
      </c>
      <c r="D486" s="25" t="str">
        <v>https://tokopedia.com/hidaastore/paket-studio-lighting-stand-payung-reflektor-putih-dan-socket-e27-lamp</v>
      </c>
      <c r="E486" s="25" t="str">
        <v>999</v>
      </c>
      <c r="F486" s="25" t="str">
        <v>0</v>
      </c>
      <c r="G486" s="24" t="str">
        <v>999</v>
      </c>
      <c r="H486" s="24" t="str"/>
      <c r="I486" s="24" t="str">
        <v>Aktif</v>
      </c>
      <c r="J486" s="24" t="str">
        <v>192250</v>
      </c>
      <c r="K486" s="24" t="str">
        <v>02bb36958e7d7bcb2f25</v>
      </c>
    </row>
    <row r="487">
      <c r="B487" s="25" t="str">
        <v>1265750181</v>
      </c>
      <c r="C487" s="25" t="str">
        <v>Paket super hemat jaket + celana training nike</v>
      </c>
      <c r="D487" s="25" t="str">
        <v>https://tokopedia.com/hidaastore/paket-super-hemat-jaket-celana-training-nike</v>
      </c>
      <c r="E487" s="25" t="str">
        <v>999</v>
      </c>
      <c r="F487" s="25" t="str">
        <v>0</v>
      </c>
      <c r="G487" s="24" t="str">
        <v>999</v>
      </c>
      <c r="H487" s="24" t="str"/>
      <c r="I487" s="24" t="str">
        <v>Aktif</v>
      </c>
      <c r="J487" s="24" t="str">
        <v>111750</v>
      </c>
      <c r="K487" s="24" t="str">
        <v>2a9fd1139adb7eebcdd2</v>
      </c>
    </row>
    <row r="488">
      <c r="B488" s="25" t="str">
        <v>1283966155</v>
      </c>
      <c r="C488" s="25" t="str">
        <v>Paket tear off tear off post pnp kyt r10 kyt rc seven kyt vendetta kyt</v>
      </c>
      <c r="D488" s="25" t="str">
        <v>https://tokopedia.com/hidaastore/paket-tear-off-tear-off-post-pnp-kyt-r10-kyt-rc-seven-kyt-vendetta-kyt</v>
      </c>
      <c r="E488" s="25" t="str">
        <v>999</v>
      </c>
      <c r="F488" s="25" t="str">
        <v>0</v>
      </c>
      <c r="G488" s="24" t="str">
        <v>999</v>
      </c>
      <c r="H488" s="24" t="str"/>
      <c r="I488" s="24" t="str">
        <v>Aktif</v>
      </c>
      <c r="J488" s="24" t="str">
        <v>42750</v>
      </c>
      <c r="K488" s="24" t="str">
        <v>2b0fb0e6c1fccf7eeff9</v>
      </c>
    </row>
    <row r="489">
      <c r="B489" s="25" t="str">
        <v>1274239528</v>
      </c>
      <c r="C489" s="25" t="str">
        <v>Paketan Breket Holder Gps Tab Hp NMAX Pnp Waterproof</v>
      </c>
      <c r="D489" s="25" t="str">
        <v>https://tokopedia.com/hidaastore/paketan-breket-holder-gps-tab-hp-nmax-pnp-waterproof</v>
      </c>
      <c r="E489" s="25" t="str">
        <v>999</v>
      </c>
      <c r="F489" s="25" t="str">
        <v>0</v>
      </c>
      <c r="G489" s="24" t="str">
        <v>999</v>
      </c>
      <c r="H489" s="24" t="str"/>
      <c r="I489" s="24" t="str">
        <v>Aktif</v>
      </c>
      <c r="J489" s="24" t="str">
        <v>186500</v>
      </c>
      <c r="K489" s="24" t="str">
        <v>978603604e7d727a68ff</v>
      </c>
    </row>
    <row r="490">
      <c r="B490" s="25" t="str">
        <v>1274324079</v>
      </c>
      <c r="C490" s="25" t="str">
        <v>Paketan Hario V60 Plastic Dripper/Pour Over Kit/Penuang Kopi Size 01</v>
      </c>
      <c r="D490" s="25" t="str">
        <v>https://tokopedia.com/hidaastore/paketan-hario-v60-plastic-dripper-pour-over-kit-penuang-kopi-size-01</v>
      </c>
      <c r="E490" s="25" t="str">
        <v>999</v>
      </c>
      <c r="F490" s="25" t="str">
        <v>0</v>
      </c>
      <c r="G490" s="24" t="str">
        <v>999</v>
      </c>
      <c r="H490" s="24" t="str"/>
      <c r="I490" s="24" t="str">
        <v>Aktif</v>
      </c>
      <c r="J490" s="24" t="str">
        <v>146250</v>
      </c>
      <c r="K490" s="24" t="str">
        <v>c44c1ab5976d9b1993de</v>
      </c>
    </row>
    <row r="491">
      <c r="B491" s="25" t="str">
        <v>1274118793</v>
      </c>
      <c r="C491" s="25" t="str">
        <v>Paketan Minyak black opal Jarong hijau dan merah (isi botol 250ml)</v>
      </c>
      <c r="D491" s="25" t="str">
        <v>https://tokopedia.com/hidaastore/paketan-minyak-black-opal-jarong-hijau-dan-merah-isi-botol-250ml</v>
      </c>
      <c r="E491" s="25" t="str">
        <v>999</v>
      </c>
      <c r="F491" s="25" t="str">
        <v>0</v>
      </c>
      <c r="G491" s="24" t="str">
        <v>999</v>
      </c>
      <c r="H491" s="24" t="str"/>
      <c r="I491" s="24" t="str">
        <v>Aktif</v>
      </c>
      <c r="J491" s="24" t="str">
        <v>140500</v>
      </c>
      <c r="K491" s="24" t="str">
        <v>eff5063ab355e1b93493</v>
      </c>
    </row>
    <row r="492">
      <c r="B492" s="25" t="str">
        <v>1273978383</v>
      </c>
      <c r="C492" s="25" t="str">
        <v>Paketan Stand Mic Arm Stand Microphone Plus Pop Filter - Lebih Murah</v>
      </c>
      <c r="D492" s="25" t="str">
        <v>https://tokopedia.com/hidaastore/paketan-stand-mic-arm-stand-microphone-plus-pop-filter-lebih-murah</v>
      </c>
      <c r="E492" s="25" t="str">
        <v>999</v>
      </c>
      <c r="F492" s="25" t="str">
        <v>0</v>
      </c>
      <c r="G492" s="24" t="str">
        <v>999</v>
      </c>
      <c r="H492" s="24" t="str"/>
      <c r="I492" s="24" t="str">
        <v>Aktif</v>
      </c>
      <c r="J492" s="24" t="str">
        <v>140500</v>
      </c>
      <c r="K492" s="24" t="str">
        <v>9bb342b1d20aa6e4ad2e</v>
      </c>
    </row>
    <row r="493">
      <c r="B493" s="25" t="str">
        <v>1264429139</v>
      </c>
      <c r="C493" s="25" t="str">
        <v>Paking Gasket Fullset NINJA ASTA full set perpak packing</v>
      </c>
      <c r="D493" s="25" t="str">
        <v>https://tokopedia.com/hidaastore/paking-gasket-fullset-ninja-asta-full-set-perpak-packing</v>
      </c>
      <c r="E493" s="25" t="str">
        <v>999</v>
      </c>
      <c r="F493" s="25" t="str">
        <v>0</v>
      </c>
      <c r="G493" s="24" t="str">
        <v>999</v>
      </c>
      <c r="H493" s="24" t="str"/>
      <c r="I493" s="24" t="str">
        <v>Aktif</v>
      </c>
      <c r="J493" s="24" t="str">
        <v>37000</v>
      </c>
      <c r="K493" s="24" t="str">
        <v>08bf66fe10efe6c2c89a</v>
      </c>
    </row>
    <row r="494">
      <c r="B494" s="25" t="str">
        <v>1264429135</v>
      </c>
      <c r="C494" s="25" t="str">
        <v>Paking Gasket Fullset TIGER GL PRO NEOTECH ASTA full set perpak</v>
      </c>
      <c r="D494" s="25" t="str">
        <v>https://tokopedia.com/hidaastore/paking-gasket-fullset-tiger-gl-pro-neotech-asta-full-set-perpak</v>
      </c>
      <c r="E494" s="25" t="str">
        <v>999</v>
      </c>
      <c r="F494" s="25" t="str">
        <v>0</v>
      </c>
      <c r="G494" s="24" t="str">
        <v>999</v>
      </c>
      <c r="H494" s="24" t="str"/>
      <c r="I494" s="24" t="str">
        <v>Aktif</v>
      </c>
      <c r="J494" s="24" t="str">
        <v>42750</v>
      </c>
      <c r="K494" s="24" t="str">
        <v>3f081a813acd226bb16a</v>
      </c>
    </row>
    <row r="495">
      <c r="B495" s="25" t="str">
        <v>1283704503</v>
      </c>
      <c r="C495" s="25" t="str">
        <v>Paking Knalpot Motor Suzuki</v>
      </c>
      <c r="D495" s="25" t="str">
        <v>https://tokopedia.com/hidaastore/paking-knalpot-motor-suzuki</v>
      </c>
      <c r="E495" s="25" t="str">
        <v>999</v>
      </c>
      <c r="F495" s="25" t="str">
        <v>0</v>
      </c>
      <c r="G495" s="24" t="str">
        <v>999</v>
      </c>
      <c r="H495" s="24" t="str"/>
      <c r="I495" s="24" t="str">
        <v>Aktif</v>
      </c>
      <c r="J495" s="24" t="str">
        <v>14000</v>
      </c>
      <c r="K495" s="24" t="str">
        <v>01831cfe30cfd9f8ab3f</v>
      </c>
    </row>
    <row r="496">
      <c r="B496" s="25" t="str">
        <v>1283704010</v>
      </c>
      <c r="C496" s="25" t="str">
        <v>Paking Manipul Segitiga Kijang Kapsul</v>
      </c>
      <c r="D496" s="25" t="str">
        <v>https://tokopedia.com/hidaastore/paking-manipul-segitiga-kijang-kapsul</v>
      </c>
      <c r="E496" s="25" t="str">
        <v>999</v>
      </c>
      <c r="F496" s="25" t="str">
        <v>0</v>
      </c>
      <c r="G496" s="24" t="str">
        <v>999</v>
      </c>
      <c r="H496" s="24" t="str"/>
      <c r="I496" s="24" t="str">
        <v>Aktif</v>
      </c>
      <c r="J496" s="24" t="str">
        <v>100250</v>
      </c>
      <c r="K496" s="24" t="str">
        <v>de9718957b7148c319f8</v>
      </c>
    </row>
    <row r="497">
      <c r="B497" s="25" t="str">
        <v>1283840579</v>
      </c>
      <c r="C497" s="25" t="str">
        <v>Paking gasket cover Paking tutup klep Soluna Great Twincam All new</v>
      </c>
      <c r="D497" s="25" t="str">
        <v>https://tokopedia.com/hidaastore/paking-gasket-cover-paking-tutup-klep-soluna-great-twincam-all-new</v>
      </c>
      <c r="E497" s="25" t="str">
        <v>999</v>
      </c>
      <c r="F497" s="25" t="str">
        <v>0</v>
      </c>
      <c r="G497" s="24" t="str">
        <v>999</v>
      </c>
      <c r="H497" s="24" t="str"/>
      <c r="I497" s="24" t="str">
        <v>Aktif</v>
      </c>
      <c r="J497" s="24" t="str">
        <v>77250</v>
      </c>
      <c r="K497" s="24" t="str">
        <v>f61fbae7436404f5bc0a</v>
      </c>
    </row>
    <row r="498">
      <c r="B498" s="25" t="str">
        <v>1283834065</v>
      </c>
      <c r="C498" s="25" t="str">
        <v>Paking tutup klep Avanza Xenia 13 Gran max Rush Terios original</v>
      </c>
      <c r="D498" s="25" t="str">
        <v>https://tokopedia.com/hidaastore/paking-tutup-klep-avanza-xenia-13-gran-max-rush-terios-original</v>
      </c>
      <c r="E498" s="25" t="str">
        <v>999</v>
      </c>
      <c r="F498" s="25" t="str">
        <v>0</v>
      </c>
      <c r="G498" s="24" t="str">
        <v>999</v>
      </c>
      <c r="H498" s="24" t="str"/>
      <c r="I498" s="24" t="str">
        <v>Aktif</v>
      </c>
      <c r="J498" s="24" t="str">
        <v>65750</v>
      </c>
      <c r="K498" s="24" t="str">
        <v>8eba7cf4ebeddc91e751</v>
      </c>
    </row>
    <row r="499">
      <c r="B499" s="25" t="str">
        <v>1264444917</v>
      </c>
      <c r="C499" s="25" t="str">
        <v>Paku Baut Rivet Pasti Murklip Bemper Dashboard Mobil Universal 200Pcs</v>
      </c>
      <c r="D499" s="25" t="str">
        <v>https://tokopedia.com/hidaastore/paku-baut-rivet-pasti-murklip-bemper-dashboard-mobil-universal-200pcs</v>
      </c>
      <c r="E499" s="25" t="str">
        <v>999</v>
      </c>
      <c r="F499" s="25" t="str">
        <v>0</v>
      </c>
      <c r="G499" s="24" t="str">
        <v>999</v>
      </c>
      <c r="H499" s="24" t="str"/>
      <c r="I499" s="24" t="str">
        <v>Aktif</v>
      </c>
      <c r="J499" s="24" t="str">
        <v>23200</v>
      </c>
      <c r="K499" s="24" t="str">
        <v>d4d4abdf4fecc790d5d7</v>
      </c>
    </row>
    <row r="500">
      <c r="B500" s="25" t="str">
        <v>1264181161</v>
      </c>
      <c r="C500" s="25" t="str">
        <v>Paku Pallet 50 mm coil nail paku tembak rambo 5 cm FC50V1 per 400 pcs</v>
      </c>
      <c r="D500" s="25" t="str">
        <v>https://tokopedia.com/hidaastore/paku-pallet-50-mm-coil-nail-paku-tembak-rambo-5-cm-fc50v1-per-400-pcs</v>
      </c>
      <c r="E500" s="25" t="str">
        <v>999</v>
      </c>
      <c r="F500" s="25" t="str">
        <v>0</v>
      </c>
      <c r="G500" s="24" t="str">
        <v>999</v>
      </c>
      <c r="H500" s="24" t="str"/>
      <c r="I500" s="24" t="str">
        <v>Aktif</v>
      </c>
      <c r="J500" s="24" t="str">
        <v>24120</v>
      </c>
      <c r="K500" s="24" t="str">
        <v>5694a39a8578fd73f545</v>
      </c>
    </row>
    <row r="501">
      <c r="B501" s="25" t="str">
        <v>1264508092</v>
      </c>
      <c r="C501" s="25" t="str">
        <v>Paku Payung Pinus 10 Kotak Kecil Finus Fines Pines Thumb Nail Tacks</v>
      </c>
      <c r="D501" s="25" t="str">
        <v>https://tokopedia.com/hidaastore/paku-payung-pinus-10-kotak-kecil-finus-fines-pines-thumb-nail-tacks</v>
      </c>
      <c r="E501" s="25" t="str">
        <v>999</v>
      </c>
      <c r="F501" s="25" t="str">
        <v>0</v>
      </c>
      <c r="G501" s="24" t="str">
        <v>999</v>
      </c>
      <c r="H501" s="24" t="str"/>
      <c r="I501" s="24" t="str">
        <v>Aktif</v>
      </c>
      <c r="J501" s="24" t="str">
        <v>16300</v>
      </c>
      <c r="K501" s="24" t="str">
        <v>11010fe447298eb3bccb</v>
      </c>
    </row>
    <row r="502">
      <c r="B502" s="25" t="str">
        <v>1264530089</v>
      </c>
      <c r="C502" s="25" t="str">
        <v>Paku Plastik Alas Kursi Meja Lemari isi 100 pcs</v>
      </c>
      <c r="D502" s="25" t="str">
        <v>https://tokopedia.com/hidaastore/paku-plastik-alas-kursi-meja-lemari-isi-100-pcs</v>
      </c>
      <c r="E502" s="25" t="str">
        <v>999</v>
      </c>
      <c r="F502" s="25" t="str">
        <v>0</v>
      </c>
      <c r="G502" s="24" t="str">
        <v>999</v>
      </c>
      <c r="H502" s="24" t="str"/>
      <c r="I502" s="24" t="str">
        <v>Aktif</v>
      </c>
      <c r="J502" s="24" t="str">
        <v>35275</v>
      </c>
      <c r="K502" s="24" t="str">
        <v>f034ca508a50fc160e1b</v>
      </c>
    </row>
    <row r="503">
      <c r="B503" s="25" t="str">
        <v>1264188397</v>
      </c>
      <c r="C503" s="25" t="str">
        <v>Paku Rivet 4.0 x 11 mm Isi 50 Pcs Blind Rivet 4.0 x 11 mm Isi 50 Pcs</v>
      </c>
      <c r="D503" s="25" t="str">
        <v>https://tokopedia.com/hidaastore/paku-rivet-4-0-x-11-mm-isi-50-pcs-blind-rivet-4-0-x-11-mm-isi-50-pcs</v>
      </c>
      <c r="E503" s="25" t="str">
        <v>999</v>
      </c>
      <c r="F503" s="25" t="str">
        <v>0</v>
      </c>
      <c r="G503" s="24" t="str">
        <v>999</v>
      </c>
      <c r="H503" s="24" t="str"/>
      <c r="I503" s="24" t="str">
        <v>Aktif</v>
      </c>
      <c r="J503" s="24" t="str">
        <v>15150</v>
      </c>
      <c r="K503" s="24" t="str">
        <v>c6bf7ceaa03a568684f6</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EDT_SALES_HASH_648039A01A711AAF72FC_FLT_ALL_T_0270D29D608F3B7F099F_53</dc:subject>
  <dc:creator>xuri</dc:creator>
  <lastModifiedBy/>
  <dcterms:created xsi:type="dcterms:W3CDTF">2006-09-16T00:00:00Z</dcterms:created>
  <dcterms:modified xsi:type="dcterms:W3CDTF">2006-09-16T00:00:00Z</dcterms:modified>
</coreProperties>
</file>