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1265762467</v>
      </c>
      <c r="C4" s="25" t="str">
        <v>Proberos Premier Pro Series Benang Pancing Braided Thick 0.33mm</v>
      </c>
      <c r="D4" s="25" t="str">
        <v>https://tokopedia.com/hidaastore/proberos-premier-pro-series-benang-pancing-braided-thick-0-33mm</v>
      </c>
      <c r="E4" s="25" t="str">
        <v>999</v>
      </c>
      <c r="F4" s="25" t="str">
        <v>0</v>
      </c>
      <c r="G4" s="24" t="str">
        <v>999</v>
      </c>
      <c r="H4" s="24" t="str"/>
      <c r="I4" s="24" t="str">
        <v>Aktif</v>
      </c>
      <c r="J4" s="24" t="str">
        <v>83115</v>
      </c>
      <c r="K4" s="24" t="str">
        <v>35ed9c2720c3846c5de6</v>
      </c>
    </row>
    <row r="5">
      <c r="B5" s="25" t="str">
        <v>1263949291</v>
      </c>
      <c r="C5" s="25" t="str">
        <v>Probiotik Nitrobacter Nitrosomonas Nitrobac</v>
      </c>
      <c r="D5" s="25" t="str">
        <v>https://tokopedia.com/hidaastore/probiotik-nitrobacter-nitrosomonas-nitrobac</v>
      </c>
      <c r="E5" s="25" t="str">
        <v>999</v>
      </c>
      <c r="F5" s="25" t="str">
        <v>0</v>
      </c>
      <c r="G5" s="24" t="str">
        <v>999</v>
      </c>
      <c r="H5" s="24" t="str"/>
      <c r="I5" s="24" t="str">
        <v>Aktif</v>
      </c>
      <c r="J5" s="24" t="str">
        <v>43900</v>
      </c>
      <c r="K5" s="24" t="str">
        <v>d6e38ab41bc20bf399e1</v>
      </c>
    </row>
    <row r="6">
      <c r="B6" s="25" t="str">
        <v>1274116288</v>
      </c>
      <c r="C6" s="25" t="str">
        <v>Probiotik Nitrobacter Nitrosomonas Nitrobac 500 gram</v>
      </c>
      <c r="D6" s="25" t="str">
        <v>https://tokopedia.com/hidaastore/probiotik-nitrobacter-nitrosomonas-nitrobac-500-gram</v>
      </c>
      <c r="E6" s="25" t="str">
        <v>999</v>
      </c>
      <c r="F6" s="25" t="str">
        <v>0</v>
      </c>
      <c r="G6" s="24" t="str">
        <v>999</v>
      </c>
      <c r="H6" s="24" t="str"/>
      <c r="I6" s="24" t="str">
        <v>Aktif</v>
      </c>
      <c r="J6" s="24" t="str">
        <v>192020</v>
      </c>
      <c r="K6" s="24" t="str">
        <v>210235ab901b4235b283</v>
      </c>
    </row>
    <row r="7">
      <c r="B7" s="25" t="str">
        <v>1264342201</v>
      </c>
      <c r="C7" s="25" t="str">
        <v>Probolt flower 6x80 drat 10</v>
      </c>
      <c r="D7" s="25" t="str">
        <v>https://tokopedia.com/hidaastore/probolt-flower-6x80-drat-10</v>
      </c>
      <c r="E7" s="25" t="str">
        <v>999</v>
      </c>
      <c r="F7" s="25" t="str">
        <v>0</v>
      </c>
      <c r="G7" s="24" t="str">
        <v>999</v>
      </c>
      <c r="H7" s="24" t="str"/>
      <c r="I7" s="24" t="str">
        <v>Aktif</v>
      </c>
      <c r="J7" s="24" t="str">
        <v>31250</v>
      </c>
      <c r="K7" s="24" t="str">
        <v>dc1f884e3a0be6bc5abc</v>
      </c>
    </row>
    <row r="8">
      <c r="B8" s="25" t="str">
        <v>1274171460</v>
      </c>
      <c r="C8" s="25" t="str">
        <v>Procesor quardcore q 6600 4 cpu</v>
      </c>
      <c r="D8" s="25" t="str">
        <v>https://tokopedia.com/hidaastore/procesor-quardcore-q-6600-4-cpu</v>
      </c>
      <c r="E8" s="25" t="str">
        <v>999</v>
      </c>
      <c r="F8" s="25" t="str">
        <v>0</v>
      </c>
      <c r="G8" s="24" t="str">
        <v>999</v>
      </c>
      <c r="H8" s="24" t="str"/>
      <c r="I8" s="24" t="str">
        <v>Aktif</v>
      </c>
      <c r="J8" s="24" t="str">
        <v>169250</v>
      </c>
      <c r="K8" s="24" t="str">
        <v>1bb40b1652adf042c73b</v>
      </c>
    </row>
    <row r="9">
      <c r="B9" s="25" t="str">
        <v>1274171728</v>
      </c>
      <c r="C9" s="25" t="str">
        <v>Procesor quqrdcore q 8400 4 core</v>
      </c>
      <c r="D9" s="25" t="str">
        <v>https://tokopedia.com/hidaastore/procesor-quqrdcore-q-8400-4-core</v>
      </c>
      <c r="E9" s="25" t="str">
        <v>999</v>
      </c>
      <c r="F9" s="25" t="str">
        <v>0</v>
      </c>
      <c r="G9" s="24" t="str">
        <v>999</v>
      </c>
      <c r="H9" s="24" t="str"/>
      <c r="I9" s="24" t="str">
        <v>Aktif</v>
      </c>
      <c r="J9" s="24" t="str">
        <v>146250</v>
      </c>
      <c r="K9" s="24" t="str">
        <v>db93824ccf8a46b6b0b4</v>
      </c>
    </row>
    <row r="10">
      <c r="B10" s="25" t="str">
        <v>1274171476</v>
      </c>
      <c r="C10" s="25" t="str">
        <v>Processor Amd Phenom II x3 710 2,6 Ghz</v>
      </c>
      <c r="D10" s="25" t="str">
        <v>https://tokopedia.com/hidaastore/processor-amd-phenom-ii-x3-710-2-6-ghz</v>
      </c>
      <c r="E10" s="25" t="str">
        <v>999</v>
      </c>
      <c r="F10" s="25" t="str">
        <v>0</v>
      </c>
      <c r="G10" s="24" t="str">
        <v>999</v>
      </c>
      <c r="H10" s="24" t="str"/>
      <c r="I10" s="24" t="str">
        <v>Aktif</v>
      </c>
      <c r="J10" s="24" t="str">
        <v>221000</v>
      </c>
      <c r="K10" s="24" t="str">
        <v>d92d384e4e7cde3a09cc</v>
      </c>
    </row>
    <row r="11">
      <c r="B11" s="25" t="str">
        <v>1264208190</v>
      </c>
      <c r="C11" s="25" t="str">
        <v>Processor Core2Duo E8500</v>
      </c>
      <c r="D11" s="25" t="str">
        <v>https://tokopedia.com/hidaastore/processor-core2duo-e8500</v>
      </c>
      <c r="E11" s="25" t="str">
        <v>999</v>
      </c>
      <c r="F11" s="25" t="str">
        <v>0</v>
      </c>
      <c r="G11" s="24" t="str">
        <v>999</v>
      </c>
      <c r="H11" s="24" t="str"/>
      <c r="I11" s="24" t="str">
        <v>Aktif</v>
      </c>
      <c r="J11" s="24" t="str">
        <v>83000</v>
      </c>
      <c r="K11" s="24" t="str">
        <v>e1cf59202c27a708b0ef</v>
      </c>
    </row>
    <row r="12">
      <c r="B12" s="25" t="str">
        <v>1274169114</v>
      </c>
      <c r="C12" s="25" t="str">
        <v>Processor Intel Core 2 Quad Q6600</v>
      </c>
      <c r="D12" s="25" t="str">
        <v>https://tokopedia.com/hidaastore/processor-intel-core-2-quad-q6600</v>
      </c>
      <c r="E12" s="25" t="str">
        <v>999</v>
      </c>
      <c r="F12" s="25" t="str">
        <v>0</v>
      </c>
      <c r="G12" s="24" t="str">
        <v>999</v>
      </c>
      <c r="H12" s="24" t="str"/>
      <c r="I12" s="24" t="str">
        <v>Aktif</v>
      </c>
      <c r="J12" s="24" t="str">
        <v>140500</v>
      </c>
      <c r="K12" s="24" t="str">
        <v>3bb4a04b83233b23b455</v>
      </c>
    </row>
    <row r="13">
      <c r="B13" s="25" t="str">
        <v>1274174351</v>
      </c>
      <c r="C13" s="25" t="str">
        <v>Processor Intel Core 2 Quad Q6600 2.4 GHz</v>
      </c>
      <c r="D13" s="25" t="str">
        <v>https://tokopedia.com/hidaastore/processor-intel-core-2-quad-q6600-2-4-ghz</v>
      </c>
      <c r="E13" s="25" t="str">
        <v>999</v>
      </c>
      <c r="F13" s="25" t="str">
        <v>0</v>
      </c>
      <c r="G13" s="24" t="str">
        <v>999</v>
      </c>
      <c r="H13" s="24" t="str"/>
      <c r="I13" s="24" t="str">
        <v>Aktif</v>
      </c>
      <c r="J13" s="24" t="str">
        <v>140500</v>
      </c>
      <c r="K13" s="24" t="str">
        <v>e54d1ee61afdcc2d4d75</v>
      </c>
    </row>
    <row r="14">
      <c r="B14" s="25" t="str">
        <v>1274180913</v>
      </c>
      <c r="C14" s="25" t="str">
        <v>Processor Intel Core 2 Quad Q8200</v>
      </c>
      <c r="D14" s="25" t="str">
        <v>https://tokopedia.com/hidaastore/processor-intel-core-2-quad-q8200</v>
      </c>
      <c r="E14" s="25" t="str">
        <v>999</v>
      </c>
      <c r="F14" s="25" t="str">
        <v>0</v>
      </c>
      <c r="G14" s="24" t="str">
        <v>999</v>
      </c>
      <c r="H14" s="24" t="str"/>
      <c r="I14" s="24" t="str">
        <v>Aktif</v>
      </c>
      <c r="J14" s="24" t="str">
        <v>140500</v>
      </c>
      <c r="K14" s="24" t="str">
        <v>2bc881027162d5b80562</v>
      </c>
    </row>
    <row r="15">
      <c r="B15" s="25" t="str">
        <v>1274174469</v>
      </c>
      <c r="C15" s="25" t="str">
        <v>Processor Intel Core 2 Quad Q9400 2.66GHz</v>
      </c>
      <c r="D15" s="25" t="str">
        <v>https://tokopedia.com/hidaastore/processor-intel-core-2-quad-q9400-2-66ghz</v>
      </c>
      <c r="E15" s="25" t="str">
        <v>999</v>
      </c>
      <c r="F15" s="25" t="str">
        <v>0</v>
      </c>
      <c r="G15" s="24" t="str">
        <v>999</v>
      </c>
      <c r="H15" s="24" t="str"/>
      <c r="I15" s="24" t="str">
        <v>Nonaktif</v>
      </c>
      <c r="J15" s="24" t="str">
        <v>232500</v>
      </c>
      <c r="K15" s="24" t="str">
        <v>e9fb6a04e836495f47c9</v>
      </c>
    </row>
    <row r="16">
      <c r="B16" s="25" t="str">
        <v>1274171453</v>
      </c>
      <c r="C16" s="25" t="str">
        <v>Processor Intel Core I3 550 Soket 1156</v>
      </c>
      <c r="D16" s="25" t="str">
        <v>https://tokopedia.com/hidaastore/processor-intel-core-i3-550-soket-1156</v>
      </c>
      <c r="E16" s="25" t="str">
        <v>999</v>
      </c>
      <c r="F16" s="25" t="str">
        <v>0</v>
      </c>
      <c r="G16" s="24" t="str">
        <v>999</v>
      </c>
      <c r="H16" s="24" t="str"/>
      <c r="I16" s="24" t="str">
        <v>Aktif</v>
      </c>
      <c r="J16" s="24" t="str">
        <v>152000</v>
      </c>
      <c r="K16" s="24" t="str">
        <v>7f318c868e3744dea2ff</v>
      </c>
    </row>
    <row r="17">
      <c r="B17" s="25" t="str">
        <v>1274168586</v>
      </c>
      <c r="C17" s="25" t="str">
        <v>Processor Intel Core i3 2120 LGA 1155</v>
      </c>
      <c r="D17" s="25" t="str">
        <v>https://tokopedia.com/hidaastore/processor-intel-core-i3-2120-lga-1155</v>
      </c>
      <c r="E17" s="25" t="str">
        <v>999</v>
      </c>
      <c r="F17" s="25" t="str">
        <v>0</v>
      </c>
      <c r="G17" s="24" t="str">
        <v>999</v>
      </c>
      <c r="H17" s="24" t="str"/>
      <c r="I17" s="24" t="str">
        <v>Aktif</v>
      </c>
      <c r="J17" s="24" t="str">
        <v>232500</v>
      </c>
      <c r="K17" s="24" t="str">
        <v>3c99d101900e15bbb3fb</v>
      </c>
    </row>
    <row r="18">
      <c r="B18" s="25" t="str">
        <v>1274168896</v>
      </c>
      <c r="C18" s="25" t="str">
        <v>Processor Intel Core i3 530 2.93GHz plus FAN INTEL ORI</v>
      </c>
      <c r="D18" s="25" t="str">
        <v>https://tokopedia.com/hidaastore/processor-intel-core-i3-530-2-93ghz-plus-fan-intel-ori</v>
      </c>
      <c r="E18" s="25" t="str">
        <v>999</v>
      </c>
      <c r="F18" s="25" t="str">
        <v>0</v>
      </c>
      <c r="G18" s="24" t="str">
        <v>999</v>
      </c>
      <c r="H18" s="24" t="str"/>
      <c r="I18" s="24" t="str">
        <v>Aktif</v>
      </c>
      <c r="J18" s="24" t="str">
        <v>157750</v>
      </c>
      <c r="K18" s="24" t="str">
        <v>195c97b666de95a4ec8e</v>
      </c>
    </row>
    <row r="19">
      <c r="B19" s="25" t="str">
        <v>1274175760</v>
      </c>
      <c r="C19" s="25" t="str">
        <v>Processor Intel Core i3-2100</v>
      </c>
      <c r="D19" s="25" t="str">
        <v>https://tokopedia.com/hidaastore/processor-intel-core-i3-2100</v>
      </c>
      <c r="E19" s="25" t="str">
        <v>999</v>
      </c>
      <c r="F19" s="25" t="str">
        <v>0</v>
      </c>
      <c r="G19" s="24" t="str">
        <v>999</v>
      </c>
      <c r="H19" s="24" t="str"/>
      <c r="I19" s="24" t="str">
        <v>Aktif</v>
      </c>
      <c r="J19" s="24" t="str">
        <v>209500</v>
      </c>
      <c r="K19" s="24" t="str">
        <v>ef9089b2616a91db8b2f</v>
      </c>
    </row>
    <row r="20">
      <c r="B20" s="25" t="str">
        <v>1274171112</v>
      </c>
      <c r="C20" s="25" t="str">
        <v>Processor Intel Core i3-2120</v>
      </c>
      <c r="D20" s="25" t="str">
        <v>https://tokopedia.com/hidaastore/processor-intel-core-i3-2120</v>
      </c>
      <c r="E20" s="25" t="str">
        <v>999</v>
      </c>
      <c r="F20" s="25" t="str">
        <v>0</v>
      </c>
      <c r="G20" s="24" t="str">
        <v>999</v>
      </c>
      <c r="H20" s="24" t="str"/>
      <c r="I20" s="24" t="str">
        <v>Aktif</v>
      </c>
      <c r="J20" s="24" t="str">
        <v>232500</v>
      </c>
      <c r="K20" s="24" t="str">
        <v>64a70c14f6703880d9ef</v>
      </c>
    </row>
    <row r="21">
      <c r="B21" s="25" t="str">
        <v>1274168863</v>
      </c>
      <c r="C21" s="25" t="str">
        <v>Processor Intel i3 540 LGA 1156</v>
      </c>
      <c r="D21" s="25" t="str">
        <v>https://tokopedia.com/hidaastore/processor-intel-i3-540-lga-1156</v>
      </c>
      <c r="E21" s="25" t="str">
        <v>999</v>
      </c>
      <c r="F21" s="25" t="str">
        <v>0</v>
      </c>
      <c r="G21" s="24" t="str">
        <v>999</v>
      </c>
      <c r="H21" s="24" t="str"/>
      <c r="I21" s="24" t="str">
        <v>Aktif</v>
      </c>
      <c r="J21" s="24" t="str">
        <v>134750</v>
      </c>
      <c r="K21" s="24" t="str">
        <v>569f312263506bb8184b</v>
      </c>
    </row>
    <row r="22">
      <c r="B22" s="25" t="str">
        <v>1283724576</v>
      </c>
      <c r="C22" s="25" t="str">
        <v>Prodrag sticker sc0160</v>
      </c>
      <c r="D22" s="25" t="str">
        <v>https://tokopedia.com/hidaastore/prodrag-sticker-sc0160</v>
      </c>
      <c r="E22" s="25" t="str">
        <v>999</v>
      </c>
      <c r="F22" s="25" t="str">
        <v>0</v>
      </c>
      <c r="G22" s="24" t="str">
        <v>999</v>
      </c>
      <c r="H22" s="24" t="str"/>
      <c r="I22" s="24" t="str">
        <v>Aktif</v>
      </c>
      <c r="J22" s="24" t="str">
        <v>18025</v>
      </c>
      <c r="K22" s="24" t="str">
        <v>fa79c98b78b40d9f9091</v>
      </c>
    </row>
    <row r="23">
      <c r="B23" s="25" t="str">
        <v>1274369889</v>
      </c>
      <c r="C23" s="25" t="str">
        <v>Produk Terlaris !!! 1 Set Isi 2 Pancing High Quality - Sudah Ada</v>
      </c>
      <c r="D23" s="25" t="str">
        <v>https://tokopedia.com/hidaastore/produk-terlaris-1-set-isi-2-pancing-high-quality-sudah-ada</v>
      </c>
      <c r="E23" s="25" t="str">
        <v>999</v>
      </c>
      <c r="F23" s="25" t="str">
        <v>0</v>
      </c>
      <c r="G23" s="24" t="str">
        <v>999</v>
      </c>
      <c r="H23" s="24" t="str"/>
      <c r="I23" s="24" t="str">
        <v>Aktif</v>
      </c>
      <c r="J23" s="24" t="str">
        <v>197885</v>
      </c>
      <c r="K23" s="24" t="str">
        <v>1f774eb03bcf6bc6f81b</v>
      </c>
    </row>
    <row r="24">
      <c r="B24" s="25" t="str">
        <v>1264306476</v>
      </c>
      <c r="C24" s="25" t="str">
        <v>Profesional Clapper Board Colorful Acrylic - White</v>
      </c>
      <c r="D24" s="25" t="str">
        <v>https://tokopedia.com/hidaastore/profesional-clapper-board-colorful-acrylic-white</v>
      </c>
      <c r="E24" s="25" t="str">
        <v>999</v>
      </c>
      <c r="F24" s="25" t="str">
        <v>0</v>
      </c>
      <c r="G24" s="24" t="str">
        <v>999</v>
      </c>
      <c r="H24" s="24" t="str"/>
      <c r="I24" s="24" t="str">
        <v>Aktif</v>
      </c>
      <c r="J24" s="24" t="str">
        <v>84265</v>
      </c>
      <c r="K24" s="24" t="str">
        <v>8be3960adb51394b8651</v>
      </c>
    </row>
    <row r="25">
      <c r="B25" s="25" t="str">
        <v>1264293994</v>
      </c>
      <c r="C25" s="25" t="str">
        <v>Profesional Clapper Board Colorful Acrylic Papan Cut Action Film</v>
      </c>
      <c r="D25" s="25" t="str">
        <v>https://tokopedia.com/hidaastore/profesional-clapper-board-colorful-acrylic-papan-cut-action-film</v>
      </c>
      <c r="E25" s="25" t="str">
        <v>999</v>
      </c>
      <c r="F25" s="25" t="str">
        <v>0</v>
      </c>
      <c r="G25" s="24" t="str">
        <v>999</v>
      </c>
      <c r="H25" s="24" t="str"/>
      <c r="I25" s="24" t="str">
        <v>Aktif</v>
      </c>
      <c r="J25" s="24" t="str">
        <v>100250</v>
      </c>
      <c r="K25" s="24" t="str">
        <v>4dbcc5e5f21b0fa48003</v>
      </c>
    </row>
    <row r="26">
      <c r="B26" s="25" t="str">
        <v>1264297734</v>
      </c>
      <c r="C26" s="25" t="str">
        <v>Profesional Universal Lambency Flash Diffuser P</v>
      </c>
      <c r="D26" s="25" t="str">
        <v>https://tokopedia.com/hidaastore/profesional-universal-lambency-flash-diffuser-p</v>
      </c>
      <c r="E26" s="25" t="str">
        <v>999</v>
      </c>
      <c r="F26" s="25" t="str">
        <v>0</v>
      </c>
      <c r="G26" s="24" t="str">
        <v>999</v>
      </c>
      <c r="H26" s="24" t="str"/>
      <c r="I26" s="24" t="str">
        <v>Aktif</v>
      </c>
      <c r="J26" s="24" t="str">
        <v>100250</v>
      </c>
      <c r="K26" s="24" t="str">
        <v>67589d6b18d694652fd4</v>
      </c>
    </row>
    <row r="27">
      <c r="B27" s="25" t="str">
        <v>1274154850</v>
      </c>
      <c r="C27" s="25" t="str">
        <v>Professional Collapsible Disc Reflector 2 in 1 32" (80cm) for Photo</v>
      </c>
      <c r="D27" s="25" t="str">
        <v>https://tokopedia.com/hidaastore/professional-collapsible-disc-reflector-2-in-1-32-80cm-for-photo</v>
      </c>
      <c r="E27" s="25" t="str">
        <v>999</v>
      </c>
      <c r="F27" s="25" t="str">
        <v>0</v>
      </c>
      <c r="G27" s="24" t="str">
        <v>999</v>
      </c>
      <c r="H27" s="24" t="str"/>
      <c r="I27" s="24" t="str">
        <v>Aktif</v>
      </c>
      <c r="J27" s="24" t="str">
        <v>209500</v>
      </c>
      <c r="K27" s="24" t="str">
        <v>79444132dcbd7b96080b</v>
      </c>
    </row>
    <row r="28">
      <c r="B28" s="25" t="str">
        <v>1264506760</v>
      </c>
      <c r="C28" s="25" t="str">
        <v>Professional Cutter 30 Derajat SDI No. 0439C</v>
      </c>
      <c r="D28" s="25" t="str">
        <v>https://tokopedia.com/hidaastore/professional-cutter-30-derajat-sdi-no-0439c</v>
      </c>
      <c r="E28" s="25" t="str">
        <v>999</v>
      </c>
      <c r="F28" s="25" t="str">
        <v>0</v>
      </c>
      <c r="G28" s="24" t="str">
        <v>999</v>
      </c>
      <c r="H28" s="24" t="str"/>
      <c r="I28" s="24" t="str">
        <v>Aktif</v>
      </c>
      <c r="J28" s="24" t="str">
        <v>27570</v>
      </c>
      <c r="K28" s="24" t="str">
        <v>873a2032015785f17319</v>
      </c>
    </row>
    <row r="29">
      <c r="B29" s="25" t="str">
        <v>1274156693</v>
      </c>
      <c r="C29" s="25" t="str">
        <v>Professional DSLR Shotgun Microphone Mic Mikrofon - MA-G18</v>
      </c>
      <c r="D29" s="25" t="str">
        <v>https://tokopedia.com/hidaastore/professional-dslr-shotgun-microphone-mic-mikrofon-ma-g18</v>
      </c>
      <c r="E29" s="25" t="str">
        <v>999</v>
      </c>
      <c r="F29" s="25" t="str">
        <v>0</v>
      </c>
      <c r="G29" s="24" t="str">
        <v>999</v>
      </c>
      <c r="H29" s="24" t="str"/>
      <c r="I29" s="24" t="str">
        <v>Aktif</v>
      </c>
      <c r="J29" s="24" t="str">
        <v>174770</v>
      </c>
      <c r="K29" s="24" t="str">
        <v>85d50bbeb79fbd495965</v>
      </c>
    </row>
    <row r="30">
      <c r="B30" s="25" t="str">
        <v>1264153079</v>
      </c>
      <c r="C30" s="25" t="str">
        <v>Professional Opening Tools Kit 7 in 1 for iPhone Laptop JM I82 Murah</v>
      </c>
      <c r="D30" s="25" t="str">
        <v>https://tokopedia.com/hidaastore/professional-opening-tools-kit-7-in-1-for-iphone-laptop-jm-i82-murah</v>
      </c>
      <c r="E30" s="25" t="str">
        <v>999</v>
      </c>
      <c r="F30" s="25" t="str">
        <v>0</v>
      </c>
      <c r="G30" s="24" t="str">
        <v>999</v>
      </c>
      <c r="H30" s="24" t="str"/>
      <c r="I30" s="24" t="str">
        <v>Aktif</v>
      </c>
      <c r="J30" s="24" t="str">
        <v>80125</v>
      </c>
      <c r="K30" s="24" t="str">
        <v>9634faa2c2033d953f06</v>
      </c>
    </row>
    <row r="31">
      <c r="B31" s="25" t="str">
        <v>1265740903</v>
      </c>
      <c r="C31" s="25" t="str">
        <v>Professional Stopwatch Handheld LCD Chronograph Timer with Strap</v>
      </c>
      <c r="D31" s="25" t="str">
        <v>https://tokopedia.com/hidaastore/professional-stopwatch-handheld-lcd-chronograph-timer-with-strap</v>
      </c>
      <c r="E31" s="25" t="str">
        <v>999</v>
      </c>
      <c r="F31" s="25" t="str">
        <v>0</v>
      </c>
      <c r="G31" s="24" t="str">
        <v>999</v>
      </c>
      <c r="H31" s="24" t="str"/>
      <c r="I31" s="24" t="str">
        <v>Aktif</v>
      </c>
      <c r="J31" s="24" t="str">
        <v>31250</v>
      </c>
      <c r="K31" s="24" t="str">
        <v>7f5b8995f44e8d401582</v>
      </c>
    </row>
    <row r="32">
      <c r="B32" s="25" t="str">
        <v>1274155500</v>
      </c>
      <c r="C32" s="25" t="str">
        <v>Professional Tripod Takara ECO-173A for Digital Camera EOS DSLR, SLR,</v>
      </c>
      <c r="D32" s="25" t="str">
        <v>https://tokopedia.com/hidaastore/professional-tripod-takara-eco-173a-for-digital-camera-eos-dslr-slr</v>
      </c>
      <c r="E32" s="25" t="str">
        <v>999</v>
      </c>
      <c r="F32" s="25" t="str">
        <v>0</v>
      </c>
      <c r="G32" s="24" t="str">
        <v>999</v>
      </c>
      <c r="H32" s="24" t="str"/>
      <c r="I32" s="24" t="str">
        <v>Aktif</v>
      </c>
      <c r="J32" s="24" t="str">
        <v>163500</v>
      </c>
      <c r="K32" s="24" t="str">
        <v>41a8d74605dd543bc6cf</v>
      </c>
    </row>
    <row r="33">
      <c r="B33" s="25" t="str">
        <v>1274328814</v>
      </c>
      <c r="C33" s="25" t="str">
        <v>Progas Kompor Portable 2 In 1 Gas Kaleng -Gas Elpiji 3 Kg &amp; 12Kg 2in1</v>
      </c>
      <c r="D33" s="25" t="str">
        <v>https://tokopedia.com/hidaastore/progas-kompor-portable-2-in-1-gas-kaleng-gas-elpiji-3-kg-12kg-2in1</v>
      </c>
      <c r="E33" s="25" t="str">
        <v>999</v>
      </c>
      <c r="F33" s="25" t="str">
        <v>0</v>
      </c>
      <c r="G33" s="24" t="str">
        <v>999</v>
      </c>
      <c r="H33" s="24" t="str"/>
      <c r="I33" s="24" t="str">
        <v>Aktif</v>
      </c>
      <c r="J33" s="24" t="str">
        <v>217550</v>
      </c>
      <c r="K33" s="24" t="str">
        <v>89b783f0caedc101a6b6</v>
      </c>
    </row>
    <row r="34">
      <c r="B34" s="25" t="str">
        <v>1264087980</v>
      </c>
      <c r="C34" s="25" t="str">
        <v>Programmer ATMEGA16 ATmega32 AVR Board + USB ISP USBasp For ATMEL</v>
      </c>
      <c r="D34" s="25" t="str">
        <v>https://tokopedia.com/hidaastore/programmer-atmega16-atmega32-avr-board-usb-isp-usbasp-for-atmel</v>
      </c>
      <c r="E34" s="25" t="str">
        <v>999</v>
      </c>
      <c r="F34" s="25" t="str">
        <v>0</v>
      </c>
      <c r="G34" s="24" t="str">
        <v>999</v>
      </c>
      <c r="H34" s="24" t="str"/>
      <c r="I34" s="24" t="str">
        <v>Aktif</v>
      </c>
      <c r="J34" s="24" t="str">
        <v>91625</v>
      </c>
      <c r="K34" s="24" t="str">
        <v>41c3685f0f916e2c25b4</v>
      </c>
    </row>
    <row r="35">
      <c r="B35" s="25" t="str">
        <v>1274253556</v>
      </c>
      <c r="C35" s="25" t="str">
        <v>Proguard Robot Thor V3 Carbon Rep Lightech Motogp</v>
      </c>
      <c r="D35" s="25" t="str">
        <v>https://tokopedia.com/hidaastore/proguard-robot-thor-v3-carbon-rep-lightech-motogp</v>
      </c>
      <c r="E35" s="25" t="str">
        <v>999</v>
      </c>
      <c r="F35" s="25" t="str">
        <v>0</v>
      </c>
      <c r="G35" s="24" t="str">
        <v>999</v>
      </c>
      <c r="H35" s="24" t="str"/>
      <c r="I35" s="24" t="str">
        <v>Aktif</v>
      </c>
      <c r="J35" s="24" t="str">
        <v>152000</v>
      </c>
      <c r="K35" s="24" t="str">
        <v>d9dbae002fc155bddf4d</v>
      </c>
    </row>
    <row r="36">
      <c r="B36" s="25" t="str">
        <v>1264416116</v>
      </c>
      <c r="C36" s="25" t="str">
        <v>Projector LED T10 Canbus (Extra Brightness)</v>
      </c>
      <c r="D36" s="25" t="str">
        <v>https://tokopedia.com/hidaastore/projector-led-t10-canbus-extra-brightness</v>
      </c>
      <c r="E36" s="25" t="str">
        <v>999</v>
      </c>
      <c r="F36" s="25" t="str">
        <v>0</v>
      </c>
      <c r="G36" s="24" t="str">
        <v>999</v>
      </c>
      <c r="H36" s="24" t="str"/>
      <c r="I36" s="24" t="str">
        <v>Aktif</v>
      </c>
      <c r="J36" s="24" t="str">
        <v>14575</v>
      </c>
      <c r="K36" s="24" t="str">
        <v>d4db3962fafd2210ac98</v>
      </c>
    </row>
    <row r="37">
      <c r="B37" s="25" t="str">
        <v>1283663621</v>
      </c>
      <c r="C37" s="25" t="str">
        <v>Projector Projie Oem H11 Outlander Brv</v>
      </c>
      <c r="D37" s="25" t="str">
        <v>https://tokopedia.com/hidaastore/projector-projie-oem-h11-outlander-brv</v>
      </c>
      <c r="E37" s="25" t="str">
        <v>999</v>
      </c>
      <c r="F37" s="25" t="str">
        <v>0</v>
      </c>
      <c r="G37" s="24" t="str">
        <v>999</v>
      </c>
      <c r="H37" s="24" t="str"/>
      <c r="I37" s="24" t="str">
        <v>Aktif</v>
      </c>
      <c r="J37" s="24" t="str">
        <v>105000</v>
      </c>
      <c r="K37" s="24" t="str">
        <v>04f42c63f0b4b0eeb589</v>
      </c>
    </row>
    <row r="38">
      <c r="B38" s="25" t="str">
        <v>1265949496</v>
      </c>
      <c r="C38" s="25" t="str">
        <v>Promend Grip Sepeda - Handgrip double locking Ring - Hand grip Sepeda</v>
      </c>
      <c r="D38" s="25" t="str">
        <v>https://tokopedia.com/hidaastore/promend-grip-sepeda-handgrip-double-locking-ring-hand-grip-sepeda</v>
      </c>
      <c r="E38" s="25" t="str">
        <v>999</v>
      </c>
      <c r="F38" s="25" t="str">
        <v>0</v>
      </c>
      <c r="G38" s="24" t="str">
        <v>999</v>
      </c>
      <c r="H38" s="24" t="str"/>
      <c r="I38" s="24" t="str">
        <v>Aktif</v>
      </c>
      <c r="J38" s="24" t="str">
        <v>111750</v>
      </c>
      <c r="K38" s="24" t="str">
        <v>db00061270dd2b782cd8</v>
      </c>
    </row>
    <row r="39">
      <c r="B39" s="25" t="str">
        <v>1274349621</v>
      </c>
      <c r="C39" s="25" t="str">
        <v>Promend Handgrip Leather Double Lock - Grip Leather Sepeda -</v>
      </c>
      <c r="D39" s="25" t="str">
        <v>https://tokopedia.com/hidaastore/promend-handgrip-leather-double-lock-grip-leather-sepeda</v>
      </c>
      <c r="E39" s="25" t="str">
        <v>999</v>
      </c>
      <c r="F39" s="25" t="str">
        <v>0</v>
      </c>
      <c r="G39" s="24" t="str">
        <v>999</v>
      </c>
      <c r="H39" s="24" t="str"/>
      <c r="I39" s="24" t="str">
        <v>Aktif</v>
      </c>
      <c r="J39" s="24" t="str">
        <v>118650</v>
      </c>
      <c r="K39" s="24" t="str">
        <v>9d8f4ebdebaa813c9cf0</v>
      </c>
    </row>
    <row r="40">
      <c r="B40" s="25" t="str">
        <v>1274348223</v>
      </c>
      <c r="C40" s="25" t="str">
        <v>Promend Handgrip Leather Double Lock - Handlebar Grip Leather - Hand</v>
      </c>
      <c r="D40" s="25" t="str">
        <v>https://tokopedia.com/hidaastore/promend-handgrip-leather-double-lock-handlebar-grip-leather-hand</v>
      </c>
      <c r="E40" s="25" t="str">
        <v>999</v>
      </c>
      <c r="F40" s="25" t="str">
        <v>0</v>
      </c>
      <c r="G40" s="24" t="str">
        <v>999</v>
      </c>
      <c r="H40" s="24" t="str"/>
      <c r="I40" s="24" t="str">
        <v>Aktif</v>
      </c>
      <c r="J40" s="24" t="str">
        <v>157750</v>
      </c>
      <c r="K40" s="24" t="str">
        <v>14b627da04df28507984</v>
      </c>
    </row>
    <row r="41">
      <c r="B41" s="25" t="str">
        <v>1274348588</v>
      </c>
      <c r="C41" s="25" t="str">
        <v>Promend Handgrip Leather Double Lock - Handlebar Grip Leather Sepeda</v>
      </c>
      <c r="D41" s="25" t="str">
        <v>https://tokopedia.com/hidaastore/promend-handgrip-leather-double-lock-handlebar-grip-leather-sepeda</v>
      </c>
      <c r="E41" s="25" t="str">
        <v>999</v>
      </c>
      <c r="F41" s="25" t="str">
        <v>0</v>
      </c>
      <c r="G41" s="24" t="str">
        <v>999</v>
      </c>
      <c r="H41" s="24" t="str"/>
      <c r="I41" s="24" t="str">
        <v>Aktif</v>
      </c>
      <c r="J41" s="24" t="str">
        <v>157750</v>
      </c>
      <c r="K41" s="24" t="str">
        <v>1d470c740e4e7471ba96</v>
      </c>
    </row>
    <row r="42">
      <c r="B42" s="25" t="str">
        <v>1264538136</v>
      </c>
      <c r="C42" s="25" t="str">
        <v>Promend Pedal Bearing M29 - Pedal Sepeda</v>
      </c>
      <c r="D42" s="25" t="str">
        <v>https://tokopedia.com/hidaastore/promend-pedal-bearing-m29-pedal-sepeda</v>
      </c>
      <c r="E42" s="25" t="str">
        <v>999</v>
      </c>
      <c r="F42" s="25" t="str">
        <v>0</v>
      </c>
      <c r="G42" s="24" t="str">
        <v>999</v>
      </c>
      <c r="H42" s="24" t="str"/>
      <c r="I42" s="24" t="str">
        <v>Aktif</v>
      </c>
      <c r="J42" s="24" t="str">
        <v>104850</v>
      </c>
      <c r="K42" s="24" t="str">
        <v>d56b41c2b7540fcb8a74</v>
      </c>
    </row>
    <row r="43">
      <c r="B43" s="25" t="str">
        <v>1274360396</v>
      </c>
      <c r="C43" s="25" t="str">
        <v>Promend Pedal DU Bearing R27 - Pedal Sepeda</v>
      </c>
      <c r="D43" s="25" t="str">
        <v>https://tokopedia.com/hidaastore/promend-pedal-du-bearing-r27-pedal-sepeda</v>
      </c>
      <c r="E43" s="25" t="str">
        <v>999</v>
      </c>
      <c r="F43" s="25" t="str">
        <v>0</v>
      </c>
      <c r="G43" s="24" t="str">
        <v>999</v>
      </c>
      <c r="H43" s="24" t="str"/>
      <c r="I43" s="24" t="str">
        <v>Aktif</v>
      </c>
      <c r="J43" s="24" t="str">
        <v>123250</v>
      </c>
      <c r="K43" s="24" t="str">
        <v>c33c954a751ef68b452a</v>
      </c>
    </row>
    <row r="44">
      <c r="B44" s="25" t="str">
        <v>1274358231</v>
      </c>
      <c r="C44" s="25" t="str">
        <v>Promend Seatpost Size 33.9mm Panjang 60 cm - Seatpost Sepeda Lipat</v>
      </c>
      <c r="D44" s="25" t="str">
        <v>https://tokopedia.com/hidaastore/promend-seatpost-size-33-9mm-panjang-60-cm-seatpost-sepeda-lipat</v>
      </c>
      <c r="E44" s="25" t="str">
        <v>999</v>
      </c>
      <c r="F44" s="25" t="str">
        <v>0</v>
      </c>
      <c r="G44" s="24" t="str">
        <v>999</v>
      </c>
      <c r="H44" s="24" t="str"/>
      <c r="I44" s="24" t="str">
        <v>Aktif</v>
      </c>
      <c r="J44" s="24" t="str">
        <v>203750</v>
      </c>
      <c r="K44" s="24" t="str">
        <v>6627df8a72ddfb073b94</v>
      </c>
    </row>
    <row r="45">
      <c r="B45" s="25" t="str">
        <v>1265717510</v>
      </c>
      <c r="C45" s="25" t="str">
        <v>Promo !! Celana Training Olahraga Cowok/Cewek Murah</v>
      </c>
      <c r="D45" s="25" t="str">
        <v>https://tokopedia.com/hidaastore/promo-celana-training-olahraga-cowok-cewek-murah</v>
      </c>
      <c r="E45" s="25" t="str">
        <v>999</v>
      </c>
      <c r="F45" s="25" t="str">
        <v>0</v>
      </c>
      <c r="G45" s="24" t="str">
        <v>999</v>
      </c>
      <c r="H45" s="24" t="str"/>
      <c r="I45" s="24" t="str">
        <v>Aktif</v>
      </c>
      <c r="J45" s="24" t="str">
        <v>22625</v>
      </c>
      <c r="K45" s="24" t="str">
        <v>831da8edf4edf1a55ba5</v>
      </c>
    </row>
    <row r="46">
      <c r="B46" s="25" t="str">
        <v>1265719226</v>
      </c>
      <c r="C46" s="25" t="str">
        <v>Promo !! Celana Training Olahraga | Celana Training Wanita\Pria Termur</v>
      </c>
      <c r="D46" s="25" t="str">
        <v>https://tokopedia.com/hidaastore/promo-celana-training-olahraga-celana-training-wanita-pria-termur</v>
      </c>
      <c r="E46" s="25" t="str">
        <v>999</v>
      </c>
      <c r="F46" s="25" t="str">
        <v>0</v>
      </c>
      <c r="G46" s="24" t="str">
        <v>999</v>
      </c>
      <c r="H46" s="24" t="str"/>
      <c r="I46" s="24" t="str">
        <v>Aktif</v>
      </c>
      <c r="J46" s="24" t="str">
        <v>22625</v>
      </c>
      <c r="K46" s="24" t="str">
        <v>fa594c68b9b58f05bd8b</v>
      </c>
    </row>
    <row r="47">
      <c r="B47" s="25" t="str">
        <v>1265718965</v>
      </c>
      <c r="C47" s="25" t="str">
        <v>Promo !! Promo Terlaris !! Celana Training Running Wanita\Pria | Celan</v>
      </c>
      <c r="D47" s="25" t="str">
        <v>https://tokopedia.com/hidaastore/promo-promo-terlaris-celana-training-running-wanita-pria-celan</v>
      </c>
      <c r="E47" s="25" t="str">
        <v>999</v>
      </c>
      <c r="F47" s="25" t="str">
        <v>0</v>
      </c>
      <c r="G47" s="24" t="str">
        <v>999</v>
      </c>
      <c r="H47" s="24" t="str"/>
      <c r="I47" s="24" t="str">
        <v>Aktif</v>
      </c>
      <c r="J47" s="24" t="str">
        <v>22625</v>
      </c>
      <c r="K47" s="24" t="str">
        <v>e7021e0bda32158165a5</v>
      </c>
    </row>
    <row r="48">
      <c r="B48" s="25" t="str">
        <v>1265678405</v>
      </c>
      <c r="C48" s="25" t="str">
        <v>Promo !!! PAKET Baselayer shortsleeve + CELANA JOGGER PANTS Cowok For</v>
      </c>
      <c r="D48" s="25" t="str">
        <v>https://tokopedia.com/hidaastore/promo-paket-baselayer-shortsleeve-celana-jogger-pants-cowok-for</v>
      </c>
      <c r="E48" s="25" t="str">
        <v>999</v>
      </c>
      <c r="F48" s="25" t="str">
        <v>0</v>
      </c>
      <c r="G48" s="24" t="str">
        <v>999</v>
      </c>
      <c r="H48" s="24" t="str"/>
      <c r="I48" s="24" t="str">
        <v>Aktif</v>
      </c>
      <c r="J48" s="24" t="str">
        <v>83000</v>
      </c>
      <c r="K48" s="24" t="str">
        <v>8cee863c66feb6d1f6c0</v>
      </c>
    </row>
    <row r="49">
      <c r="B49" s="25" t="str">
        <v>1264453376</v>
      </c>
      <c r="C49" s="25" t="str">
        <v>Promo !!! PAKET KAOS SINGLET Tanktop + CELANA JOGGER PANTS ADIDAS</v>
      </c>
      <c r="D49" s="25" t="str">
        <v>https://tokopedia.com/hidaastore/promo-paket-kaos-singlet-tanktop-celana-jogger-pants-adidas</v>
      </c>
      <c r="E49" s="25" t="str">
        <v>999</v>
      </c>
      <c r="F49" s="25" t="str">
        <v>0</v>
      </c>
      <c r="G49" s="24" t="str">
        <v>999</v>
      </c>
      <c r="H49" s="24" t="str"/>
      <c r="I49" s="24" t="str">
        <v>Aktif</v>
      </c>
      <c r="J49" s="24" t="str">
        <v>89900</v>
      </c>
      <c r="K49" s="24" t="str">
        <v>f8625ad437d620d2a4a9</v>
      </c>
    </row>
    <row r="50">
      <c r="B50" s="25" t="str">
        <v>1265677769</v>
      </c>
      <c r="C50" s="25" t="str">
        <v>Promo !!! PAKET KAOS SINGLET Tanktop + CELANA JOGGER PANTS Cowok For</v>
      </c>
      <c r="D50" s="25" t="str">
        <v>https://tokopedia.com/hidaastore/promo-paket-kaos-singlet-tanktop-celana-jogger-pants-cowok-for</v>
      </c>
      <c r="E50" s="25" t="str">
        <v>999</v>
      </c>
      <c r="F50" s="25" t="str">
        <v>0</v>
      </c>
      <c r="G50" s="24" t="str">
        <v>999</v>
      </c>
      <c r="H50" s="24" t="str"/>
      <c r="I50" s="24" t="str">
        <v>Aktif</v>
      </c>
      <c r="J50" s="24" t="str">
        <v>89900</v>
      </c>
      <c r="K50" s="24" t="str">
        <v>01e954405cba03b22123</v>
      </c>
    </row>
    <row r="51">
      <c r="B51" s="25" t="str">
        <v>1264452772</v>
      </c>
      <c r="C51" s="25" t="str">
        <v>Promo !!! PAKET KAOS SINGLET Tanktop + CELANA JOGGER PANTS NIKE Cowok</v>
      </c>
      <c r="D51" s="25" t="str">
        <v>https://tokopedia.com/hidaastore/promo-paket-kaos-singlet-tanktop-celana-jogger-pants-nike-cowok</v>
      </c>
      <c r="E51" s="25" t="str">
        <v>999</v>
      </c>
      <c r="F51" s="25" t="str">
        <v>0</v>
      </c>
      <c r="G51" s="24" t="str">
        <v>999</v>
      </c>
      <c r="H51" s="24" t="str"/>
      <c r="I51" s="24" t="str">
        <v>Aktif</v>
      </c>
      <c r="J51" s="24" t="str">
        <v>89900</v>
      </c>
      <c r="K51" s="24" t="str">
        <v>d463381f42888f7c35f8</v>
      </c>
    </row>
    <row r="52">
      <c r="B52" s="25" t="str">
        <v>1265687229</v>
      </c>
      <c r="C52" s="25" t="str">
        <v>Promo !!! PAKET KAOS SINGLET Tanktop + CELANA JOGGER PANTS NIKE JUST</v>
      </c>
      <c r="D52" s="25" t="str">
        <v>https://tokopedia.com/hidaastore/promo-paket-kaos-singlet-tanktop-celana-jogger-pants-nike-just</v>
      </c>
      <c r="E52" s="25" t="str">
        <v>999</v>
      </c>
      <c r="F52" s="25" t="str">
        <v>0</v>
      </c>
      <c r="G52" s="24" t="str">
        <v>999</v>
      </c>
      <c r="H52" s="24" t="str"/>
      <c r="I52" s="24" t="str">
        <v>Aktif</v>
      </c>
      <c r="J52" s="24" t="str">
        <v>89900</v>
      </c>
      <c r="K52" s="24" t="str">
        <v>7542bd4c3dafa3185beb</v>
      </c>
    </row>
    <row r="53">
      <c r="B53" s="25" t="str">
        <v>1265680019</v>
      </c>
      <c r="C53" s="25" t="str">
        <v>Promo !!!! SINGLET GYM FITNESS ADIDAS</v>
      </c>
      <c r="D53" s="25" t="str">
        <v>https://tokopedia.com/hidaastore/promo-singlet-gym-fitness-adidas</v>
      </c>
      <c r="E53" s="25" t="str">
        <v>999</v>
      </c>
      <c r="F53" s="25" t="str">
        <v>0</v>
      </c>
      <c r="G53" s="24" t="str">
        <v>999</v>
      </c>
      <c r="H53" s="24" t="str"/>
      <c r="I53" s="24" t="str">
        <v>Aktif</v>
      </c>
      <c r="J53" s="24" t="str">
        <v>37000</v>
      </c>
      <c r="K53" s="24" t="str">
        <v>053091066e6e238dcd26</v>
      </c>
    </row>
    <row r="54">
      <c r="B54" s="25" t="str">
        <v>1265681491</v>
      </c>
      <c r="C54" s="25" t="str">
        <v>Promo !!!! SINGLET GYM FITNESS NIKE JUST DO IT BLUE</v>
      </c>
      <c r="D54" s="25" t="str">
        <v>https://tokopedia.com/hidaastore/promo-singlet-gym-fitness-nike-just-do-it-blue</v>
      </c>
      <c r="E54" s="25" t="str">
        <v>999</v>
      </c>
      <c r="F54" s="25" t="str">
        <v>0</v>
      </c>
      <c r="G54" s="24" t="str">
        <v>999</v>
      </c>
      <c r="H54" s="24" t="str"/>
      <c r="I54" s="24" t="str">
        <v>Aktif</v>
      </c>
      <c r="J54" s="24" t="str">
        <v>37000</v>
      </c>
      <c r="K54" s="24" t="str">
        <v>e03ff3cd9d6e3b61d4e4</v>
      </c>
    </row>
    <row r="55">
      <c r="B55" s="25" t="str">
        <v>1274354185</v>
      </c>
      <c r="C55" s="25" t="str">
        <v>Promo !!!!! Baju Jersey Kaos Sepeda terlaris</v>
      </c>
      <c r="D55" s="25" t="str">
        <v>https://tokopedia.com/hidaastore/promo-baju-jersey-kaos-sepeda-terlaris</v>
      </c>
      <c r="E55" s="25" t="str">
        <v>999</v>
      </c>
      <c r="F55" s="25" t="str">
        <v>0</v>
      </c>
      <c r="G55" s="24" t="str">
        <v>999</v>
      </c>
      <c r="H55" s="24" t="str"/>
      <c r="I55" s="24" t="str">
        <v>Aktif</v>
      </c>
      <c r="J55" s="24" t="str">
        <v>173275</v>
      </c>
      <c r="K55" s="24" t="str">
        <v>19576e9e50027a4d1ebb</v>
      </c>
    </row>
    <row r="56">
      <c r="B56" s="25" t="str">
        <v>1283663793</v>
      </c>
      <c r="C56" s="25" t="str">
        <v>Promo - Lampu Foglamp Mobil LED DRL 6000K 12V lampu drl mobil led</v>
      </c>
      <c r="D56" s="25" t="str">
        <v>https://tokopedia.com/hidaastore/promo-lampu-foglamp-mobil-led-drl-6000k-12v-lampu-drl-mobil-led</v>
      </c>
      <c r="E56" s="25" t="str">
        <v>999</v>
      </c>
      <c r="F56" s="25" t="str">
        <v>0</v>
      </c>
      <c r="G56" s="24" t="str">
        <v>999</v>
      </c>
      <c r="H56" s="24" t="str"/>
      <c r="I56" s="24" t="str">
        <v>Aktif</v>
      </c>
      <c r="J56" s="24" t="str">
        <v>34758</v>
      </c>
      <c r="K56" s="24" t="str">
        <v>8832b97935defedd2088</v>
      </c>
    </row>
    <row r="57">
      <c r="B57" s="25" t="str">
        <v>1283744943</v>
      </c>
      <c r="C57" s="25" t="str">
        <v>Promo 1Set 2pcs.... Catch Caddy Car Aksesoris Mobil</v>
      </c>
      <c r="D57" s="25" t="str">
        <v>https://tokopedia.com/hidaastore/promo-1set-2pcs-catch-caddy-car-aksesoris-mobil</v>
      </c>
      <c r="E57" s="25" t="str">
        <v>999</v>
      </c>
      <c r="F57" s="25" t="str">
        <v>0</v>
      </c>
      <c r="G57" s="24" t="str">
        <v>999</v>
      </c>
      <c r="H57" s="24" t="str"/>
      <c r="I57" s="24" t="str">
        <v>Aktif</v>
      </c>
      <c r="J57" s="24" t="str">
        <v>48960</v>
      </c>
      <c r="K57" s="24" t="str">
        <v>338f0a584e20f28afe44</v>
      </c>
    </row>
    <row r="58">
      <c r="B58" s="25" t="str">
        <v>1274198078</v>
      </c>
      <c r="C58" s="25" t="str">
        <v>Promo Alarm Mobil</v>
      </c>
      <c r="D58" s="25" t="str">
        <v>https://tokopedia.com/hidaastore/promo-alarm-mobil</v>
      </c>
      <c r="E58" s="25" t="str">
        <v>999</v>
      </c>
      <c r="F58" s="25" t="str">
        <v>0</v>
      </c>
      <c r="G58" s="24" t="str">
        <v>999</v>
      </c>
      <c r="H58" s="24" t="str"/>
      <c r="I58" s="24" t="str">
        <v>Aktif</v>
      </c>
      <c r="J58" s="24" t="str">
        <v>198000</v>
      </c>
      <c r="K58" s="24" t="str">
        <v>a46ae0ed7797915fba1b</v>
      </c>
    </row>
    <row r="59">
      <c r="B59" s="25" t="str">
        <v>1283631989</v>
      </c>
      <c r="C59" s="25" t="str">
        <v>Promo Antena TV - Digital antena TV - NEW - Promo - Promo - Promo</v>
      </c>
      <c r="D59" s="25" t="str">
        <v>https://tokopedia.com/hidaastore/promo-antena-tv-digital-antena-tv-new-promo-promo-promo</v>
      </c>
      <c r="E59" s="25" t="str">
        <v>999</v>
      </c>
      <c r="F59" s="25" t="str">
        <v>0</v>
      </c>
      <c r="G59" s="24" t="str">
        <v>999</v>
      </c>
      <c r="H59" s="24" t="str"/>
      <c r="I59" s="24" t="str">
        <v>Aktif</v>
      </c>
      <c r="J59" s="24" t="str">
        <v>45050</v>
      </c>
      <c r="K59" s="24" t="str">
        <v>32b0766e7abb9383c859</v>
      </c>
    </row>
    <row r="60">
      <c r="B60" s="25" t="str">
        <v>1265933896</v>
      </c>
      <c r="C60" s="25" t="str">
        <v>Promo Baju Jersey Kaos Sepeda Pendek</v>
      </c>
      <c r="D60" s="25" t="str">
        <v>https://tokopedia.com/hidaastore/promo-baju-jersey-kaos-sepeda-pendek</v>
      </c>
      <c r="E60" s="25" t="str">
        <v>999</v>
      </c>
      <c r="F60" s="25" t="str">
        <v>0</v>
      </c>
      <c r="G60" s="24" t="str">
        <v>999</v>
      </c>
      <c r="H60" s="24" t="str"/>
      <c r="I60" s="24" t="str">
        <v>Aktif</v>
      </c>
      <c r="J60" s="24" t="str">
        <v>77250</v>
      </c>
      <c r="K60" s="24" t="str">
        <v>d613aa15908fbd166cee</v>
      </c>
    </row>
    <row r="61">
      <c r="B61" s="25" t="str">
        <v>1265933043</v>
      </c>
      <c r="C61" s="25" t="str">
        <v>Promo Baju Kaos Jersey Sepeda terlaris</v>
      </c>
      <c r="D61" s="25" t="str">
        <v>https://tokopedia.com/hidaastore/promo-baju-kaos-jersey-sepeda-terlaris</v>
      </c>
      <c r="E61" s="25" t="str">
        <v>999</v>
      </c>
      <c r="F61" s="25" t="str">
        <v>0</v>
      </c>
      <c r="G61" s="24" t="str">
        <v>999</v>
      </c>
      <c r="H61" s="24" t="str"/>
      <c r="I61" s="24" t="str">
        <v>Aktif</v>
      </c>
      <c r="J61" s="24" t="str">
        <v>100250</v>
      </c>
      <c r="K61" s="24" t="str">
        <v>16d7111eeedf53422c9d</v>
      </c>
    </row>
    <row r="62">
      <c r="B62" s="25" t="str">
        <v>1265686617</v>
      </c>
      <c r="C62" s="25" t="str">
        <v>Promo Baselayer Longsleeve Thumbhole Nike Dan Jogger Lotto Panjang</v>
      </c>
      <c r="D62" s="25" t="str">
        <v>https://tokopedia.com/hidaastore/promo-baselayer-longsleeve-thumbhole-nike-dan-jogger-lotto-panjang</v>
      </c>
      <c r="E62" s="25" t="str">
        <v>999</v>
      </c>
      <c r="F62" s="25" t="str">
        <v>0</v>
      </c>
      <c r="G62" s="24" t="str">
        <v>999</v>
      </c>
      <c r="H62" s="24" t="str"/>
      <c r="I62" s="24" t="str">
        <v>Aktif</v>
      </c>
      <c r="J62" s="24" t="str">
        <v>100135</v>
      </c>
      <c r="K62" s="24" t="str">
        <v>73e7ff4756745967c48b</v>
      </c>
    </row>
    <row r="63">
      <c r="B63" s="25" t="str">
        <v>1283661328</v>
      </c>
      <c r="C63" s="25" t="str">
        <v>Promo Bohlam H1 LED Super White</v>
      </c>
      <c r="D63" s="25" t="str">
        <v>https://tokopedia.com/hidaastore/promo-bohlam-h1-led-super-white</v>
      </c>
      <c r="E63" s="25" t="str">
        <v>999</v>
      </c>
      <c r="F63" s="25" t="str">
        <v>0</v>
      </c>
      <c r="G63" s="24" t="str">
        <v>999</v>
      </c>
      <c r="H63" s="24" t="str"/>
      <c r="I63" s="24" t="str">
        <v>Aktif</v>
      </c>
      <c r="J63" s="24" t="str">
        <v>34125</v>
      </c>
      <c r="K63" s="24" t="str">
        <v>357a0af1140441cb4a4f</v>
      </c>
    </row>
    <row r="64">
      <c r="B64" s="25" t="str">
        <v>1283670058</v>
      </c>
      <c r="C64" s="25" t="str">
        <v>Promo Bohlam H11 LED Super White</v>
      </c>
      <c r="D64" s="25" t="str">
        <v>https://tokopedia.com/hidaastore/promo-bohlam-h11-led-super-white</v>
      </c>
      <c r="E64" s="25" t="str">
        <v>999</v>
      </c>
      <c r="F64" s="25" t="str">
        <v>0</v>
      </c>
      <c r="G64" s="24" t="str">
        <v>999</v>
      </c>
      <c r="H64" s="24" t="str"/>
      <c r="I64" s="24" t="str">
        <v>Aktif</v>
      </c>
      <c r="J64" s="24" t="str">
        <v>28950</v>
      </c>
      <c r="K64" s="24" t="str">
        <v>8abcd74dbd61027db5b9</v>
      </c>
    </row>
    <row r="65">
      <c r="B65" s="25" t="str">
        <v>1283661726</v>
      </c>
      <c r="C65" s="25" t="str">
        <v>Promo Bohlam H3 LED Super White</v>
      </c>
      <c r="D65" s="25" t="str">
        <v>https://tokopedia.com/hidaastore/promo-bohlam-h3-led-super-white</v>
      </c>
      <c r="E65" s="25" t="str">
        <v>999</v>
      </c>
      <c r="F65" s="25" t="str">
        <v>0</v>
      </c>
      <c r="G65" s="24" t="str">
        <v>999</v>
      </c>
      <c r="H65" s="24" t="str"/>
      <c r="I65" s="24" t="str">
        <v>Aktif</v>
      </c>
      <c r="J65" s="24" t="str">
        <v>34125</v>
      </c>
      <c r="K65" s="24" t="str">
        <v>ffee564239e5bd6a98ba</v>
      </c>
    </row>
    <row r="66">
      <c r="B66" s="25" t="str">
        <v>1283668524</v>
      </c>
      <c r="C66" s="25" t="str">
        <v>Promo Bohlam Lampu Rem Kedip</v>
      </c>
      <c r="D66" s="25" t="str">
        <v>https://tokopedia.com/hidaastore/promo-bohlam-lampu-rem-kedip</v>
      </c>
      <c r="E66" s="25" t="str">
        <v>999</v>
      </c>
      <c r="F66" s="25" t="str">
        <v>0</v>
      </c>
      <c r="G66" s="24" t="str">
        <v>999</v>
      </c>
      <c r="H66" s="24" t="str"/>
      <c r="I66" s="24" t="str">
        <v>Aktif</v>
      </c>
      <c r="J66" s="24" t="str">
        <v>45625</v>
      </c>
      <c r="K66" s="24" t="str">
        <v>9bda9b0665ae3ab882da</v>
      </c>
    </row>
    <row r="67">
      <c r="B67" s="25" t="str">
        <v>1283670080</v>
      </c>
      <c r="C67" s="25" t="str">
        <v>Promo Bohlam Lampu Senja T10 Silicon</v>
      </c>
      <c r="D67" s="25" t="str">
        <v>https://tokopedia.com/hidaastore/promo-bohlam-lampu-senja-t10-silicon</v>
      </c>
      <c r="E67" s="25" t="str">
        <v>999</v>
      </c>
      <c r="F67" s="25" t="str">
        <v>0</v>
      </c>
      <c r="G67" s="24" t="str">
        <v>999</v>
      </c>
      <c r="H67" s="24" t="str"/>
      <c r="I67" s="24" t="str">
        <v>Aktif</v>
      </c>
      <c r="J67" s="24" t="str">
        <v>18600</v>
      </c>
      <c r="K67" s="24" t="str">
        <v>955659fab2accd53803e</v>
      </c>
    </row>
    <row r="68">
      <c r="B68" s="25" t="str">
        <v>1264087549</v>
      </c>
      <c r="C68" s="25" t="str">
        <v>Promo Buy 1 Get 1 Lampu LED Emergency Lampu USB Powerbank Mini USB</v>
      </c>
      <c r="D68" s="25" t="str">
        <v>https://tokopedia.com/hidaastore/promo-buy-1-get-1-lampu-led-emergency-lampu-usb-powerbank-mini-usb</v>
      </c>
      <c r="E68" s="25" t="str">
        <v>999</v>
      </c>
      <c r="F68" s="25" t="str">
        <v>0</v>
      </c>
      <c r="G68" s="24" t="str">
        <v>999</v>
      </c>
      <c r="H68" s="24" t="str"/>
      <c r="I68" s="24" t="str">
        <v>Aktif</v>
      </c>
      <c r="J68" s="24" t="str">
        <v>16185</v>
      </c>
      <c r="K68" s="24" t="str">
        <v>88de0895a696ccf7e03c</v>
      </c>
    </row>
    <row r="69">
      <c r="B69" s="25" t="str">
        <v>1274290766</v>
      </c>
      <c r="C69" s="25" t="str">
        <v>Promo CITIZEN CT 600J DESKTOP CALCULATOR KALKULATOR MEJA Berkualitas</v>
      </c>
      <c r="D69" s="25" t="str">
        <v>https://tokopedia.com/hidaastore/promo-citizen-ct-600j-desktop-calculator-kalkulator-meja-berkualitas</v>
      </c>
      <c r="E69" s="25" t="str">
        <v>999</v>
      </c>
      <c r="F69" s="25" t="str">
        <v>0</v>
      </c>
      <c r="G69" s="24" t="str">
        <v>999</v>
      </c>
      <c r="H69" s="24" t="str"/>
      <c r="I69" s="24" t="str">
        <v>Aktif</v>
      </c>
      <c r="J69" s="24" t="str">
        <v>168100</v>
      </c>
      <c r="K69" s="24" t="str">
        <v>74b11dd1d406fdcdcc69</v>
      </c>
    </row>
    <row r="70">
      <c r="B70" s="25" t="str">
        <v>1274022539</v>
      </c>
      <c r="C70" s="25" t="str">
        <v>Promo Celana Tactical Blackhawk</v>
      </c>
      <c r="D70" s="25" t="str">
        <v>https://tokopedia.com/hidaastore/promo-celana-tactical-blackhawk</v>
      </c>
      <c r="E70" s="25" t="str">
        <v>999</v>
      </c>
      <c r="F70" s="25" t="str">
        <v>0</v>
      </c>
      <c r="G70" s="24" t="str">
        <v>999</v>
      </c>
      <c r="H70" s="24" t="str"/>
      <c r="I70" s="24" t="str">
        <v>Aktif</v>
      </c>
      <c r="J70" s="24" t="str">
        <v>175000</v>
      </c>
      <c r="K70" s="24" t="str">
        <v>a797abb1ef045d04222b</v>
      </c>
    </row>
    <row r="71">
      <c r="B71" s="25" t="str">
        <v>1274199065</v>
      </c>
      <c r="C71" s="25" t="str">
        <v>Promo Foglamp Angel Eyes</v>
      </c>
      <c r="D71" s="25" t="str">
        <v>https://tokopedia.com/hidaastore/promo-foglamp-angel-eyes</v>
      </c>
      <c r="E71" s="25" t="str">
        <v>999</v>
      </c>
      <c r="F71" s="25" t="str">
        <v>0</v>
      </c>
      <c r="G71" s="24" t="str">
        <v>999</v>
      </c>
      <c r="H71" s="24" t="str"/>
      <c r="I71" s="24" t="str">
        <v>Aktif</v>
      </c>
      <c r="J71" s="24" t="str">
        <v>128138</v>
      </c>
      <c r="K71" s="24" t="str">
        <v>3372dbc0b1e5ee0ed313</v>
      </c>
    </row>
    <row r="72">
      <c r="B72" s="25" t="str">
        <v>1284025879</v>
      </c>
      <c r="C72" s="25" t="str">
        <v>Promo Gamis Balotelli Busui gamis syari ballotely balotelliy</v>
      </c>
      <c r="D72" s="25" t="str">
        <v>https://tokopedia.com/hidaastore/promo-gamis-balotelli-busui-gamis-syari-ballotely-balotelliy</v>
      </c>
      <c r="E72" s="25" t="str">
        <v>999</v>
      </c>
      <c r="F72" s="25" t="str">
        <v>0</v>
      </c>
      <c r="G72" s="24" t="str">
        <v>999</v>
      </c>
      <c r="H72" s="24" t="str"/>
      <c r="I72" s="24" t="str">
        <v>Aktif</v>
      </c>
      <c r="J72" s="24" t="str">
        <v>89325</v>
      </c>
      <c r="K72" s="24" t="str">
        <v>2e1dc348c711aec51669</v>
      </c>
    </row>
    <row r="73">
      <c r="B73" s="25" t="str">
        <v>1264204843</v>
      </c>
      <c r="C73" s="25" t="str">
        <v>Promo Gilaa.... Speaker bluetooth bukan beats</v>
      </c>
      <c r="D73" s="25" t="str">
        <v>https://tokopedia.com/hidaastore/promo-gilaa-speaker-bluetooth-bukan-beats</v>
      </c>
      <c r="E73" s="25" t="str">
        <v>999</v>
      </c>
      <c r="F73" s="25" t="str">
        <v>0</v>
      </c>
      <c r="G73" s="24" t="str">
        <v>999</v>
      </c>
      <c r="H73" s="24" t="str"/>
      <c r="I73" s="24" t="str">
        <v>Aktif</v>
      </c>
      <c r="J73" s="24" t="str">
        <v>70350</v>
      </c>
      <c r="K73" s="24" t="str">
        <v>20d333cad5c9f514cb41</v>
      </c>
    </row>
    <row r="74">
      <c r="B74" s="25" t="str">
        <v>1274053867</v>
      </c>
      <c r="C74" s="25" t="str">
        <v>Promo Harbolnas! Jaket Parka / Jaket Cewek / Jaket Wanita CATENZO DI</v>
      </c>
      <c r="D74" s="25" t="str">
        <v>https://tokopedia.com/hidaastore/promo-harbolnas-jaket-parka-jaket-cewek-jaket-wanita-catenzo-di</v>
      </c>
      <c r="E74" s="25" t="str">
        <v>999</v>
      </c>
      <c r="F74" s="25" t="str">
        <v>0</v>
      </c>
      <c r="G74" s="24" t="str">
        <v>999</v>
      </c>
      <c r="H74" s="24" t="str"/>
      <c r="I74" s="24" t="str">
        <v>Aktif</v>
      </c>
      <c r="J74" s="24" t="str">
        <v>203750</v>
      </c>
      <c r="K74" s="24" t="str">
        <v>39e23fe34fb6527a2532</v>
      </c>
    </row>
    <row r="75">
      <c r="B75" s="25" t="str">
        <v>1265853028</v>
      </c>
      <c r="C75" s="25" t="str">
        <v>Promo Headlamp Senter Kepala Mitsuyama Ms-2036 Free Batterai</v>
      </c>
      <c r="D75" s="25" t="str">
        <v>https://tokopedia.com/hidaastore/promo-headlamp-senter-kepala-mitsuyama-ms-2036-free-batterai</v>
      </c>
      <c r="E75" s="25" t="str">
        <v>999</v>
      </c>
      <c r="F75" s="25" t="str">
        <v>0</v>
      </c>
      <c r="G75" s="24" t="str">
        <v>999</v>
      </c>
      <c r="H75" s="24" t="str"/>
      <c r="I75" s="24" t="str">
        <v>Aktif</v>
      </c>
      <c r="J75" s="24" t="str">
        <v>22625</v>
      </c>
      <c r="K75" s="24" t="str">
        <v>55120cde5c82f9f339cb</v>
      </c>
    </row>
    <row r="76">
      <c r="B76" s="25" t="str">
        <v>1264562943</v>
      </c>
      <c r="C76" s="25" t="str">
        <v>Promo Herbal Daun pem bungkus</v>
      </c>
      <c r="D76" s="25" t="str">
        <v>https://tokopedia.com/hidaastore/promo-herbal-daun-pem-bungkus</v>
      </c>
      <c r="E76" s="25" t="str">
        <v>999</v>
      </c>
      <c r="F76" s="25" t="str">
        <v>0</v>
      </c>
      <c r="G76" s="24" t="str">
        <v>999</v>
      </c>
      <c r="H76" s="24" t="str"/>
      <c r="I76" s="24" t="str">
        <v>Aktif</v>
      </c>
      <c r="J76" s="24" t="str">
        <v>48500</v>
      </c>
      <c r="K76" s="24" t="str">
        <v>434b0463c53487370085</v>
      </c>
    </row>
    <row r="77">
      <c r="B77" s="25" t="str">
        <v>1274011840</v>
      </c>
      <c r="C77" s="25" t="str">
        <v>Promo Jaket Jeans Pria Jaket Jeans Pria Premium Jaket Jeans Denim</v>
      </c>
      <c r="D77" s="25" t="str">
        <v>https://tokopedia.com/hidaastore/promo-jaket-jeans-pria-jaket-jeans-pria-premium-jaket-jeans-denim</v>
      </c>
      <c r="E77" s="25" t="str">
        <v>999</v>
      </c>
      <c r="F77" s="25" t="str">
        <v>0</v>
      </c>
      <c r="G77" s="24" t="str">
        <v>999</v>
      </c>
      <c r="H77" s="24" t="str"/>
      <c r="I77" s="24" t="str">
        <v>Aktif</v>
      </c>
      <c r="J77" s="24" t="str">
        <v>175000</v>
      </c>
      <c r="K77" s="24" t="str">
        <v>5dd7ef1f736a83e73f30</v>
      </c>
    </row>
    <row r="78">
      <c r="B78" s="25" t="str">
        <v>1264107513</v>
      </c>
      <c r="C78" s="25" t="str">
        <v>Promo Jam Tangan Anak</v>
      </c>
      <c r="D78" s="25" t="str">
        <v>https://tokopedia.com/hidaastore/promo-jam-tangan-anak</v>
      </c>
      <c r="E78" s="25" t="str">
        <v>999</v>
      </c>
      <c r="F78" s="25" t="str">
        <v>0</v>
      </c>
      <c r="G78" s="24" t="str">
        <v>999</v>
      </c>
      <c r="H78" s="24" t="str"/>
      <c r="I78" s="24" t="str">
        <v>Aktif</v>
      </c>
      <c r="J78" s="24" t="str">
        <v>37000</v>
      </c>
      <c r="K78" s="24" t="str">
        <v>efd9644816c9533cc784</v>
      </c>
    </row>
    <row r="79">
      <c r="B79" s="25" t="str">
        <v>1265932244</v>
      </c>
      <c r="C79" s="25" t="str">
        <v>Promo Jersey sepeda Jersey Kaos Sepeda terlaris</v>
      </c>
      <c r="D79" s="25" t="str">
        <v>https://tokopedia.com/hidaastore/promo-jersey-sepeda-jersey-kaos-sepeda-terlaris</v>
      </c>
      <c r="E79" s="25" t="str">
        <v>999</v>
      </c>
      <c r="F79" s="25" t="str">
        <v>0</v>
      </c>
      <c r="G79" s="24" t="str">
        <v>999</v>
      </c>
      <c r="H79" s="24" t="str"/>
      <c r="I79" s="24" t="str">
        <v>Aktif</v>
      </c>
      <c r="J79" s="24" t="str">
        <v>82713</v>
      </c>
      <c r="K79" s="24" t="str">
        <v>3502eb4e4e74e48fd46c</v>
      </c>
    </row>
    <row r="80">
      <c r="B80" s="25" t="str">
        <v>1265932912</v>
      </c>
      <c r="C80" s="25" t="str">
        <v>Promo Jersey sepeda terlaris Jersey Kaos Sepeda</v>
      </c>
      <c r="D80" s="25" t="str">
        <v>https://tokopedia.com/hidaastore/promo-jersey-sepeda-terlaris-jersey-kaos-sepeda</v>
      </c>
      <c r="E80" s="25" t="str">
        <v>999</v>
      </c>
      <c r="F80" s="25" t="str">
        <v>0</v>
      </c>
      <c r="G80" s="24" t="str">
        <v>999</v>
      </c>
      <c r="H80" s="24" t="str"/>
      <c r="I80" s="24" t="str">
        <v>Aktif</v>
      </c>
      <c r="J80" s="24" t="str">
        <v>71270</v>
      </c>
      <c r="K80" s="24" t="str">
        <v>a2b8d93c6533a2744045</v>
      </c>
    </row>
    <row r="81">
      <c r="B81" s="25" t="str">
        <v>1264453045</v>
      </c>
      <c r="C81" s="25" t="str">
        <v>Promo KEMEJA LAPANGAN</v>
      </c>
      <c r="D81" s="25" t="str">
        <v>https://tokopedia.com/hidaastore/promo-kemeja-lapangan</v>
      </c>
      <c r="E81" s="25" t="str">
        <v>999</v>
      </c>
      <c r="F81" s="25" t="str">
        <v>0</v>
      </c>
      <c r="G81" s="24" t="str">
        <v>999</v>
      </c>
      <c r="H81" s="24" t="str"/>
      <c r="I81" s="24" t="str">
        <v>Aktif</v>
      </c>
      <c r="J81" s="24" t="str">
        <v>94500</v>
      </c>
      <c r="K81" s="24" t="str">
        <v>37f81c8d05732c6bdf55</v>
      </c>
    </row>
    <row r="82">
      <c r="B82" s="25" t="str">
        <v>1274329232</v>
      </c>
      <c r="C82" s="25" t="str">
        <v>Promo Kasur lipat rebounded rebonded bukan busa 80 x 200 x 4 cm</v>
      </c>
      <c r="D82" s="25" t="str">
        <v>https://tokopedia.com/hidaastore/promo-kasur-lipat-rebounded-rebonded-bukan-busa-80-x-200-x-4-cm</v>
      </c>
      <c r="E82" s="25" t="str">
        <v>999</v>
      </c>
      <c r="F82" s="25" t="str">
        <v>0</v>
      </c>
      <c r="G82" s="24" t="str">
        <v>999</v>
      </c>
      <c r="H82" s="24" t="str"/>
      <c r="I82" s="24" t="str">
        <v>Aktif</v>
      </c>
      <c r="J82" s="24" t="str">
        <v>184315</v>
      </c>
      <c r="K82" s="24" t="str">
        <v>3454ffcf17025d902a66</v>
      </c>
    </row>
    <row r="83">
      <c r="B83" s="25" t="str">
        <v>1264117276</v>
      </c>
      <c r="C83" s="25" t="str">
        <v>Promo Keripik Kripik Nangka Khas Malang</v>
      </c>
      <c r="D83" s="25" t="str">
        <v>https://tokopedia.com/hidaastore/promo-keripik-kripik-nangka-khas-malang</v>
      </c>
      <c r="E83" s="25" t="str">
        <v>999</v>
      </c>
      <c r="F83" s="25" t="str">
        <v>0</v>
      </c>
      <c r="G83" s="24" t="str">
        <v>999</v>
      </c>
      <c r="H83" s="24" t="str"/>
      <c r="I83" s="24" t="str">
        <v>Aktif</v>
      </c>
      <c r="J83" s="24" t="str">
        <v>28950</v>
      </c>
      <c r="K83" s="24" t="str">
        <v>a25254988bbb3d59d2ca</v>
      </c>
    </row>
    <row r="84">
      <c r="B84" s="25" t="str">
        <v>1274332819</v>
      </c>
      <c r="C84" s="25" t="str">
        <v>Promo Kran Bathtub set-Kran mixer panas dingin set-shower mandi</v>
      </c>
      <c r="D84" s="25" t="str">
        <v>https://tokopedia.com/hidaastore/promo-kran-bathtub-set-kran-mixer-panas-dingin-set-shower-mandi</v>
      </c>
      <c r="E84" s="25" t="str">
        <v>999</v>
      </c>
      <c r="F84" s="25" t="str">
        <v>0</v>
      </c>
      <c r="G84" s="24" t="str">
        <v>999</v>
      </c>
      <c r="H84" s="24" t="str"/>
      <c r="I84" s="24" t="str">
        <v>Aktif</v>
      </c>
      <c r="J84" s="24" t="str">
        <v>225600</v>
      </c>
      <c r="K84" s="24" t="str">
        <v>df5f511bde817549a7b5</v>
      </c>
    </row>
    <row r="85">
      <c r="B85" s="25" t="str">
        <v>1283661200</v>
      </c>
      <c r="C85" s="25" t="str">
        <v>Promo Lampu Plafon Kabin Mobil - M</v>
      </c>
      <c r="D85" s="25" t="str">
        <v>https://tokopedia.com/hidaastore/promo-lampu-plafon-kabin-mobil-m</v>
      </c>
      <c r="E85" s="25" t="str">
        <v>999</v>
      </c>
      <c r="F85" s="25" t="str">
        <v>0</v>
      </c>
      <c r="G85" s="24" t="str">
        <v>999</v>
      </c>
      <c r="H85" s="24" t="str"/>
      <c r="I85" s="24" t="str">
        <v>Aktif</v>
      </c>
      <c r="J85" s="24" t="str">
        <v>22625</v>
      </c>
      <c r="K85" s="24" t="str">
        <v>b9f85093148fb91f502b</v>
      </c>
    </row>
    <row r="86">
      <c r="B86" s="25" t="str">
        <v>1264525757</v>
      </c>
      <c r="C86" s="25" t="str">
        <v>Promo Meja Lipat Anak karakter napolly disney banyak karakter disney</v>
      </c>
      <c r="D86" s="25" t="str">
        <v>https://tokopedia.com/hidaastore/promo-meja-lipat-anak-karakter-napolly-disney-banyak-karakter-disney</v>
      </c>
      <c r="E86" s="25" t="str">
        <v>999</v>
      </c>
      <c r="F86" s="25" t="str">
        <v>0</v>
      </c>
      <c r="G86" s="24" t="str">
        <v>999</v>
      </c>
      <c r="H86" s="24" t="str"/>
      <c r="I86" s="24" t="str">
        <v>Aktif</v>
      </c>
      <c r="J86" s="24" t="str">
        <v>83000</v>
      </c>
      <c r="K86" s="24" t="str">
        <v>c49228e64365cdbcd26d</v>
      </c>
    </row>
    <row r="87">
      <c r="B87" s="25" t="str">
        <v>1274132454</v>
      </c>
      <c r="C87" s="25" t="str">
        <v>Promo Mesin bor besi-kayu bolak balik 10mm-plus acc</v>
      </c>
      <c r="D87" s="25" t="str">
        <v>https://tokopedia.com/hidaastore/promo-mesin-bor-besi-kayu-bolak-balik-10mm-plus-acc</v>
      </c>
      <c r="E87" s="25" t="str">
        <v>999</v>
      </c>
      <c r="F87" s="25" t="str">
        <v>0</v>
      </c>
      <c r="G87" s="24" t="str">
        <v>999</v>
      </c>
      <c r="H87" s="24" t="str"/>
      <c r="I87" s="24" t="str">
        <v>Aktif</v>
      </c>
      <c r="J87" s="24" t="str">
        <v>203750</v>
      </c>
      <c r="K87" s="24" t="str">
        <v>ba513162dc09e6f301e7</v>
      </c>
    </row>
    <row r="88">
      <c r="B88" s="25" t="str">
        <v>1265673526</v>
      </c>
      <c r="C88" s="25" t="str">
        <v>Promo Murah Kaos Kaki Elite Dry Fit Bola Basket Voly Sepedah Tennis</v>
      </c>
      <c r="D88" s="25" t="str">
        <v>https://tokopedia.com/hidaastore/promo-murah-kaos-kaki-elite-dry-fit-bola-basket-voly-sepedah-tennis</v>
      </c>
      <c r="E88" s="25" t="str">
        <v>999</v>
      </c>
      <c r="F88" s="25" t="str">
        <v>0</v>
      </c>
      <c r="G88" s="24" t="str">
        <v>999</v>
      </c>
      <c r="H88" s="24" t="str"/>
      <c r="I88" s="24" t="str">
        <v>Aktif</v>
      </c>
      <c r="J88" s="24" t="str">
        <v>70350</v>
      </c>
      <c r="K88" s="24" t="str">
        <v>7a285342496be137da12</v>
      </c>
    </row>
    <row r="89">
      <c r="B89" s="25" t="str">
        <v>1265673416</v>
      </c>
      <c r="C89" s="25" t="str">
        <v>Promo Murah Kaos Kaki Elite Socks High Kaos Kaki Olahraga Bola Basket</v>
      </c>
      <c r="D89" s="25" t="str">
        <v>https://tokopedia.com/hidaastore/promo-murah-kaos-kaki-elite-socks-high-kaos-kaki-olahraga-bola-basket</v>
      </c>
      <c r="E89" s="25" t="str">
        <v>999</v>
      </c>
      <c r="F89" s="25" t="str">
        <v>0</v>
      </c>
      <c r="G89" s="24" t="str">
        <v>999</v>
      </c>
      <c r="H89" s="24" t="str"/>
      <c r="I89" s="24" t="str">
        <v>Aktif</v>
      </c>
      <c r="J89" s="24" t="str">
        <v>58850</v>
      </c>
      <c r="K89" s="24" t="str">
        <v>5030a60cff55c6b8e9e9</v>
      </c>
    </row>
    <row r="90">
      <c r="B90" s="25" t="str">
        <v>1264188024</v>
      </c>
      <c r="C90" s="25" t="str">
        <v>Promo Murah Mata Bor NACHI 4 Mata Bor 4mm Mata Bor 4 Nachi</v>
      </c>
      <c r="D90" s="25" t="str">
        <v>https://tokopedia.com/hidaastore/promo-murah-mata-bor-nachi-4-mata-bor-4mm-mata-bor-4-nachi</v>
      </c>
      <c r="E90" s="25" t="str">
        <v>999</v>
      </c>
      <c r="F90" s="25" t="str">
        <v>0</v>
      </c>
      <c r="G90" s="24" t="str">
        <v>999</v>
      </c>
      <c r="H90" s="24" t="str"/>
      <c r="I90" s="24" t="str">
        <v>Aktif</v>
      </c>
      <c r="J90" s="24" t="str">
        <v>25500</v>
      </c>
      <c r="K90" s="24" t="str">
        <v>6594ad9ef55273e9da22</v>
      </c>
    </row>
    <row r="91">
      <c r="B91" s="25" t="str">
        <v>1264188446</v>
      </c>
      <c r="C91" s="25" t="str">
        <v>Promo Murah Mata Bor NACHI 4.5 Mata Bor 4.5 Mata Bor Besi Nachi Asli</v>
      </c>
      <c r="D91" s="25" t="str">
        <v>https://tokopedia.com/hidaastore/promo-murah-mata-bor-nachi-4-5-mata-bor-4-5-mata-bor-besi-nachi-asli</v>
      </c>
      <c r="E91" s="25" t="str">
        <v>999</v>
      </c>
      <c r="F91" s="25" t="str">
        <v>0</v>
      </c>
      <c r="G91" s="24" t="str">
        <v>999</v>
      </c>
      <c r="H91" s="24" t="str"/>
      <c r="I91" s="24" t="str">
        <v>Aktif</v>
      </c>
      <c r="J91" s="24" t="str">
        <v>27800</v>
      </c>
      <c r="K91" s="24" t="str">
        <v>b40db2649df03ce3a26e</v>
      </c>
    </row>
    <row r="92">
      <c r="B92" s="25" t="str">
        <v>1264166029</v>
      </c>
      <c r="C92" s="25" t="str">
        <v>Promo Paket Hemat 5 Botol Premium Liquid Vape Murah POD Friendly Salt</v>
      </c>
      <c r="D92" s="25" t="str">
        <v>https://tokopedia.com/hidaastore/promo-paket-hemat-5-botol-premium-liquid-vape-murah-pod-friendly-salt</v>
      </c>
      <c r="E92" s="25" t="str">
        <v>999</v>
      </c>
      <c r="F92" s="25" t="str">
        <v>0</v>
      </c>
      <c r="G92" s="24" t="str">
        <v>999</v>
      </c>
      <c r="H92" s="24" t="str"/>
      <c r="I92" s="24" t="str">
        <v>Aktif</v>
      </c>
      <c r="J92" s="24" t="str">
        <v>117500</v>
      </c>
      <c r="K92" s="24" t="str">
        <v>7d1741ba76f2ae199e3d</v>
      </c>
    </row>
    <row r="93">
      <c r="B93" s="25" t="str">
        <v>1265822732</v>
      </c>
      <c r="C93" s="25" t="str">
        <v>Promo Paket celana baselayer manset nike adidas renang diving gym</v>
      </c>
      <c r="D93" s="25" t="str">
        <v>https://tokopedia.com/hidaastore/promo-paket-celana-baselayer-manset-nike-adidas-renang-diving-gym</v>
      </c>
      <c r="E93" s="25" t="str">
        <v>999</v>
      </c>
      <c r="F93" s="25" t="str">
        <v>0</v>
      </c>
      <c r="G93" s="24" t="str">
        <v>999</v>
      </c>
      <c r="H93" s="24" t="str"/>
      <c r="I93" s="24" t="str">
        <v>Aktif</v>
      </c>
      <c r="J93" s="24" t="str">
        <v>103125</v>
      </c>
      <c r="K93" s="24" t="str">
        <v>eb437ca8763e43ba4b9c</v>
      </c>
    </row>
    <row r="94">
      <c r="B94" s="25" t="str">
        <v>1274080325</v>
      </c>
      <c r="C94" s="25" t="str">
        <v>Promo Parcel Lebaran Parsel Idul Fitri Hantaran Ied Coklat Toples</v>
      </c>
      <c r="D94" s="25" t="str">
        <v>https://tokopedia.com/hidaastore/promo-parcel-lebaran-parsel-idul-fitri-hantaran-ied-coklat-toples</v>
      </c>
      <c r="E94" s="25" t="str">
        <v>999</v>
      </c>
      <c r="F94" s="25" t="str">
        <v>0</v>
      </c>
      <c r="G94" s="24" t="str">
        <v>999</v>
      </c>
      <c r="H94" s="24" t="str"/>
      <c r="I94" s="24" t="str">
        <v>Aktif</v>
      </c>
      <c r="J94" s="24" t="str">
        <v>198000</v>
      </c>
      <c r="K94" s="24" t="str">
        <v>127b36f968b0d053112a</v>
      </c>
    </row>
    <row r="95">
      <c r="B95" s="25" t="str">
        <v>1263949448</v>
      </c>
      <c r="C95" s="25" t="str">
        <v>Promo Parfum AL Rehab AlRehab PEN Spray 8ML Al Rehab Original Asli</v>
      </c>
      <c r="D95" s="25" t="str">
        <v>https://tokopedia.com/hidaastore/promo-parfum-al-rehab-alrehab-pen-spray-8ml-al-rehab-original-asli</v>
      </c>
      <c r="E95" s="25" t="str">
        <v>999</v>
      </c>
      <c r="F95" s="25" t="str">
        <v>0</v>
      </c>
      <c r="G95" s="24" t="str">
        <v>999</v>
      </c>
      <c r="H95" s="24" t="str"/>
      <c r="I95" s="24" t="str">
        <v>Aktif</v>
      </c>
      <c r="J95" s="24" t="str">
        <v>20745</v>
      </c>
      <c r="K95" s="24" t="str">
        <v>5cfce71a74a884f5b0da</v>
      </c>
    </row>
    <row r="96">
      <c r="B96" s="25" t="str">
        <v>1283746780</v>
      </c>
      <c r="C96" s="25" t="str">
        <v>Promo Pedal Gas DAD</v>
      </c>
      <c r="D96" s="25" t="str">
        <v>https://tokopedia.com/hidaastore/promo-pedal-gas-dad</v>
      </c>
      <c r="E96" s="25" t="str">
        <v>999</v>
      </c>
      <c r="F96" s="25" t="str">
        <v>0</v>
      </c>
      <c r="G96" s="24" t="str">
        <v>999</v>
      </c>
      <c r="H96" s="24" t="str"/>
      <c r="I96" s="24" t="str">
        <v>Aktif</v>
      </c>
      <c r="J96" s="24" t="str">
        <v>58850</v>
      </c>
      <c r="K96" s="24" t="str">
        <v>2429a6a4a7f74d514ad2</v>
      </c>
    </row>
    <row r="97">
      <c r="B97" s="25" t="str">
        <v>1283747792</v>
      </c>
      <c r="C97" s="25" t="str">
        <v>Promo Pedal Gas JP</v>
      </c>
      <c r="D97" s="25" t="str">
        <v>https://tokopedia.com/hidaastore/promo-pedal-gas-jp</v>
      </c>
      <c r="E97" s="25" t="str">
        <v>999</v>
      </c>
      <c r="F97" s="25" t="str">
        <v>0</v>
      </c>
      <c r="G97" s="24" t="str">
        <v>999</v>
      </c>
      <c r="H97" s="24" t="str"/>
      <c r="I97" s="24" t="str">
        <v>Aktif</v>
      </c>
      <c r="J97" s="24" t="str">
        <v>80700</v>
      </c>
      <c r="K97" s="24" t="str">
        <v>ac37d8fee02ef3976216</v>
      </c>
    </row>
    <row r="98">
      <c r="B98" s="25" t="str">
        <v>1283747598</v>
      </c>
      <c r="C98" s="25" t="str">
        <v>Promo Pedal Gas Momo</v>
      </c>
      <c r="D98" s="25" t="str">
        <v>https://tokopedia.com/hidaastore/promo-pedal-gas-momo</v>
      </c>
      <c r="E98" s="25" t="str">
        <v>999</v>
      </c>
      <c r="F98" s="25" t="str">
        <v>0</v>
      </c>
      <c r="G98" s="24" t="str">
        <v>999</v>
      </c>
      <c r="H98" s="24" t="str"/>
      <c r="I98" s="24" t="str">
        <v>Aktif</v>
      </c>
      <c r="J98" s="24" t="str">
        <v>69775</v>
      </c>
      <c r="K98" s="24" t="str">
        <v>387c51379836c0098c33</v>
      </c>
    </row>
    <row r="99">
      <c r="B99" s="25" t="str">
        <v>1274334180</v>
      </c>
      <c r="C99" s="25" t="str">
        <v>Promo Pisau Set Vicenza V-919K Motif</v>
      </c>
      <c r="D99" s="25" t="str">
        <v>https://tokopedia.com/hidaastore/promo-pisau-set-vicenza-v-919k-motif</v>
      </c>
      <c r="E99" s="25" t="str">
        <v>999</v>
      </c>
      <c r="F99" s="25" t="str">
        <v>0</v>
      </c>
      <c r="G99" s="24" t="str">
        <v>999</v>
      </c>
      <c r="H99" s="24" t="str"/>
      <c r="I99" s="24" t="str">
        <v>Aktif</v>
      </c>
      <c r="J99" s="24" t="str">
        <v>226750</v>
      </c>
      <c r="K99" s="24" t="str">
        <v>e4b6cfd085965bca55ac</v>
      </c>
    </row>
    <row r="100">
      <c r="B100" s="25" t="str">
        <v>1274290263</v>
      </c>
      <c r="C100" s="25" t="str">
        <v>Promo Profesional Cutting !! Cutter Pen + Profesional Cutter (Bonus</v>
      </c>
      <c r="D100" s="25" t="str">
        <v>https://tokopedia.com/hidaastore/promo-profesional-cutting-cutter-pen-profesional-cutter-bonus</v>
      </c>
      <c r="E100" s="25" t="str">
        <v>999</v>
      </c>
      <c r="F100" s="25" t="str">
        <v>0</v>
      </c>
      <c r="G100" s="24" t="str">
        <v>999</v>
      </c>
      <c r="H100" s="24" t="str"/>
      <c r="I100" s="24" t="str">
        <v>Aktif</v>
      </c>
      <c r="J100" s="24" t="str">
        <v>146250</v>
      </c>
      <c r="K100" s="24" t="str">
        <v>e9370bb5876bbd70b6ac</v>
      </c>
    </row>
    <row r="101">
      <c r="B101" s="25" t="str">
        <v>1283640738</v>
      </c>
      <c r="C101" s="25" t="str">
        <v>Promo RCA 5 M Orca - Interconect Cable - Nur Audio</v>
      </c>
      <c r="D101" s="25" t="str">
        <v>https://tokopedia.com/hidaastore/promo-rca-5-m-orca-interconect-cable-nur-audio</v>
      </c>
      <c r="E101" s="25" t="str">
        <v>999</v>
      </c>
      <c r="F101" s="25" t="str">
        <v>0</v>
      </c>
      <c r="G101" s="24" t="str">
        <v>999</v>
      </c>
      <c r="H101" s="24" t="str"/>
      <c r="I101" s="24" t="str">
        <v>Aktif</v>
      </c>
      <c r="J101" s="24" t="str">
        <v>42750</v>
      </c>
      <c r="K101" s="24" t="str">
        <v>0658afd4d908ead2d151</v>
      </c>
    </row>
    <row r="102">
      <c r="B102" s="25" t="str">
        <v>1264520164</v>
      </c>
      <c r="C102" s="25" t="str">
        <v>Promo Rak Dinding 1 Set @ 40.30.20 Lebar 12 cm Promo Khusus Hari Ini</v>
      </c>
      <c r="D102" s="25" t="str">
        <v>https://tokopedia.com/hidaastore/promo-rak-dinding-1-set-40-30-20-lebar-12-cm-promo-khusus-hari-ini</v>
      </c>
      <c r="E102" s="25" t="str">
        <v>999</v>
      </c>
      <c r="F102" s="25" t="str">
        <v>0</v>
      </c>
      <c r="G102" s="24" t="str">
        <v>999</v>
      </c>
      <c r="H102" s="24" t="str"/>
      <c r="I102" s="24" t="str">
        <v>Aktif</v>
      </c>
      <c r="J102" s="24" t="str">
        <v>94500</v>
      </c>
      <c r="K102" s="24" t="str">
        <v>4937c1541f1729a76cf1</v>
      </c>
    </row>
    <row r="103">
      <c r="B103" s="25" t="str">
        <v>1274328845</v>
      </c>
      <c r="C103" s="25" t="str">
        <v>Promo Rak Dinding 1 Set Panjang 40 40 40 cm Lebar 12 cm Promo Khusus</v>
      </c>
      <c r="D103" s="25" t="str">
        <v>https://tokopedia.com/hidaastore/promo-rak-dinding-1-set-panjang-40-40-40-cm-lebar-12-cm-promo-khusus</v>
      </c>
      <c r="E103" s="25" t="str">
        <v>999</v>
      </c>
      <c r="F103" s="25" t="str">
        <v>0</v>
      </c>
      <c r="G103" s="24" t="str">
        <v>999</v>
      </c>
      <c r="H103" s="24" t="str"/>
      <c r="I103" s="24" t="str">
        <v>Aktif</v>
      </c>
      <c r="J103" s="24" t="str">
        <v>131300</v>
      </c>
      <c r="K103" s="24" t="str">
        <v>275db6198873446cf62a</v>
      </c>
    </row>
    <row r="104">
      <c r="B104" s="25" t="str">
        <v>1273985685</v>
      </c>
      <c r="C104" s="25" t="str">
        <v>Promo Rotary Rotari LED 9blitz Colok Lighter Murah</v>
      </c>
      <c r="D104" s="25" t="str">
        <v>https://tokopedia.com/hidaastore/promo-rotary-rotari-led-9blitz-colok-lighter-murah</v>
      </c>
      <c r="E104" s="25" t="str">
        <v>999</v>
      </c>
      <c r="F104" s="25" t="str">
        <v>0</v>
      </c>
      <c r="G104" s="24" t="str">
        <v>999</v>
      </c>
      <c r="H104" s="24" t="str"/>
      <c r="I104" s="24" t="str">
        <v>Aktif</v>
      </c>
      <c r="J104" s="24" t="str">
        <v>171895</v>
      </c>
      <c r="K104" s="24" t="str">
        <v>d7f3095cdf63f1074d2f</v>
      </c>
    </row>
    <row r="105">
      <c r="B105" s="25" t="str">
        <v>1265687211</v>
      </c>
      <c r="C105" s="25" t="str">
        <v>Promo SINGLET GYM FITNESS NIKE CHECK MURAH KEREN</v>
      </c>
      <c r="D105" s="25" t="str">
        <v>https://tokopedia.com/hidaastore/promo-singlet-gym-fitness-nike-check-murah-keren</v>
      </c>
      <c r="E105" s="25" t="str">
        <v>999</v>
      </c>
      <c r="F105" s="25" t="str">
        <v>0</v>
      </c>
      <c r="G105" s="24" t="str">
        <v>999</v>
      </c>
      <c r="H105" s="24" t="str"/>
      <c r="I105" s="24" t="str">
        <v>Aktif</v>
      </c>
      <c r="J105" s="24" t="str">
        <v>37000</v>
      </c>
      <c r="K105" s="24" t="str">
        <v>0a8f9212c7ad2b1ac067</v>
      </c>
    </row>
    <row r="106">
      <c r="B106" s="25" t="str">
        <v>1265686694</v>
      </c>
      <c r="C106" s="25" t="str">
        <v>Promo SINGLET GYM FITNESS SPIDERMAN RED MURAH KEREN</v>
      </c>
      <c r="D106" s="25" t="str">
        <v>https://tokopedia.com/hidaastore/promo-singlet-gym-fitness-spiderman-red-murah-keren</v>
      </c>
      <c r="E106" s="25" t="str">
        <v>999</v>
      </c>
      <c r="F106" s="25" t="str">
        <v>0</v>
      </c>
      <c r="G106" s="24" t="str">
        <v>999</v>
      </c>
      <c r="H106" s="24" t="str"/>
      <c r="I106" s="24" t="str">
        <v>Aktif</v>
      </c>
      <c r="J106" s="24" t="str">
        <v>37000</v>
      </c>
      <c r="K106" s="24" t="str">
        <v>5f830b4c1b486768c283</v>
      </c>
    </row>
    <row r="107">
      <c r="B107" s="25" t="str">
        <v>1265680201</v>
      </c>
      <c r="C107" s="25" t="str">
        <v>Promo SINGLET GYM FITNESS UNDERARMOUR LOGO PUTIH MURAH KEREN</v>
      </c>
      <c r="D107" s="25" t="str">
        <v>https://tokopedia.com/hidaastore/promo-singlet-gym-fitness-underarmour-logo-putih-murah-keren</v>
      </c>
      <c r="E107" s="25" t="str">
        <v>999</v>
      </c>
      <c r="F107" s="25" t="str">
        <v>0</v>
      </c>
      <c r="G107" s="24" t="str">
        <v>999</v>
      </c>
      <c r="H107" s="24" t="str"/>
      <c r="I107" s="24" t="str">
        <v>Aktif</v>
      </c>
      <c r="J107" s="24" t="str">
        <v>37000</v>
      </c>
      <c r="K107" s="24" t="str">
        <v>0946744780700651e413</v>
      </c>
    </row>
    <row r="108">
      <c r="B108" s="25" t="str">
        <v>1265852896</v>
      </c>
      <c r="C108" s="25" t="str">
        <v>Promo Selang Snorkle Snorkling Scuba Dive Diving</v>
      </c>
      <c r="D108" s="25" t="str">
        <v>https://tokopedia.com/hidaastore/promo-selang-snorkle-snorkling-scuba-dive-diving</v>
      </c>
      <c r="E108" s="25" t="str">
        <v>999</v>
      </c>
      <c r="F108" s="25" t="str">
        <v>0</v>
      </c>
      <c r="G108" s="24" t="str">
        <v>999</v>
      </c>
      <c r="H108" s="24" t="str"/>
      <c r="I108" s="24" t="str">
        <v>Aktif</v>
      </c>
      <c r="J108" s="24" t="str">
        <v>111750</v>
      </c>
      <c r="K108" s="24" t="str">
        <v>d6e9f65a836aa778c7e1</v>
      </c>
    </row>
    <row r="109">
      <c r="B109" s="25" t="str">
        <v>1274064634</v>
      </c>
      <c r="C109" s="25" t="str">
        <v>Promo Sepatu Boots Wanita Kickers Zipper Flat Wedges Kets Boot</v>
      </c>
      <c r="D109" s="25" t="str">
        <v>https://tokopedia.com/hidaastore/promo-sepatu-boots-wanita-kickers-zipper-flat-wedges-kets-boot</v>
      </c>
      <c r="E109" s="25" t="str">
        <v>999</v>
      </c>
      <c r="F109" s="25" t="str">
        <v>0</v>
      </c>
      <c r="G109" s="24" t="str">
        <v>999</v>
      </c>
      <c r="H109" s="24" t="str"/>
      <c r="I109" s="24" t="str">
        <v>Aktif</v>
      </c>
      <c r="J109" s="24" t="str">
        <v>186500</v>
      </c>
      <c r="K109" s="24" t="str">
        <v>246e46a0cad02274500b</v>
      </c>
    </row>
    <row r="110">
      <c r="B110" s="25" t="str">
        <v>1265681626</v>
      </c>
      <c r="C110" s="25" t="str">
        <v>Promo Sepatu Pria Running Sporty Bayar Ditempat</v>
      </c>
      <c r="D110" s="25" t="str">
        <v>https://tokopedia.com/hidaastore/promo-sepatu-pria-running-sporty-bayar-ditempat</v>
      </c>
      <c r="E110" s="25" t="str">
        <v>999</v>
      </c>
      <c r="F110" s="25" t="str">
        <v>0</v>
      </c>
      <c r="G110" s="24" t="str">
        <v>999</v>
      </c>
      <c r="H110" s="24" t="str"/>
      <c r="I110" s="24" t="str">
        <v>Aktif</v>
      </c>
      <c r="J110" s="24" t="str">
        <v>42750</v>
      </c>
      <c r="K110" s="24" t="str">
        <v>5603614f590d6555a654</v>
      </c>
    </row>
    <row r="111">
      <c r="B111" s="25" t="str">
        <v>1265752834</v>
      </c>
      <c r="C111" s="25" t="str">
        <v>Promo Set Sendok Garpu Camping Outdoor</v>
      </c>
      <c r="D111" s="25" t="str">
        <v>https://tokopedia.com/hidaastore/promo-set-sendok-garpu-camping-outdoor</v>
      </c>
      <c r="E111" s="25" t="str">
        <v>999</v>
      </c>
      <c r="F111" s="25" t="str">
        <v>0</v>
      </c>
      <c r="G111" s="24" t="str">
        <v>999</v>
      </c>
      <c r="H111" s="24" t="str"/>
      <c r="I111" s="24" t="str">
        <v>Aktif</v>
      </c>
      <c r="J111" s="24" t="str">
        <v>19750</v>
      </c>
      <c r="K111" s="24" t="str">
        <v>2cc7c43c7eb9973b69fb</v>
      </c>
    </row>
    <row r="112">
      <c r="B112" s="25" t="str">
        <v>1265679784</v>
      </c>
      <c r="C112" s="25" t="str">
        <v>Promo Singlet Gym Fitness Baju Fitnes Training Superhero Underarmour</v>
      </c>
      <c r="D112" s="25" t="str">
        <v>https://tokopedia.com/hidaastore/promo-singlet-gym-fitness-baju-fitnes-training-superhero-underarmour</v>
      </c>
      <c r="E112" s="25" t="str">
        <v>999</v>
      </c>
      <c r="F112" s="25" t="str">
        <v>0</v>
      </c>
      <c r="G112" s="24" t="str">
        <v>999</v>
      </c>
      <c r="H112" s="24" t="str"/>
      <c r="I112" s="24" t="str">
        <v>Aktif</v>
      </c>
      <c r="J112" s="24" t="str">
        <v>37000</v>
      </c>
      <c r="K112" s="24" t="str">
        <v>d4638cfecd078b71ab3f</v>
      </c>
    </row>
    <row r="113">
      <c r="B113" s="25" t="str">
        <v>1283640646</v>
      </c>
      <c r="C113" s="25" t="str">
        <v>Promo Speaker Coaxial ORCA 4 inch - RC-468SP - Nur Audio - Termurah</v>
      </c>
      <c r="D113" s="25" t="str">
        <v>https://tokopedia.com/hidaastore/promo-speaker-coaxial-orca-4-inch-rc-468sp-nur-audio-termurah</v>
      </c>
      <c r="E113" s="25" t="str">
        <v>999</v>
      </c>
      <c r="F113" s="25" t="str">
        <v>0</v>
      </c>
      <c r="G113" s="24" t="str">
        <v>999</v>
      </c>
      <c r="H113" s="24" t="str"/>
      <c r="I113" s="24" t="str">
        <v>Aktif</v>
      </c>
      <c r="J113" s="24" t="str">
        <v>117500</v>
      </c>
      <c r="K113" s="24" t="str">
        <v>e3df816a6434caad8dce</v>
      </c>
    </row>
    <row r="114">
      <c r="B114" s="25" t="str">
        <v>1263948982</v>
      </c>
      <c r="C114" s="25" t="str">
        <v>Promo Spectacular...Gelang Natural Tiger Eye dan Black Onyx no spacer</v>
      </c>
      <c r="D114" s="25" t="str">
        <v>https://tokopedia.com/hidaastore/promo-spectacular-gelang-natural-tiger-eye-dan-black-onyx-no-spacer</v>
      </c>
      <c r="E114" s="25" t="str">
        <v>999</v>
      </c>
      <c r="F114" s="25" t="str">
        <v>0</v>
      </c>
      <c r="G114" s="24" t="str">
        <v>999</v>
      </c>
      <c r="H114" s="24" t="str"/>
      <c r="I114" s="24" t="str">
        <v>Aktif</v>
      </c>
      <c r="J114" s="24" t="str">
        <v>20785</v>
      </c>
      <c r="K114" s="24" t="str">
        <v>9253439ab6cea0900a7d</v>
      </c>
    </row>
    <row r="115">
      <c r="B115" s="25" t="str">
        <v>1264164861</v>
      </c>
      <c r="C115" s="25" t="str">
        <v>Promo Spectacular...Model Terbaru Gelang Natural Giok Hijau Thailand</v>
      </c>
      <c r="D115" s="25" t="str">
        <v>https://tokopedia.com/hidaastore/promo-spectacular-model-terbaru-gelang-natural-giok-hijau-thailand</v>
      </c>
      <c r="E115" s="25" t="str">
        <v>999</v>
      </c>
      <c r="F115" s="25" t="str">
        <v>0</v>
      </c>
      <c r="G115" s="24" t="str">
        <v>999</v>
      </c>
      <c r="H115" s="24" t="str"/>
      <c r="I115" s="24" t="str">
        <v>Aktif</v>
      </c>
      <c r="J115" s="24" t="str">
        <v>31249</v>
      </c>
      <c r="K115" s="24" t="str">
        <v>3cea6df93ebc1bf7c7cc</v>
      </c>
    </row>
    <row r="116">
      <c r="B116" s="25" t="str">
        <v>1265673617</v>
      </c>
      <c r="C116" s="25" t="str">
        <v>Promo T SHIRTS KAOS BASKET NBA ALL STAR LOS ANGELES LAKERS LEBRON</v>
      </c>
      <c r="D116" s="25" t="str">
        <v>https://tokopedia.com/hidaastore/promo-t-shirts-kaos-basket-nba-all-star-los-angeles-lakers-lebron</v>
      </c>
      <c r="E116" s="25" t="str">
        <v>999</v>
      </c>
      <c r="F116" s="25" t="str">
        <v>0</v>
      </c>
      <c r="G116" s="24" t="str">
        <v>999</v>
      </c>
      <c r="H116" s="24" t="str"/>
      <c r="I116" s="24" t="str">
        <v>Aktif</v>
      </c>
      <c r="J116" s="24" t="str">
        <v>106000</v>
      </c>
      <c r="K116" s="24" t="str">
        <v>c7c08bbb201af17c49a2</v>
      </c>
    </row>
    <row r="117">
      <c r="B117" s="25" t="str">
        <v>1265673124</v>
      </c>
      <c r="C117" s="25" t="str">
        <v>Promo T SHIRTS KAOS BASKET NBA ALL STAR RAPTORS KAWHI LEONARD Hitam</v>
      </c>
      <c r="D117" s="25" t="str">
        <v>https://tokopedia.com/hidaastore/promo-t-shirts-kaos-basket-nba-all-star-raptors-kawhi-leonard-hitam</v>
      </c>
      <c r="E117" s="25" t="str">
        <v>999</v>
      </c>
      <c r="F117" s="25" t="str">
        <v>0</v>
      </c>
      <c r="G117" s="24" t="str">
        <v>999</v>
      </c>
      <c r="H117" s="24" t="str"/>
      <c r="I117" s="24" t="str">
        <v>Aktif</v>
      </c>
      <c r="J117" s="24" t="str">
        <v>106000</v>
      </c>
      <c r="K117" s="24" t="str">
        <v>e405dcb6e3d5e3876ad2</v>
      </c>
    </row>
    <row r="118">
      <c r="B118" s="25" t="str">
        <v>1265716767</v>
      </c>
      <c r="C118" s="25" t="str">
        <v>Promo Tas Premium - pibelt Tas Pinggang Tas Lari Waist Running Bag Tas</v>
      </c>
      <c r="D118" s="25" t="str">
        <v>https://tokopedia.com/hidaastore/promo-tas-premium-pibelt-tas-pinggang-tas-lari-waist-running-bag-tas</v>
      </c>
      <c r="E118" s="25" t="str">
        <v>999</v>
      </c>
      <c r="F118" s="25" t="str">
        <v>0</v>
      </c>
      <c r="G118" s="24" t="str">
        <v>999</v>
      </c>
      <c r="H118" s="24" t="str"/>
      <c r="I118" s="24" t="str">
        <v>Aktif</v>
      </c>
      <c r="J118" s="24" t="str">
        <v>30100</v>
      </c>
      <c r="K118" s="24" t="str">
        <v>0a7929286d19c53355cf</v>
      </c>
    </row>
    <row r="119">
      <c r="B119" s="25" t="str">
        <v>1264131925</v>
      </c>
      <c r="C119" s="25" t="str">
        <v>Promo Termurah Hijab Saudia Rawis Polos Kerudung Segi Empat Jilbab</v>
      </c>
      <c r="D119" s="25" t="str">
        <v>https://tokopedia.com/hidaastore/promo-termurah-hijab-saudia-rawis-polos-kerudung-segi-empat-jilbab</v>
      </c>
      <c r="E119" s="25" t="str">
        <v>999</v>
      </c>
      <c r="F119" s="25" t="str">
        <v>0</v>
      </c>
      <c r="G119" s="24" t="str">
        <v>999</v>
      </c>
      <c r="H119" s="24" t="str"/>
      <c r="I119" s="24" t="str">
        <v>Aktif</v>
      </c>
      <c r="J119" s="24" t="str">
        <v>17449</v>
      </c>
      <c r="K119" s="24" t="str">
        <v>9d6bdac81c62289430b6</v>
      </c>
    </row>
    <row r="120">
      <c r="B120" s="25" t="str">
        <v>1264146433</v>
      </c>
      <c r="C120" s="25" t="str">
        <v>Promo Tongsis Tripod + Shutter bluetooth (tomsis bluetooth)</v>
      </c>
      <c r="D120" s="25" t="str">
        <v>https://tokopedia.com/hidaastore/promo-tongsis-tripod-shutter-bluetooth-tomsis-bluetooth</v>
      </c>
      <c r="E120" s="25" t="str">
        <v>999</v>
      </c>
      <c r="F120" s="25" t="str">
        <v>0</v>
      </c>
      <c r="G120" s="24" t="str">
        <v>999</v>
      </c>
      <c r="H120" s="24" t="str"/>
      <c r="I120" s="24" t="str">
        <v>Aktif</v>
      </c>
      <c r="J120" s="24" t="str">
        <v>28950</v>
      </c>
      <c r="K120" s="24" t="str">
        <v>9dee29ae2901c8621fc0</v>
      </c>
    </row>
    <row r="121">
      <c r="B121" s="25" t="str">
        <v>1283640743</v>
      </c>
      <c r="C121" s="25" t="str">
        <v>Promo Tweeter Mobil</v>
      </c>
      <c r="D121" s="25" t="str">
        <v>https://tokopedia.com/hidaastore/promo-tweeter-mobil</v>
      </c>
      <c r="E121" s="25" t="str">
        <v>999</v>
      </c>
      <c r="F121" s="25" t="str">
        <v>0</v>
      </c>
      <c r="G121" s="24" t="str">
        <v>999</v>
      </c>
      <c r="H121" s="24" t="str"/>
      <c r="I121" s="24" t="str">
        <v>Aktif</v>
      </c>
      <c r="J121" s="24" t="str">
        <v>39875</v>
      </c>
      <c r="K121" s="24" t="str">
        <v>7d3e256fb6d2c02c2d78</v>
      </c>
    </row>
    <row r="122">
      <c r="B122" s="25" t="str">
        <v>1264117244</v>
      </c>
      <c r="C122" s="25" t="str">
        <v>Promo White pearl gold basmati rice I beras pakistan I beras india</v>
      </c>
      <c r="D122" s="25" t="str">
        <v>https://tokopedia.com/hidaastore/promo-white-pearl-gold-basmati-rice-i-beras-pakistan-i-beras-india</v>
      </c>
      <c r="E122" s="25" t="str">
        <v>999</v>
      </c>
      <c r="F122" s="25" t="str">
        <v>0</v>
      </c>
      <c r="G122" s="24" t="str">
        <v>999</v>
      </c>
      <c r="H122" s="24" t="str"/>
      <c r="I122" s="24" t="str">
        <v>Aktif</v>
      </c>
      <c r="J122" s="24" t="str">
        <v>45970</v>
      </c>
      <c r="K122" s="24" t="str">
        <v>67fa27e7615ba74136c5</v>
      </c>
    </row>
    <row r="123">
      <c r="B123" s="25" t="str">
        <v>1264161813</v>
      </c>
      <c r="C123" s="25" t="str">
        <v>Promo Wow....harga Low - Cincin Blu Shappire Cutting Royal Dutchess -</v>
      </c>
      <c r="D123" s="25" t="str">
        <v>https://tokopedia.com/hidaastore/promo-wow-harga-low-cincin-blu-shappire-cutting-royal-dutchess</v>
      </c>
      <c r="E123" s="25" t="str">
        <v>999</v>
      </c>
      <c r="F123" s="25" t="str">
        <v>0</v>
      </c>
      <c r="G123" s="24" t="str">
        <v>999</v>
      </c>
      <c r="H123" s="24" t="str"/>
      <c r="I123" s="24" t="str">
        <v>Aktif</v>
      </c>
      <c r="J123" s="24" t="str">
        <v>95650</v>
      </c>
      <c r="K123" s="24" t="str">
        <v>17ad87b470437d353531</v>
      </c>
    </row>
    <row r="124">
      <c r="B124" s="25" t="str">
        <v>1265737852</v>
      </c>
      <c r="C124" s="25" t="str">
        <v>Promo celana legging leging training pria futsal gym fitness kiper</v>
      </c>
      <c r="D124" s="25" t="str">
        <v>https://tokopedia.com/hidaastore/promo-celana-legging-leging-training-pria-futsal-gym-fitness-kiper</v>
      </c>
      <c r="E124" s="25" t="str">
        <v>999</v>
      </c>
      <c r="F124" s="25" t="str">
        <v>0</v>
      </c>
      <c r="G124" s="24" t="str">
        <v>999</v>
      </c>
      <c r="H124" s="24" t="str"/>
      <c r="I124" s="24" t="str">
        <v>Aktif</v>
      </c>
      <c r="J124" s="24" t="str">
        <v>56435</v>
      </c>
      <c r="K124" s="24" t="str">
        <v>b0c25dabeb05fe168924</v>
      </c>
    </row>
    <row r="125">
      <c r="B125" s="25" t="str">
        <v>1274154948</v>
      </c>
      <c r="C125" s="25" t="str">
        <v>Promo diskon Action Camera Sport KOGAN 12MP 1080p H264 Full Hd</v>
      </c>
      <c r="D125" s="25" t="str">
        <v>https://tokopedia.com/hidaastore/promo-diskon-action-camera-sport-kogan-12mp-1080p-h264-full-hd</v>
      </c>
      <c r="E125" s="25" t="str">
        <v>999</v>
      </c>
      <c r="F125" s="25" t="str">
        <v>0</v>
      </c>
      <c r="G125" s="24" t="str">
        <v>999</v>
      </c>
      <c r="H125" s="24" t="str"/>
      <c r="I125" s="24" t="str">
        <v>Aktif</v>
      </c>
      <c r="J125" s="24" t="str">
        <v>123250</v>
      </c>
      <c r="K125" s="24" t="str">
        <v>558c648735dea1d89e2c</v>
      </c>
    </row>
    <row r="126">
      <c r="B126" s="25" t="str">
        <v>1264117720</v>
      </c>
      <c r="C126" s="25" t="str">
        <v>Promo... Kopiko 3in1 Brown Coffee Sachet 20g 1 Renceng Isi 10 Pcs - df</v>
      </c>
      <c r="D126" s="25" t="str">
        <v>https://tokopedia.com/hidaastore/promo-kopiko-3in1-brown-coffee-sachet-20g-1-renceng-isi-10-pcs-df</v>
      </c>
      <c r="E126" s="25" t="str">
        <v>999</v>
      </c>
      <c r="F126" s="25" t="str">
        <v>0</v>
      </c>
      <c r="G126" s="24" t="str">
        <v>999</v>
      </c>
      <c r="H126" s="24" t="str"/>
      <c r="I126" s="24" t="str">
        <v>Aktif</v>
      </c>
      <c r="J126" s="24" t="str">
        <v>22625</v>
      </c>
      <c r="K126" s="24" t="str">
        <v>1ff99276f26e97cf843b</v>
      </c>
    </row>
    <row r="127">
      <c r="B127" s="25" t="str">
        <v>1264118007</v>
      </c>
      <c r="C127" s="25" t="str">
        <v>Promo... Paket 10 Sachet Luwak white Koffie Original</v>
      </c>
      <c r="D127" s="25" t="str">
        <v>https://tokopedia.com/hidaastore/promo-paket-10-sachet-luwak-white-koffie-original</v>
      </c>
      <c r="E127" s="25" t="str">
        <v>999</v>
      </c>
      <c r="F127" s="25" t="str">
        <v>0</v>
      </c>
      <c r="G127" s="24" t="str">
        <v>999</v>
      </c>
      <c r="H127" s="24" t="str"/>
      <c r="I127" s="24" t="str">
        <v>Aktif</v>
      </c>
      <c r="J127" s="24" t="str">
        <v>22050</v>
      </c>
      <c r="K127" s="24" t="str">
        <v>446401187e21f2339239</v>
      </c>
    </row>
    <row r="128">
      <c r="B128" s="25" t="str">
        <v>1264122001</v>
      </c>
      <c r="C128" s="25" t="str">
        <v>Promo...Good Day 3In1 Coolin Caffee Sachet 20g 1Renceng Isi 10 Pcs -</v>
      </c>
      <c r="D128" s="25" t="str">
        <v>https://tokopedia.com/hidaastore/promo-good-day-3in1-coolin-caffee-sachet-20g-1renceng-isi-10-pcs</v>
      </c>
      <c r="E128" s="25" t="str">
        <v>999</v>
      </c>
      <c r="F128" s="25" t="str">
        <v>0</v>
      </c>
      <c r="G128" s="24" t="str">
        <v>999</v>
      </c>
      <c r="H128" s="24" t="str"/>
      <c r="I128" s="24" t="str">
        <v>Aktif</v>
      </c>
      <c r="J128" s="24" t="str">
        <v>23085</v>
      </c>
      <c r="K128" s="24" t="str">
        <v>d93c6f37753575217300</v>
      </c>
    </row>
    <row r="129">
      <c r="B129" s="25" t="str">
        <v>1264121322</v>
      </c>
      <c r="C129" s="25" t="str">
        <v>Promo...Good Day 3In1 Mocacinno Sachet 20g 1Renceng Isi 10 Pcs - df</v>
      </c>
      <c r="D129" s="25" t="str">
        <v>https://tokopedia.com/hidaastore/promo-good-day-3in1-mocacinno-sachet-20g-1renceng-isi-10-pcs-df</v>
      </c>
      <c r="E129" s="25" t="str">
        <v>999</v>
      </c>
      <c r="F129" s="25" t="str">
        <v>0</v>
      </c>
      <c r="G129" s="24" t="str">
        <v>999</v>
      </c>
      <c r="H129" s="24" t="str"/>
      <c r="I129" s="24" t="str">
        <v>Aktif</v>
      </c>
      <c r="J129" s="24" t="str">
        <v>23085</v>
      </c>
      <c r="K129" s="24" t="str">
        <v>6b471863f8d1a5e05988</v>
      </c>
    </row>
    <row r="130">
      <c r="B130" s="25" t="str">
        <v>1264119492</v>
      </c>
      <c r="C130" s="25" t="str">
        <v>Promo...Good Day 3In1 Original Sachet 20g 1Renceng Isi 10 Pcs - df</v>
      </c>
      <c r="D130" s="25" t="str">
        <v>https://tokopedia.com/hidaastore/promo-good-day-3in1-original-sachet-20g-1renceng-isi-10-pcs-df</v>
      </c>
      <c r="E130" s="25" t="str">
        <v>999</v>
      </c>
      <c r="F130" s="25" t="str">
        <v>0</v>
      </c>
      <c r="G130" s="24" t="str">
        <v>999</v>
      </c>
      <c r="H130" s="24" t="str"/>
      <c r="I130" s="24" t="str">
        <v>Aktif</v>
      </c>
      <c r="J130" s="24" t="str">
        <v>23085</v>
      </c>
      <c r="K130" s="24" t="str">
        <v>4a509130addf8d846a90</v>
      </c>
    </row>
    <row r="131">
      <c r="B131" s="25" t="str">
        <v>1264117769</v>
      </c>
      <c r="C131" s="25" t="str">
        <v>Promo...Good Day 3In1 Vanilla Latte Sachet 20g 1Renceng Isi 10 Pcs -</v>
      </c>
      <c r="D131" s="25" t="str">
        <v>https://tokopedia.com/hidaastore/promo-good-day-3in1-vanilla-latte-sachet-20g-1renceng-isi-10-pcs</v>
      </c>
      <c r="E131" s="25" t="str">
        <v>999</v>
      </c>
      <c r="F131" s="25" t="str">
        <v>0</v>
      </c>
      <c r="G131" s="24" t="str">
        <v>999</v>
      </c>
      <c r="H131" s="24" t="str"/>
      <c r="I131" s="24" t="str">
        <v>Aktif</v>
      </c>
      <c r="J131" s="24" t="str">
        <v>23085</v>
      </c>
      <c r="K131" s="24" t="str">
        <v>9acc21472d8426cbb597</v>
      </c>
    </row>
    <row r="132">
      <c r="B132" s="25" t="str">
        <v>1274289014</v>
      </c>
      <c r="C132" s="25" t="str">
        <v>Promooo plastik Bubble wrap packing Bubblewrap khusus pengiriman</v>
      </c>
      <c r="D132" s="25" t="str">
        <v>https://tokopedia.com/hidaastore/promooo-plastik-bubble-wrap-packing-bubblewrap-khusus-pengiriman</v>
      </c>
      <c r="E132" s="25" t="str">
        <v>999</v>
      </c>
      <c r="F132" s="25" t="str">
        <v>0</v>
      </c>
      <c r="G132" s="24" t="str">
        <v>999</v>
      </c>
      <c r="H132" s="24" t="str"/>
      <c r="I132" s="24" t="str">
        <v>Aktif</v>
      </c>
      <c r="J132" s="24" t="str">
        <v>122100</v>
      </c>
      <c r="K132" s="24" t="str">
        <v>29980cdfc29cc3b40fe7</v>
      </c>
    </row>
    <row r="133">
      <c r="B133" s="25" t="str">
        <v>1283882182</v>
      </c>
      <c r="C133" s="25" t="str">
        <v>Propan Durogloss Rubbing Compound Kumpon Propan</v>
      </c>
      <c r="D133" s="25" t="str">
        <v>https://tokopedia.com/hidaastore/propan-durogloss-rubbing-compound-kumpon-propan</v>
      </c>
      <c r="E133" s="25" t="str">
        <v>999</v>
      </c>
      <c r="F133" s="25" t="str">
        <v>0</v>
      </c>
      <c r="G133" s="24" t="str">
        <v>999</v>
      </c>
      <c r="H133" s="24" t="str"/>
      <c r="I133" s="24" t="str">
        <v>Aktif</v>
      </c>
      <c r="J133" s="24" t="str">
        <v>40450</v>
      </c>
      <c r="K133" s="24" t="str">
        <v>90141d6a5081528dce80</v>
      </c>
    </row>
    <row r="134">
      <c r="B134" s="25" t="str">
        <v>1274399245</v>
      </c>
      <c r="C134" s="25" t="str">
        <v>Propolis Diamond Premium</v>
      </c>
      <c r="D134" s="25" t="str">
        <v>https://tokopedia.com/hidaastore/propolis-diamond-premium</v>
      </c>
      <c r="E134" s="25" t="str">
        <v>999</v>
      </c>
      <c r="F134" s="25" t="str">
        <v>0</v>
      </c>
      <c r="G134" s="24" t="str">
        <v>999</v>
      </c>
      <c r="H134" s="24" t="str"/>
      <c r="I134" s="24" t="str">
        <v>Aktif</v>
      </c>
      <c r="J134" s="24" t="str">
        <v>146250</v>
      </c>
      <c r="K134" s="24" t="str">
        <v>87f26e48ea9a478eab00</v>
      </c>
    </row>
    <row r="135">
      <c r="B135" s="25" t="str">
        <v>1274398908</v>
      </c>
      <c r="C135" s="25" t="str">
        <v>Propolis Diamond Premium Original</v>
      </c>
      <c r="D135" s="25" t="str">
        <v>https://tokopedia.com/hidaastore/propolis-diamond-premium-original</v>
      </c>
      <c r="E135" s="25" t="str">
        <v>999</v>
      </c>
      <c r="F135" s="25" t="str">
        <v>0</v>
      </c>
      <c r="G135" s="24" t="str">
        <v>999</v>
      </c>
      <c r="H135" s="24" t="str"/>
      <c r="I135" s="24" t="str">
        <v>Aktif</v>
      </c>
      <c r="J135" s="24" t="str">
        <v>146250</v>
      </c>
      <c r="K135" s="24" t="str">
        <v>6b29365c656ea1d4dda8</v>
      </c>
    </row>
    <row r="136">
      <c r="B136" s="25" t="str">
        <v>1274396629</v>
      </c>
      <c r="C136" s="25" t="str">
        <v>Propolis Me lia 55 ml Original</v>
      </c>
      <c r="D136" s="25" t="str">
        <v>https://tokopedia.com/hidaastore/propolis-me-lia-55-ml-original</v>
      </c>
      <c r="E136" s="25" t="str">
        <v>999</v>
      </c>
      <c r="F136" s="25" t="str">
        <v>0</v>
      </c>
      <c r="G136" s="24" t="str">
        <v>999</v>
      </c>
      <c r="H136" s="24" t="str"/>
      <c r="I136" s="24" t="str">
        <v>Aktif</v>
      </c>
      <c r="J136" s="24" t="str">
        <v>203750</v>
      </c>
      <c r="K136" s="24" t="str">
        <v>4b2af8968c95f5856f55</v>
      </c>
    </row>
    <row r="137">
      <c r="B137" s="25" t="str">
        <v>1283827748</v>
      </c>
      <c r="C137" s="25" t="str">
        <v>Protector Coil-Selongsong Coil Nissan Livina &amp; Evalia &amp; March &amp; Datsun</v>
      </c>
      <c r="D137" s="25" t="str">
        <v>https://tokopedia.com/hidaastore/protector-coil-selongsong-coil-nissan-livina-evalia-march-datsun</v>
      </c>
      <c r="E137" s="25" t="str">
        <v>999</v>
      </c>
      <c r="F137" s="25" t="str">
        <v>0</v>
      </c>
      <c r="G137" s="24" t="str">
        <v>999</v>
      </c>
      <c r="H137" s="24" t="str"/>
      <c r="I137" s="24" t="str">
        <v>Aktif</v>
      </c>
      <c r="J137" s="24" t="str">
        <v>62300</v>
      </c>
      <c r="K137" s="24" t="str">
        <v>7d1088cadb2b70843298</v>
      </c>
    </row>
    <row r="138">
      <c r="B138" s="25" t="str">
        <v>1283833394</v>
      </c>
      <c r="C138" s="25" t="str">
        <v>Protector Coil-Selongsong Coil Nissan Livina 1.8 &amp; X-Trail &amp; T31 &amp;</v>
      </c>
      <c r="D138" s="25" t="str">
        <v>https://tokopedia.com/hidaastore/protector-coil-selongsong-coil-nissan-livina-1-8-x-trail-t31</v>
      </c>
      <c r="E138" s="25" t="str">
        <v>999</v>
      </c>
      <c r="F138" s="25" t="str">
        <v>0</v>
      </c>
      <c r="G138" s="24" t="str">
        <v>999</v>
      </c>
      <c r="H138" s="24" t="str"/>
      <c r="I138" s="24" t="str">
        <v>Aktif</v>
      </c>
      <c r="J138" s="24" t="str">
        <v>77250</v>
      </c>
      <c r="K138" s="24" t="str">
        <v>b2ad34a13b433dff0582</v>
      </c>
    </row>
    <row r="139">
      <c r="B139" s="25" t="str">
        <v>1265934936</v>
      </c>
      <c r="C139" s="25" t="str">
        <v>Protector Fox Full Standard</v>
      </c>
      <c r="D139" s="25" t="str">
        <v>https://tokopedia.com/hidaastore/protector-fox-full-standard</v>
      </c>
      <c r="E139" s="25" t="str">
        <v>999</v>
      </c>
      <c r="F139" s="25" t="str">
        <v>0</v>
      </c>
      <c r="G139" s="24" t="str">
        <v>999</v>
      </c>
      <c r="H139" s="24" t="str"/>
      <c r="I139" s="24" t="str">
        <v>Aktif</v>
      </c>
      <c r="J139" s="24" t="str">
        <v>100250</v>
      </c>
      <c r="K139" s="24" t="str">
        <v>ee154a0026f926658912</v>
      </c>
    </row>
    <row r="140">
      <c r="B140" s="25" t="str">
        <v>1265931432</v>
      </c>
      <c r="C140" s="25" t="str">
        <v>Protector Fox Semi Standard</v>
      </c>
      <c r="D140" s="25" t="str">
        <v>https://tokopedia.com/hidaastore/protector-fox-semi-standard</v>
      </c>
      <c r="E140" s="25" t="str">
        <v>999</v>
      </c>
      <c r="F140" s="25" t="str">
        <v>0</v>
      </c>
      <c r="G140" s="24" t="str">
        <v>999</v>
      </c>
      <c r="H140" s="24" t="str"/>
      <c r="I140" s="24" t="str">
        <v>Aktif</v>
      </c>
      <c r="J140" s="24" t="str">
        <v>111750</v>
      </c>
      <c r="K140" s="24" t="str">
        <v>dddc4dd3876c9c363b30</v>
      </c>
    </row>
    <row r="141">
      <c r="B141" s="25" t="str">
        <v>1274189854</v>
      </c>
      <c r="C141" s="25" t="str">
        <v>Protector Wiring Corolla Great / Corolla All New Penutup Kabel Wairing</v>
      </c>
      <c r="D141" s="25" t="str">
        <v>https://tokopedia.com/hidaastore/protector-wiring-corolla-great-corolla-all-new-penutup-kabel-wairing</v>
      </c>
      <c r="E141" s="25" t="str">
        <v>999</v>
      </c>
      <c r="F141" s="25" t="str">
        <v>0</v>
      </c>
      <c r="G141" s="24" t="str">
        <v>999</v>
      </c>
      <c r="H141" s="24" t="str"/>
      <c r="I141" s="24" t="str">
        <v>Aktif</v>
      </c>
      <c r="J141" s="24" t="str">
        <v>140500</v>
      </c>
      <c r="K141" s="24" t="str">
        <v>18857c17653aead67e1e</v>
      </c>
    </row>
    <row r="142">
      <c r="B142" s="25" t="str">
        <v>1265938013</v>
      </c>
      <c r="C142" s="25" t="str">
        <v>Protektor Fox</v>
      </c>
      <c r="D142" s="25" t="str">
        <v>https://tokopedia.com/hidaastore/protektor-fox</v>
      </c>
      <c r="E142" s="25" t="str">
        <v>999</v>
      </c>
      <c r="F142" s="25" t="str">
        <v>0</v>
      </c>
      <c r="G142" s="24" t="str">
        <v>999</v>
      </c>
      <c r="H142" s="24" t="str"/>
      <c r="I142" s="24" t="str">
        <v>Aktif</v>
      </c>
      <c r="J142" s="24" t="str">
        <v>94500</v>
      </c>
      <c r="K142" s="24" t="str">
        <v>03d12f6be40ff1f61a97</v>
      </c>
    </row>
    <row r="143">
      <c r="B143" s="25" t="str">
        <v>1264545660</v>
      </c>
      <c r="C143" s="25" t="str">
        <v>Protektor Pelindung Pengaman RD Sepeda Belakang Bahan Besi Warna Hitam</v>
      </c>
      <c r="D143" s="25" t="str">
        <v>https://tokopedia.com/hidaastore/protektor-pelindung-pengaman-rd-sepeda-belakang-bahan-besi-warna-hitam</v>
      </c>
      <c r="E143" s="25" t="str">
        <v>999</v>
      </c>
      <c r="F143" s="25" t="str">
        <v>0</v>
      </c>
      <c r="G143" s="24" t="str">
        <v>999</v>
      </c>
      <c r="H143" s="24" t="str"/>
      <c r="I143" s="24" t="str">
        <v>Aktif</v>
      </c>
      <c r="J143" s="24" t="str">
        <v>32400</v>
      </c>
      <c r="K143" s="24" t="str">
        <v>b10ca5e8e69fa4b6436a</v>
      </c>
    </row>
    <row r="144">
      <c r="B144" s="25" t="str">
        <v>1265934462</v>
      </c>
      <c r="C144" s="25" t="str">
        <v>Protektor Siku Lutut Telapak Anak</v>
      </c>
      <c r="D144" s="25" t="str">
        <v>https://tokopedia.com/hidaastore/protektor-siku-lutut-telapak-anak</v>
      </c>
      <c r="E144" s="25" t="str">
        <v>999</v>
      </c>
      <c r="F144" s="25" t="str">
        <v>0</v>
      </c>
      <c r="G144" s="24" t="str">
        <v>999</v>
      </c>
      <c r="H144" s="24" t="str"/>
      <c r="I144" s="24" t="str">
        <v>Aktif</v>
      </c>
      <c r="J144" s="24" t="str">
        <v>60000</v>
      </c>
      <c r="K144" s="24" t="str">
        <v>0cd78634a9ab87b68e31</v>
      </c>
    </row>
    <row r="145">
      <c r="B145" s="25" t="str">
        <v>1274132758</v>
      </c>
      <c r="C145" s="25" t="str">
        <v>Proximity switch / Sensor TL-Q5MC1 Omron Original</v>
      </c>
      <c r="D145" s="25" t="str">
        <v>https://tokopedia.com/hidaastore/proximity-switch-sensor-tl-q5mc1-omron-original</v>
      </c>
      <c r="E145" s="25" t="str">
        <v>999</v>
      </c>
      <c r="F145" s="25" t="str">
        <v>0</v>
      </c>
      <c r="G145" s="24" t="str">
        <v>999</v>
      </c>
      <c r="H145" s="24" t="str"/>
      <c r="I145" s="24" t="str">
        <v>Aktif</v>
      </c>
      <c r="J145" s="24" t="str">
        <v>184200</v>
      </c>
      <c r="K145" s="24" t="str">
        <v>03e764fa6378ff58868c</v>
      </c>
    </row>
    <row r="146">
      <c r="B146" s="25" t="str">
        <v>1274136233</v>
      </c>
      <c r="C146" s="25" t="str">
        <v>Proximity switch / sensor E2B M12 KN08 WP C1 ( 12 mm M12 NPN 3 wire )</v>
      </c>
      <c r="D146" s="25" t="str">
        <v>https://tokopedia.com/hidaastore/proximity-switch-sensor-e2b-m12-kn08-wp-c1-12-mm-m12-npn-3-wire</v>
      </c>
      <c r="E146" s="25" t="str">
        <v>999</v>
      </c>
      <c r="F146" s="25" t="str">
        <v>0</v>
      </c>
      <c r="G146" s="24" t="str">
        <v>999</v>
      </c>
      <c r="H146" s="24" t="str"/>
      <c r="I146" s="24" t="str">
        <v>Aktif</v>
      </c>
      <c r="J146" s="24" t="str">
        <v>169250</v>
      </c>
      <c r="K146" s="24" t="str">
        <v>9d2c43118c41b50e5353</v>
      </c>
    </row>
    <row r="147">
      <c r="B147" s="25" t="str">
        <v>1274137970</v>
      </c>
      <c r="C147" s="25" t="str">
        <v>Proximity switch sensor Omron TL Q5MB1 Z PNP bentuk kotak bukan PS PSN</v>
      </c>
      <c r="D147" s="25" t="str">
        <v>https://tokopedia.com/hidaastore/proximity-switch-sensor-omron-tl-q5mb1-z-pnp-bentuk-kotak-bukan-ps-psn</v>
      </c>
      <c r="E147" s="25" t="str">
        <v>999</v>
      </c>
      <c r="F147" s="25" t="str">
        <v>0</v>
      </c>
      <c r="G147" s="24" t="str">
        <v>999</v>
      </c>
      <c r="H147" s="24" t="str"/>
      <c r="I147" s="24" t="str">
        <v>Aktif</v>
      </c>
      <c r="J147" s="24" t="str">
        <v>183050</v>
      </c>
      <c r="K147" s="24" t="str">
        <v>7624791a8b124988ac77</v>
      </c>
    </row>
    <row r="148">
      <c r="B148" s="25" t="str">
        <v>1274266780</v>
      </c>
      <c r="C148" s="25" t="str">
        <v>Puku Coolerbox Cooler Box Compact Insulated Bisa ASI Perah Tahan Lama</v>
      </c>
      <c r="D148" s="25" t="str">
        <v>https://tokopedia.com/hidaastore/puku-coolerbox-cooler-box-compact-insulated-bisa-asi-perah-tahan-lama</v>
      </c>
      <c r="E148" s="25" t="str">
        <v>999</v>
      </c>
      <c r="F148" s="25" t="str">
        <v>0</v>
      </c>
      <c r="G148" s="24" t="str">
        <v>999</v>
      </c>
      <c r="H148" s="24" t="str"/>
      <c r="I148" s="24" t="str">
        <v>Aktif</v>
      </c>
      <c r="J148" s="24" t="str">
        <v>157750</v>
      </c>
      <c r="K148" s="24" t="str">
        <v>0ce7bbd0e8d7afc08ea5</v>
      </c>
    </row>
    <row r="149">
      <c r="B149" s="25" t="str">
        <v>1274270676</v>
      </c>
      <c r="C149" s="25" t="str">
        <v>Puku Nursery Container - Pink</v>
      </c>
      <c r="D149" s="25" t="str">
        <v>https://tokopedia.com/hidaastore/puku-nursery-container-pink</v>
      </c>
      <c r="E149" s="25" t="str">
        <v>999</v>
      </c>
      <c r="F149" s="25" t="str">
        <v>0</v>
      </c>
      <c r="G149" s="24" t="str">
        <v>999</v>
      </c>
      <c r="H149" s="24" t="str"/>
      <c r="I149" s="24" t="str">
        <v>Aktif</v>
      </c>
      <c r="J149" s="24" t="str">
        <v>232385</v>
      </c>
      <c r="K149" s="24" t="str">
        <v>6c1bba9ccf1cccab8bf3</v>
      </c>
    </row>
    <row r="150">
      <c r="B150" s="25" t="str">
        <v>1274274810</v>
      </c>
      <c r="C150" s="25" t="str">
        <v>Puku Potty Seat - Red</v>
      </c>
      <c r="D150" s="25" t="str">
        <v>https://tokopedia.com/hidaastore/puku-potty-seat-red</v>
      </c>
      <c r="E150" s="25" t="str">
        <v>999</v>
      </c>
      <c r="F150" s="25" t="str">
        <v>0</v>
      </c>
      <c r="G150" s="24" t="str">
        <v>999</v>
      </c>
      <c r="H150" s="24" t="str"/>
      <c r="I150" s="24" t="str">
        <v>Aktif</v>
      </c>
      <c r="J150" s="24" t="str">
        <v>186385</v>
      </c>
      <c r="K150" s="24" t="str">
        <v>d0cf9eb9422a6e4a2753</v>
      </c>
    </row>
    <row r="151">
      <c r="B151" s="25" t="str">
        <v>1265887569</v>
      </c>
      <c r="C151" s="25" t="str">
        <v>Puli RD 11T Pulley Alloy Rubber Sealed Bearing Roda Gigi Rollel RD 11T</v>
      </c>
      <c r="D151" s="25" t="str">
        <v>https://tokopedia.com/hidaastore/puli-rd-11t-pulley-alloy-rubber-sealed-bearing-roda-gigi-rollel-rd-11t</v>
      </c>
      <c r="E151" s="25" t="str">
        <v>999</v>
      </c>
      <c r="F151" s="25" t="str">
        <v>0</v>
      </c>
      <c r="G151" s="24" t="str">
        <v>999</v>
      </c>
      <c r="H151" s="24" t="str"/>
      <c r="I151" s="24" t="str">
        <v>Aktif</v>
      </c>
      <c r="J151" s="24" t="str">
        <v>37000</v>
      </c>
      <c r="K151" s="24" t="str">
        <v>22c885133419b4645976</v>
      </c>
    </row>
    <row r="152">
      <c r="B152" s="25" t="str">
        <v>1265680390</v>
      </c>
      <c r="C152" s="25" t="str">
        <v>Pull Up Alat Fitness</v>
      </c>
      <c r="D152" s="25" t="str">
        <v>https://tokopedia.com/hidaastore/pull-up-alat-fitness</v>
      </c>
      <c r="E152" s="25" t="str">
        <v>999</v>
      </c>
      <c r="F152" s="25" t="str">
        <v>0</v>
      </c>
      <c r="G152" s="24" t="str">
        <v>999</v>
      </c>
      <c r="H152" s="24" t="str"/>
      <c r="I152" s="24" t="str">
        <v>Aktif</v>
      </c>
      <c r="J152" s="24" t="str">
        <v>94500</v>
      </c>
      <c r="K152" s="24" t="str">
        <v>82e25988eaeb8f84802b</v>
      </c>
    </row>
    <row r="153">
      <c r="B153" s="25" t="str">
        <v>1274376125</v>
      </c>
      <c r="C153" s="25" t="str">
        <v>Pull Up Bar Alat Fitnes</v>
      </c>
      <c r="D153" s="25" t="str">
        <v>https://tokopedia.com/hidaastore/pull-up-bar-alat-fitnes</v>
      </c>
      <c r="E153" s="25" t="str">
        <v>999</v>
      </c>
      <c r="F153" s="25" t="str">
        <v>0</v>
      </c>
      <c r="G153" s="24" t="str">
        <v>999</v>
      </c>
      <c r="H153" s="24" t="str"/>
      <c r="I153" s="24" t="str">
        <v>Aktif</v>
      </c>
      <c r="J153" s="24" t="str">
        <v>209500</v>
      </c>
      <c r="K153" s="24" t="str">
        <v>be324e6fd8eb8ca8d516</v>
      </c>
    </row>
    <row r="154">
      <c r="B154" s="25" t="str">
        <v>1264452835</v>
      </c>
      <c r="C154" s="25" t="str">
        <v>Puller Arrow Alat penarik Panah</v>
      </c>
      <c r="D154" s="25" t="str">
        <v>https://tokopedia.com/hidaastore/puller-arrow-alat-penarik-panah</v>
      </c>
      <c r="E154" s="25" t="str">
        <v>999</v>
      </c>
      <c r="F154" s="25" t="str">
        <v>0</v>
      </c>
      <c r="G154" s="24" t="str">
        <v>999</v>
      </c>
      <c r="H154" s="24" t="str"/>
      <c r="I154" s="24" t="str">
        <v>Aktif</v>
      </c>
      <c r="J154" s="24" t="str">
        <v>51375</v>
      </c>
      <c r="K154" s="24" t="str">
        <v>5a0aac53cae6dcaef8e8</v>
      </c>
    </row>
    <row r="155">
      <c r="B155" s="25" t="str">
        <v>1264384512</v>
      </c>
      <c r="C155" s="25" t="str">
        <v>Puller Stelan Klep Puler Klep</v>
      </c>
      <c r="D155" s="25" t="str">
        <v>https://tokopedia.com/hidaastore/puller-stelan-klep-puler-klep</v>
      </c>
      <c r="E155" s="25" t="str">
        <v>999</v>
      </c>
      <c r="F155" s="25" t="str">
        <v>0</v>
      </c>
      <c r="G155" s="24" t="str">
        <v>999</v>
      </c>
      <c r="H155" s="24" t="str"/>
      <c r="I155" s="24" t="str">
        <v>Aktif</v>
      </c>
      <c r="J155" s="24" t="str">
        <v>41600</v>
      </c>
      <c r="K155" s="24" t="str">
        <v>d155caeee89931754620</v>
      </c>
    </row>
    <row r="156">
      <c r="B156" s="25" t="str">
        <v>1265881297</v>
      </c>
      <c r="C156" s="25" t="str">
        <v>Pulley Bearing 11 T Alloy</v>
      </c>
      <c r="D156" s="25" t="str">
        <v>https://tokopedia.com/hidaastore/pulley-bearing-11-t-alloy</v>
      </c>
      <c r="E156" s="25" t="str">
        <v>999</v>
      </c>
      <c r="F156" s="25" t="str">
        <v>0</v>
      </c>
      <c r="G156" s="24" t="str">
        <v>999</v>
      </c>
      <c r="H156" s="24" t="str"/>
      <c r="I156" s="24" t="str">
        <v>Aktif</v>
      </c>
      <c r="J156" s="24" t="str">
        <v>37000</v>
      </c>
      <c r="K156" s="24" t="str">
        <v>45465038e06ce1220618</v>
      </c>
    </row>
    <row r="157">
      <c r="B157" s="25" t="str">
        <v>1265979861</v>
      </c>
      <c r="C157" s="25" t="str">
        <v>Pulley Bearing Meijun CNC 13T Bicycle Empire</v>
      </c>
      <c r="D157" s="25" t="str">
        <v>https://tokopedia.com/hidaastore/pulley-bearing-meijun-cnc-13t-bicycle-empire</v>
      </c>
      <c r="E157" s="25" t="str">
        <v>999</v>
      </c>
      <c r="F157" s="25" t="str">
        <v>0</v>
      </c>
      <c r="G157" s="24" t="str">
        <v>999</v>
      </c>
      <c r="H157" s="24" t="str"/>
      <c r="I157" s="24" t="str">
        <v>Aktif</v>
      </c>
      <c r="J157" s="24" t="str">
        <v>117500</v>
      </c>
      <c r="K157" s="24" t="str">
        <v>1cd821a5d7508f4cfb08</v>
      </c>
    </row>
    <row r="158">
      <c r="B158" s="25" t="str">
        <v>1265887280</v>
      </c>
      <c r="C158" s="25" t="str">
        <v>Pulley Ceramic ZTTO Black 11T</v>
      </c>
      <c r="D158" s="25" t="str">
        <v>https://tokopedia.com/hidaastore/pulley-ceramic-ztto-black-11t</v>
      </c>
      <c r="E158" s="25" t="str">
        <v>999</v>
      </c>
      <c r="F158" s="25" t="str">
        <v>0</v>
      </c>
      <c r="G158" s="24" t="str">
        <v>999</v>
      </c>
      <c r="H158" s="24" t="str"/>
      <c r="I158" s="24" t="str">
        <v>Aktif</v>
      </c>
      <c r="J158" s="24" t="str">
        <v>111750</v>
      </c>
      <c r="K158" s="24" t="str">
        <v>2853bddf03449f64c65c</v>
      </c>
    </row>
    <row r="159">
      <c r="B159" s="25" t="str">
        <v>1265887258</v>
      </c>
      <c r="C159" s="25" t="str">
        <v>Pulley Jockey Bearing RD Rear Derailleur 11t Alloy - GOLD</v>
      </c>
      <c r="D159" s="25" t="str">
        <v>https://tokopedia.com/hidaastore/pulley-jockey-bearing-rd-rear-derailleur-11t-alloy-gold</v>
      </c>
      <c r="E159" s="25" t="str">
        <v>999</v>
      </c>
      <c r="F159" s="25" t="str">
        <v>0</v>
      </c>
      <c r="G159" s="24" t="str">
        <v>999</v>
      </c>
      <c r="H159" s="24" t="str"/>
      <c r="I159" s="24" t="str">
        <v>Aktif</v>
      </c>
      <c r="J159" s="24" t="str">
        <v>31250</v>
      </c>
      <c r="K159" s="24" t="str">
        <v>a34612ed7847f2706eea</v>
      </c>
    </row>
    <row r="160">
      <c r="B160" s="25" t="str">
        <v>1265977280</v>
      </c>
      <c r="C160" s="25" t="str">
        <v>Pulley Lixada Ceramic Derailleur 7075 11T Alumunium Alloy Bearing</v>
      </c>
      <c r="D160" s="25" t="str">
        <v>https://tokopedia.com/hidaastore/pulley-lixada-ceramic-derailleur-7075-11t-alumunium-alloy-bearing</v>
      </c>
      <c r="E160" s="25" t="str">
        <v>999</v>
      </c>
      <c r="F160" s="25" t="str">
        <v>0</v>
      </c>
      <c r="G160" s="24" t="str">
        <v>999</v>
      </c>
      <c r="H160" s="24" t="str"/>
      <c r="I160" s="24" t="str">
        <v>Aktif</v>
      </c>
      <c r="J160" s="24" t="str">
        <v>88750</v>
      </c>
      <c r="K160" s="24" t="str">
        <v>c45eae216089b5d8bdc4</v>
      </c>
    </row>
    <row r="161">
      <c r="B161" s="25" t="str">
        <v>1265880971</v>
      </c>
      <c r="C161" s="25" t="str">
        <v>Pulley Meroca 13T Bearing - Jockey wheel - Pulley Rd</v>
      </c>
      <c r="D161" s="25" t="str">
        <v>https://tokopedia.com/hidaastore/pulley-meroca-13t-bearing-jockey-wheel-pulley-rd</v>
      </c>
      <c r="E161" s="25" t="str">
        <v>999</v>
      </c>
      <c r="F161" s="25" t="str">
        <v>0</v>
      </c>
      <c r="G161" s="24" t="str">
        <v>999</v>
      </c>
      <c r="H161" s="24" t="str"/>
      <c r="I161" s="24" t="str">
        <v>Aktif</v>
      </c>
      <c r="J161" s="24" t="str">
        <v>51375</v>
      </c>
      <c r="K161" s="24" t="str">
        <v>4f7c48fdab65a9a06cf0</v>
      </c>
    </row>
    <row r="162">
      <c r="B162" s="25" t="str">
        <v>1265881042</v>
      </c>
      <c r="C162" s="25" t="str">
        <v>Pulley Meroca Bearing 11T - Jockey wheel - Pulley Rd</v>
      </c>
      <c r="D162" s="25" t="str">
        <v>https://tokopedia.com/hidaastore/pulley-meroca-bearing-11t-jockey-wheel-pulley-rd</v>
      </c>
      <c r="E162" s="25" t="str">
        <v>999</v>
      </c>
      <c r="F162" s="25" t="str">
        <v>0</v>
      </c>
      <c r="G162" s="24" t="str">
        <v>999</v>
      </c>
      <c r="H162" s="24" t="str"/>
      <c r="I162" s="24" t="str">
        <v>Aktif</v>
      </c>
      <c r="J162" s="24" t="str">
        <v>51375</v>
      </c>
      <c r="K162" s="24" t="str">
        <v>ba74e57a412ca790590a</v>
      </c>
    </row>
    <row r="163">
      <c r="B163" s="25" t="str">
        <v>1265946376</v>
      </c>
      <c r="C163" s="25" t="str">
        <v>Pulley Qikour Bearing Ceramic 115T - Pulley Ceramic 15T Gold</v>
      </c>
      <c r="D163" s="25" t="str">
        <v>https://tokopedia.com/hidaastore/pulley-qikour-bearing-ceramic-115t-pulley-ceramic-15t-gold</v>
      </c>
      <c r="E163" s="25" t="str">
        <v>999</v>
      </c>
      <c r="F163" s="25" t="str">
        <v>0</v>
      </c>
      <c r="G163" s="24" t="str">
        <v>999</v>
      </c>
      <c r="H163" s="24" t="str"/>
      <c r="I163" s="24" t="str">
        <v>Aktif</v>
      </c>
      <c r="J163" s="24" t="str">
        <v>88750</v>
      </c>
      <c r="K163" s="24" t="str">
        <v>c5990bc6b32d06ec9a17</v>
      </c>
    </row>
    <row r="164">
      <c r="B164" s="25" t="str">
        <v>1264542142</v>
      </c>
      <c r="C164" s="25" t="str">
        <v>Pulley RD</v>
      </c>
      <c r="D164" s="25" t="str">
        <v>https://tokopedia.com/hidaastore/pulley-rd</v>
      </c>
      <c r="E164" s="25" t="str">
        <v>999</v>
      </c>
      <c r="F164" s="25" t="str">
        <v>0</v>
      </c>
      <c r="G164" s="24" t="str">
        <v>999</v>
      </c>
      <c r="H164" s="24" t="str"/>
      <c r="I164" s="24" t="str">
        <v>Aktif</v>
      </c>
      <c r="J164" s="24" t="str">
        <v>31250</v>
      </c>
      <c r="K164" s="24" t="str">
        <v>f02d6f5f836ed44de051</v>
      </c>
    </row>
    <row r="165">
      <c r="B165" s="25" t="str">
        <v>1265887192</v>
      </c>
      <c r="C165" s="25" t="str">
        <v>Pulley RD 11T Bearing CNC Alloy</v>
      </c>
      <c r="D165" s="25" t="str">
        <v>https://tokopedia.com/hidaastore/pulley-rd-11t-bearing-cnc-alloy</v>
      </c>
      <c r="E165" s="25" t="str">
        <v>999</v>
      </c>
      <c r="F165" s="25" t="str">
        <v>0</v>
      </c>
      <c r="G165" s="24" t="str">
        <v>999</v>
      </c>
      <c r="H165" s="24" t="str"/>
      <c r="I165" s="24" t="str">
        <v>Aktif</v>
      </c>
      <c r="J165" s="24" t="str">
        <v>71500</v>
      </c>
      <c r="K165" s="24" t="str">
        <v>ef183de1433c3e4ef70e</v>
      </c>
    </row>
    <row r="166">
      <c r="B166" s="25" t="str">
        <v>1264538130</v>
      </c>
      <c r="C166" s="25" t="str">
        <v>Pulley RD Bearing 13T - Pulley Bearing Sepeda CNC Alloy 13T</v>
      </c>
      <c r="D166" s="25" t="str">
        <v>https://tokopedia.com/hidaastore/pulley-rd-bearing-13t-pulley-bearing-sepeda-cnc-alloy-13t</v>
      </c>
      <c r="E166" s="25" t="str">
        <v>999</v>
      </c>
      <c r="F166" s="25" t="str">
        <v>0</v>
      </c>
      <c r="G166" s="24" t="str">
        <v>999</v>
      </c>
      <c r="H166" s="24" t="str"/>
      <c r="I166" s="24" t="str">
        <v>Aktif</v>
      </c>
      <c r="J166" s="24" t="str">
        <v>51375</v>
      </c>
      <c r="K166" s="24" t="str">
        <v>220a6385a8a6f6594c79</v>
      </c>
    </row>
    <row r="167">
      <c r="B167" s="25" t="str">
        <v>1265880994</v>
      </c>
      <c r="C167" s="25" t="str">
        <v>Pulley RD Bearing 13T Bering Rear Derailleur</v>
      </c>
      <c r="D167" s="25" t="str">
        <v>https://tokopedia.com/hidaastore/pulley-rd-bearing-13t-bering-rear-derailleur</v>
      </c>
      <c r="E167" s="25" t="str">
        <v>999</v>
      </c>
      <c r="F167" s="25" t="str">
        <v>0</v>
      </c>
      <c r="G167" s="24" t="str">
        <v>999</v>
      </c>
      <c r="H167" s="24" t="str"/>
      <c r="I167" s="24" t="str">
        <v>Aktif</v>
      </c>
      <c r="J167" s="24" t="str">
        <v>54940</v>
      </c>
      <c r="K167" s="24" t="str">
        <v>3881ff6329313a82ce8a</v>
      </c>
    </row>
    <row r="168">
      <c r="B168" s="25" t="str">
        <v>1265945612</v>
      </c>
      <c r="C168" s="25" t="str">
        <v>Pulley RD Bearing Alloy 11T</v>
      </c>
      <c r="D168" s="25" t="str">
        <v>https://tokopedia.com/hidaastore/pulley-rd-bearing-alloy-11t</v>
      </c>
      <c r="E168" s="25" t="str">
        <v>999</v>
      </c>
      <c r="F168" s="25" t="str">
        <v>0</v>
      </c>
      <c r="G168" s="24" t="str">
        <v>999</v>
      </c>
      <c r="H168" s="24" t="str"/>
      <c r="I168" s="24" t="str">
        <v>Aktif</v>
      </c>
      <c r="J168" s="24" t="str">
        <v>42750</v>
      </c>
      <c r="K168" s="24" t="str">
        <v>8b0a789f532b820942a7</v>
      </c>
    </row>
    <row r="169">
      <c r="B169" s="25" t="str">
        <v>1265880777</v>
      </c>
      <c r="C169" s="25" t="str">
        <v>Pulley RD Bearing Alloy CNC Ring 11T Alumunium Sealed Bearing Roda</v>
      </c>
      <c r="D169" s="25" t="str">
        <v>https://tokopedia.com/hidaastore/pulley-rd-bearing-alloy-cnc-ring-11t-alumunium-sealed-bearing-roda</v>
      </c>
      <c r="E169" s="25" t="str">
        <v>999</v>
      </c>
      <c r="F169" s="25" t="str">
        <v>0</v>
      </c>
      <c r="G169" s="24" t="str">
        <v>999</v>
      </c>
      <c r="H169" s="24" t="str"/>
      <c r="I169" s="24" t="str">
        <v>Aktif</v>
      </c>
      <c r="J169" s="24" t="str">
        <v>31250</v>
      </c>
      <c r="K169" s="24" t="str">
        <v>44a4527e5d62c741a947</v>
      </c>
    </row>
    <row r="170">
      <c r="B170" s="25" t="str">
        <v>1265885901</v>
      </c>
      <c r="C170" s="25" t="str">
        <v>Pulley RD Bearing Biru Merah Kuning Anodize</v>
      </c>
      <c r="D170" s="25" t="str">
        <v>https://tokopedia.com/hidaastore/pulley-rd-bearing-biru-merah-kuning-anodize</v>
      </c>
      <c r="E170" s="25" t="str">
        <v>999</v>
      </c>
      <c r="F170" s="25" t="str">
        <v>0</v>
      </c>
      <c r="G170" s="24" t="str">
        <v>999</v>
      </c>
      <c r="H170" s="24" t="str"/>
      <c r="I170" s="24" t="str">
        <v>Aktif</v>
      </c>
      <c r="J170" s="24" t="str">
        <v>117500</v>
      </c>
      <c r="K170" s="24" t="str">
        <v>f76fff97ce354161b00c</v>
      </c>
    </row>
    <row r="171">
      <c r="B171" s="25" t="str">
        <v>1264538530</v>
      </c>
      <c r="C171" s="25" t="str">
        <v>Pulley RD Bearing Ceramic 12T - Pulley RD Bearing Ceramic Aluminium</v>
      </c>
      <c r="D171" s="25" t="str">
        <v>https://tokopedia.com/hidaastore/pulley-rd-bearing-ceramic-12t-pulley-rd-bearing-ceramic-aluminium</v>
      </c>
      <c r="E171" s="25" t="str">
        <v>999</v>
      </c>
      <c r="F171" s="25" t="str">
        <v>0</v>
      </c>
      <c r="G171" s="24" t="str">
        <v>999</v>
      </c>
      <c r="H171" s="24" t="str"/>
      <c r="I171" s="24" t="str">
        <v>Aktif</v>
      </c>
      <c r="J171" s="24" t="str">
        <v>106000</v>
      </c>
      <c r="K171" s="24" t="str">
        <v>258b11abc6db16163a72</v>
      </c>
    </row>
    <row r="172">
      <c r="B172" s="25" t="str">
        <v>1265886757</v>
      </c>
      <c r="C172" s="25" t="str">
        <v>Pulley RD Bearing Keramik 11T Alloy CNC - Sepeda MTB Roafbike</v>
      </c>
      <c r="D172" s="25" t="str">
        <v>https://tokopedia.com/hidaastore/pulley-rd-bearing-keramik-11t-alloy-cnc-sepeda-mtb-roafbike</v>
      </c>
      <c r="E172" s="25" t="str">
        <v>999</v>
      </c>
      <c r="F172" s="25" t="str">
        <v>0</v>
      </c>
      <c r="G172" s="24" t="str">
        <v>999</v>
      </c>
      <c r="H172" s="24" t="str"/>
      <c r="I172" s="24" t="str">
        <v>Aktif</v>
      </c>
      <c r="J172" s="24" t="str">
        <v>48500</v>
      </c>
      <c r="K172" s="24" t="str">
        <v>52357be1d480a749b89d</v>
      </c>
    </row>
    <row r="173">
      <c r="B173" s="25" t="str">
        <v>1265887444</v>
      </c>
      <c r="C173" s="25" t="str">
        <v>Pulley RD Bearing Rear Derailleur Sepeda Laher Gear Puli CNC Aloy</v>
      </c>
      <c r="D173" s="25" t="str">
        <v>https://tokopedia.com/hidaastore/pulley-rd-bearing-rear-derailleur-sepeda-laher-gear-puli-cnc-aloy</v>
      </c>
      <c r="E173" s="25" t="str">
        <v>999</v>
      </c>
      <c r="F173" s="25" t="str">
        <v>0</v>
      </c>
      <c r="G173" s="24" t="str">
        <v>999</v>
      </c>
      <c r="H173" s="24" t="str"/>
      <c r="I173" s="24" t="str">
        <v>Aktif</v>
      </c>
      <c r="J173" s="24" t="str">
        <v>48500</v>
      </c>
      <c r="K173" s="24" t="str">
        <v>39d7f8d8ea9b360b4824</v>
      </c>
    </row>
    <row r="174">
      <c r="B174" s="25" t="str">
        <v>1263949582</v>
      </c>
      <c r="C174" s="25" t="str">
        <v>Pulley RD Bearing Sepeda / Pulley Bearing CNC Alloy 11T</v>
      </c>
      <c r="D174" s="25" t="str">
        <v>https://tokopedia.com/hidaastore/pulley-rd-bearing-sepeda-pulley-bearing-cnc-alloy-11t</v>
      </c>
      <c r="E174" s="25" t="str">
        <v>999</v>
      </c>
      <c r="F174" s="25" t="str">
        <v>0</v>
      </c>
      <c r="G174" s="24" t="str">
        <v>999</v>
      </c>
      <c r="H174" s="24" t="str"/>
      <c r="I174" s="24" t="str">
        <v>Aktif</v>
      </c>
      <c r="J174" s="24" t="str">
        <v>50800</v>
      </c>
      <c r="K174" s="24" t="str">
        <v>e53f60f5f50a6bed1cf4</v>
      </c>
    </row>
    <row r="175">
      <c r="B175" s="25" t="str">
        <v>1265979835</v>
      </c>
      <c r="C175" s="25" t="str">
        <v>Pulley RD Ceramic Bearing Meijun CNC 11T Bicycle Empire</v>
      </c>
      <c r="D175" s="25" t="str">
        <v>https://tokopedia.com/hidaastore/pulley-rd-ceramic-bearing-meijun-cnc-11t-bicycle-empire</v>
      </c>
      <c r="E175" s="25" t="str">
        <v>999</v>
      </c>
      <c r="F175" s="25" t="str">
        <v>0</v>
      </c>
      <c r="G175" s="24" t="str">
        <v>999</v>
      </c>
      <c r="H175" s="24" t="str"/>
      <c r="I175" s="24" t="str">
        <v>Aktif</v>
      </c>
      <c r="J175" s="24" t="str">
        <v>111750</v>
      </c>
      <c r="K175" s="24" t="str">
        <v>0f48856bef51b6b9a20a</v>
      </c>
    </row>
    <row r="176">
      <c r="B176" s="25" t="str">
        <v>1265885484</v>
      </c>
      <c r="C176" s="25" t="str">
        <v>Pulley RD Ion</v>
      </c>
      <c r="D176" s="25" t="str">
        <v>https://tokopedia.com/hidaastore/pulley-rd-ion</v>
      </c>
      <c r="E176" s="25" t="str">
        <v>999</v>
      </c>
      <c r="F176" s="25" t="str">
        <v>0</v>
      </c>
      <c r="G176" s="24" t="str">
        <v>999</v>
      </c>
      <c r="H176" s="24" t="str"/>
      <c r="I176" s="24" t="str">
        <v>Aktif</v>
      </c>
      <c r="J176" s="24" t="str">
        <v>37000</v>
      </c>
      <c r="K176" s="24" t="str">
        <v>28cf3cf23a3b2ec1c65f</v>
      </c>
    </row>
    <row r="177">
      <c r="B177" s="25" t="str">
        <v>1265885673</v>
      </c>
      <c r="C177" s="25" t="str">
        <v>Pulley RD Raze 11T Ceramic</v>
      </c>
      <c r="D177" s="25" t="str">
        <v>https://tokopedia.com/hidaastore/pulley-rd-raze-11t-ceramic</v>
      </c>
      <c r="E177" s="25" t="str">
        <v>999</v>
      </c>
      <c r="F177" s="25" t="str">
        <v>0</v>
      </c>
      <c r="G177" s="24" t="str">
        <v>999</v>
      </c>
      <c r="H177" s="24" t="str"/>
      <c r="I177" s="24" t="str">
        <v>Aktif</v>
      </c>
      <c r="J177" s="24" t="str">
        <v>94500</v>
      </c>
      <c r="K177" s="24" t="str">
        <v>c75439e4263d5f384745</v>
      </c>
    </row>
    <row r="178">
      <c r="B178" s="25" t="str">
        <v>1265887422</v>
      </c>
      <c r="C178" s="25" t="str">
        <v>Pulley RD Sepeda 11T Anodized CNC</v>
      </c>
      <c r="D178" s="25" t="str">
        <v>https://tokopedia.com/hidaastore/pulley-rd-sepeda-11t-anodized-cnc</v>
      </c>
      <c r="E178" s="25" t="str">
        <v>999</v>
      </c>
      <c r="F178" s="25" t="str">
        <v>0</v>
      </c>
      <c r="G178" s="24" t="str">
        <v>999</v>
      </c>
      <c r="H178" s="24" t="str"/>
      <c r="I178" s="24" t="str">
        <v>Aktif</v>
      </c>
      <c r="J178" s="24" t="str">
        <v>21475</v>
      </c>
      <c r="K178" s="24" t="str">
        <v>90b9db08b0ef489598a3</v>
      </c>
    </row>
    <row r="179">
      <c r="B179" s="25" t="str">
        <v>1265887480</v>
      </c>
      <c r="C179" s="25" t="str">
        <v>Pulley RD Sepeda Bearing 11T</v>
      </c>
      <c r="D179" s="25" t="str">
        <v>https://tokopedia.com/hidaastore/pulley-rd-sepeda-bearing-11t</v>
      </c>
      <c r="E179" s="25" t="str">
        <v>999</v>
      </c>
      <c r="F179" s="25" t="str">
        <v>0</v>
      </c>
      <c r="G179" s="24" t="str">
        <v>999</v>
      </c>
      <c r="H179" s="24" t="str"/>
      <c r="I179" s="24" t="str">
        <v>Aktif</v>
      </c>
      <c r="J179" s="24" t="str">
        <v>31250</v>
      </c>
      <c r="K179" s="24" t="str">
        <v>20d19d6b5b8b91f91f6c</v>
      </c>
    </row>
    <row r="180">
      <c r="B180" s="25" t="str">
        <v>1265885895</v>
      </c>
      <c r="C180" s="25" t="str">
        <v>Pulley RD Strummer Bearing Loncer</v>
      </c>
      <c r="D180" s="25" t="str">
        <v>https://tokopedia.com/hidaastore/pulley-rd-strummer-bearing-loncer</v>
      </c>
      <c r="E180" s="25" t="str">
        <v>999</v>
      </c>
      <c r="F180" s="25" t="str">
        <v>0</v>
      </c>
      <c r="G180" s="24" t="str">
        <v>999</v>
      </c>
      <c r="H180" s="24" t="str"/>
      <c r="I180" s="24" t="str">
        <v>Aktif</v>
      </c>
      <c r="J180" s="24" t="str">
        <v>117500</v>
      </c>
      <c r="K180" s="24" t="str">
        <v>212235c65964a4cdf16d</v>
      </c>
    </row>
    <row r="181">
      <c r="B181" s="25" t="str">
        <v>1265949301</v>
      </c>
      <c r="C181" s="25" t="str">
        <v>Pulley RD bearing 11T</v>
      </c>
      <c r="D181" s="25" t="str">
        <v>https://tokopedia.com/hidaastore/pulley-rd-bearing-11t</v>
      </c>
      <c r="E181" s="25" t="str">
        <v>999</v>
      </c>
      <c r="F181" s="25" t="str">
        <v>0</v>
      </c>
      <c r="G181" s="24" t="str">
        <v>999</v>
      </c>
      <c r="H181" s="24" t="str"/>
      <c r="I181" s="24" t="str">
        <v>Aktif</v>
      </c>
      <c r="J181" s="24" t="str">
        <v>65750</v>
      </c>
      <c r="K181" s="24" t="str">
        <v>c8e6ce6b108fb30016f3</v>
      </c>
    </row>
    <row r="182">
      <c r="B182" s="25" t="str">
        <v>1265951337</v>
      </c>
      <c r="C182" s="25" t="str">
        <v>Pulley Raze 12T CNC Alloy Full Bearing Ceramic Bicycle Empire</v>
      </c>
      <c r="D182" s="25" t="str">
        <v>https://tokopedia.com/hidaastore/pulley-raze-12t-cnc-alloy-full-bearing-ceramic-bicycle-empire</v>
      </c>
      <c r="E182" s="25" t="str">
        <v>999</v>
      </c>
      <c r="F182" s="25" t="str">
        <v>0</v>
      </c>
      <c r="G182" s="24" t="str">
        <v>999</v>
      </c>
      <c r="H182" s="24" t="str"/>
      <c r="I182" s="24" t="str">
        <v>Aktif</v>
      </c>
      <c r="J182" s="24" t="str">
        <v>100250</v>
      </c>
      <c r="K182" s="24" t="str">
        <v>48b87eb17f8f20944a13</v>
      </c>
    </row>
    <row r="183">
      <c r="B183" s="25" t="str">
        <v>1265885916</v>
      </c>
      <c r="C183" s="25" t="str">
        <v>Pulley Raze 12T Ceramic</v>
      </c>
      <c r="D183" s="25" t="str">
        <v>https://tokopedia.com/hidaastore/pulley-raze-12t-ceramic</v>
      </c>
      <c r="E183" s="25" t="str">
        <v>999</v>
      </c>
      <c r="F183" s="25" t="str">
        <v>0</v>
      </c>
      <c r="G183" s="24" t="str">
        <v>999</v>
      </c>
      <c r="H183" s="24" t="str"/>
      <c r="I183" s="24" t="str">
        <v>Aktif</v>
      </c>
      <c r="J183" s="24" t="str">
        <v>94500</v>
      </c>
      <c r="K183" s="24" t="str">
        <v>89d694be5e4b64989787</v>
      </c>
    </row>
    <row r="184">
      <c r="B184" s="25" t="str">
        <v>1265953630</v>
      </c>
      <c r="C184" s="25" t="str">
        <v>Pulley Raze 12T Shimano Sram Compatible</v>
      </c>
      <c r="D184" s="25" t="str">
        <v>https://tokopedia.com/hidaastore/pulley-raze-12t-shimano-sram-compatible</v>
      </c>
      <c r="E184" s="25" t="str">
        <v>999</v>
      </c>
      <c r="F184" s="25" t="str">
        <v>0</v>
      </c>
      <c r="G184" s="24" t="str">
        <v>999</v>
      </c>
      <c r="H184" s="24" t="str"/>
      <c r="I184" s="24" t="str">
        <v>Aktif</v>
      </c>
      <c r="J184" s="24" t="str">
        <v>100250</v>
      </c>
      <c r="K184" s="24" t="str">
        <v>1ad5a111e8c17edf6120</v>
      </c>
    </row>
    <row r="185">
      <c r="B185" s="25" t="str">
        <v>1265881064</v>
      </c>
      <c r="C185" s="25" t="str">
        <v>Pulley Rear Derailleur Roda Gigi Belakang Bearing Sepeda 11T Aluminium</v>
      </c>
      <c r="D185" s="25" t="str">
        <v>https://tokopedia.com/hidaastore/pulley-rear-derailleur-roda-gigi-belakang-bearing-sepeda-11t-aluminium</v>
      </c>
      <c r="E185" s="25" t="str">
        <v>999</v>
      </c>
      <c r="F185" s="25" t="str">
        <v>0</v>
      </c>
      <c r="G185" s="24" t="str">
        <v>999</v>
      </c>
      <c r="H185" s="24" t="str"/>
      <c r="I185" s="24" t="str">
        <v>Aktif</v>
      </c>
      <c r="J185" s="24" t="str">
        <v>25500</v>
      </c>
      <c r="K185" s="24" t="str">
        <v>1624d1068e618eabf87d</v>
      </c>
    </row>
    <row r="186">
      <c r="B186" s="25" t="str">
        <v>1265946664</v>
      </c>
      <c r="C186" s="25" t="str">
        <v>Pulley Rear Operan Blayer Belakang Roda 11T Jockey Wheel Katrol Sepeda</v>
      </c>
      <c r="D186" s="25" t="str">
        <v>https://tokopedia.com/hidaastore/pulley-rear-operan-blayer-belakang-roda-11t-jockey-wheel-katrol-sepeda</v>
      </c>
      <c r="E186" s="25" t="str">
        <v>999</v>
      </c>
      <c r="F186" s="25" t="str">
        <v>0</v>
      </c>
      <c r="G186" s="24" t="str">
        <v>999</v>
      </c>
      <c r="H186" s="24" t="str"/>
      <c r="I186" s="24" t="str">
        <v>Aktif</v>
      </c>
      <c r="J186" s="24" t="str">
        <v>23775</v>
      </c>
      <c r="K186" s="24" t="str">
        <v>edb3dff965d35c39afa8</v>
      </c>
    </row>
    <row r="187">
      <c r="B187" s="25" t="str">
        <v>1265948772</v>
      </c>
      <c r="C187" s="25" t="str">
        <v>Pulley Roda RD Bearing Alloy CNC 13T Roda Rear Derailleur Sealed</v>
      </c>
      <c r="D187" s="25" t="str">
        <v>https://tokopedia.com/hidaastore/pulley-roda-rd-bearing-alloy-cnc-13t-roda-rear-derailleur-sealed</v>
      </c>
      <c r="E187" s="25" t="str">
        <v>999</v>
      </c>
      <c r="F187" s="25" t="str">
        <v>0</v>
      </c>
      <c r="G187" s="24" t="str">
        <v>999</v>
      </c>
      <c r="H187" s="24" t="str"/>
      <c r="I187" s="24" t="str">
        <v>Aktif</v>
      </c>
      <c r="J187" s="24" t="str">
        <v>54250</v>
      </c>
      <c r="K187" s="24" t="str">
        <v>adf96cc40a3683c1b6bd</v>
      </c>
    </row>
    <row r="188">
      <c r="B188" s="25" t="str">
        <v>1265949421</v>
      </c>
      <c r="C188" s="25" t="str">
        <v>Pulley Roda RD Bearing Alloy CNC 13T Roda Rear Derailleur Sealed Warna</v>
      </c>
      <c r="D188" s="25" t="str">
        <v>https://tokopedia.com/hidaastore/pulley-roda-rd-bearing-alloy-cnc-13t-roda-rear-derailleur-sealed-warna</v>
      </c>
      <c r="E188" s="25" t="str">
        <v>999</v>
      </c>
      <c r="F188" s="25" t="str">
        <v>0</v>
      </c>
      <c r="G188" s="24" t="str">
        <v>999</v>
      </c>
      <c r="H188" s="24" t="str"/>
      <c r="I188" s="24" t="str">
        <v>Aktif</v>
      </c>
      <c r="J188" s="24" t="str">
        <v>54250</v>
      </c>
      <c r="K188" s="24" t="str">
        <v>2ca512985b87e76d344f</v>
      </c>
    </row>
    <row r="189">
      <c r="B189" s="25" t="str">
        <v>1265951892</v>
      </c>
      <c r="C189" s="25" t="str">
        <v>Pulley Roda RD Bearing Keramik 11T ETA BIKE Alloy CNC AL 7075 Warna</v>
      </c>
      <c r="D189" s="25" t="str">
        <v>https://tokopedia.com/hidaastore/pulley-roda-rd-bearing-keramik-11t-eta-bike-alloy-cnc-al-7075-warna</v>
      </c>
      <c r="E189" s="25" t="str">
        <v>999</v>
      </c>
      <c r="F189" s="25" t="str">
        <v>0</v>
      </c>
      <c r="G189" s="24" t="str">
        <v>999</v>
      </c>
      <c r="H189" s="24" t="str"/>
      <c r="I189" s="24" t="str">
        <v>Aktif</v>
      </c>
      <c r="J189" s="24" t="str">
        <v>81850</v>
      </c>
      <c r="K189" s="24" t="str">
        <v>927768c7aef83123ce00</v>
      </c>
    </row>
    <row r="190">
      <c r="B190" s="25" t="str">
        <v>1265952239</v>
      </c>
      <c r="C190" s="25" t="str">
        <v>Pulley Roda RD Bearing Keramik Kramik 13T LIXADA Alloy CNC AL7075</v>
      </c>
      <c r="D190" s="25" t="str">
        <v>https://tokopedia.com/hidaastore/pulley-roda-rd-bearing-keramik-kramik-13t-lixada-alloy-cnc-al7075</v>
      </c>
      <c r="E190" s="25" t="str">
        <v>999</v>
      </c>
      <c r="F190" s="25" t="str">
        <v>0</v>
      </c>
      <c r="G190" s="24" t="str">
        <v>999</v>
      </c>
      <c r="H190" s="24" t="str"/>
      <c r="I190" s="24" t="str">
        <v>Aktif</v>
      </c>
      <c r="J190" s="24" t="str">
        <v>83000</v>
      </c>
      <c r="K190" s="24" t="str">
        <v>2e0f751daff345a552fe</v>
      </c>
    </row>
    <row r="191">
      <c r="B191" s="25" t="str">
        <v>1265948856</v>
      </c>
      <c r="C191" s="25" t="str">
        <v>Pulley Roda RD Sepeda Bearing Keramik Kramik11T ETA BIKE Alloy CNC</v>
      </c>
      <c r="D191" s="25" t="str">
        <v>https://tokopedia.com/hidaastore/pulley-roda-rd-sepeda-bearing-keramik-kramik11t-eta-bike-alloy-cnc</v>
      </c>
      <c r="E191" s="25" t="str">
        <v>999</v>
      </c>
      <c r="F191" s="25" t="str">
        <v>0</v>
      </c>
      <c r="G191" s="24" t="str">
        <v>999</v>
      </c>
      <c r="H191" s="24" t="str"/>
      <c r="I191" s="24" t="str">
        <v>Aktif</v>
      </c>
      <c r="J191" s="24" t="str">
        <v>77250</v>
      </c>
      <c r="K191" s="24" t="str">
        <v>df73707b3bb85e76c9cc</v>
      </c>
    </row>
    <row r="192">
      <c r="B192" s="25" t="str">
        <v>1265880801</v>
      </c>
      <c r="C192" s="25" t="str">
        <v>Pulley Sealed Bearing Aluminium Hitam</v>
      </c>
      <c r="D192" s="25" t="str">
        <v>https://tokopedia.com/hidaastore/pulley-sealed-bearing-aluminium-hitam</v>
      </c>
      <c r="E192" s="25" t="str">
        <v>999</v>
      </c>
      <c r="F192" s="25" t="str">
        <v>0</v>
      </c>
      <c r="G192" s="24" t="str">
        <v>999</v>
      </c>
      <c r="H192" s="24" t="str"/>
      <c r="I192" s="24" t="str">
        <v>Aktif</v>
      </c>
      <c r="J192" s="24" t="str">
        <v>25500</v>
      </c>
      <c r="K192" s="24" t="str">
        <v>78a8a4ceab7c5c195305</v>
      </c>
    </row>
    <row r="193">
      <c r="B193" s="25" t="str">
        <v>1265880768</v>
      </c>
      <c r="C193" s="25" t="str">
        <v>Pulley Sealed Bearing Aluminium Merah</v>
      </c>
      <c r="D193" s="25" t="str">
        <v>https://tokopedia.com/hidaastore/pulley-sealed-bearing-aluminium-merah</v>
      </c>
      <c r="E193" s="25" t="str">
        <v>999</v>
      </c>
      <c r="F193" s="25" t="str">
        <v>0</v>
      </c>
      <c r="G193" s="24" t="str">
        <v>999</v>
      </c>
      <c r="H193" s="24" t="str"/>
      <c r="I193" s="24" t="str">
        <v>Aktif</v>
      </c>
      <c r="J193" s="24" t="str">
        <v>25500</v>
      </c>
      <c r="K193" s="24" t="str">
        <v>17650a0dfc444842fce2</v>
      </c>
    </row>
    <row r="194">
      <c r="B194" s="25" t="str">
        <v>1265948407</v>
      </c>
      <c r="C194" s="25" t="str">
        <v>Pulley Sepeda RD Bearing ZTTO keramik 11 T not lampu sepeda</v>
      </c>
      <c r="D194" s="25" t="str">
        <v>https://tokopedia.com/hidaastore/pulley-sepeda-rd-bearing-ztto-keramik-11-t-not-lampu-sepeda</v>
      </c>
      <c r="E194" s="25" t="str">
        <v>999</v>
      </c>
      <c r="F194" s="25" t="str">
        <v>0</v>
      </c>
      <c r="G194" s="24" t="str">
        <v>999</v>
      </c>
      <c r="H194" s="24" t="str"/>
      <c r="I194" s="24" t="str">
        <v>Aktif</v>
      </c>
      <c r="J194" s="24" t="str">
        <v>115074</v>
      </c>
      <c r="K194" s="24" t="str">
        <v>6ed4e93225cfc1e66bf0</v>
      </c>
    </row>
    <row r="195">
      <c r="B195" s="25" t="str">
        <v>1265880766</v>
      </c>
      <c r="C195" s="25" t="str">
        <v>Pulley rd 11 bearing - cocok untu rear derailler shimano acera -</v>
      </c>
      <c r="D195" s="25" t="str">
        <v>https://tokopedia.com/hidaastore/pulley-rd-11-bearing-cocok-untu-rear-derailler-shimano-acera</v>
      </c>
      <c r="E195" s="25" t="str">
        <v>999</v>
      </c>
      <c r="F195" s="25" t="str">
        <v>0</v>
      </c>
      <c r="G195" s="24" t="str">
        <v>999</v>
      </c>
      <c r="H195" s="24" t="str"/>
      <c r="I195" s="24" t="str">
        <v>Aktif</v>
      </c>
      <c r="J195" s="24" t="str">
        <v>31250</v>
      </c>
      <c r="K195" s="24" t="str">
        <v>8bb912ad1805da5f2235</v>
      </c>
    </row>
    <row r="196">
      <c r="B196" s="25" t="str">
        <v>1265978318</v>
      </c>
      <c r="C196" s="25" t="str">
        <v>Pully timing belt Toyota Avanza 1.3cc 4PK PU-108813 Trivindo</v>
      </c>
      <c r="D196" s="25" t="str">
        <v>https://tokopedia.com/hidaastore/pully-timing-belt-toyota-avanza-1-3cc-4pk-pu-108813-trivindo</v>
      </c>
      <c r="E196" s="25" t="str">
        <v>999</v>
      </c>
      <c r="F196" s="25" t="str">
        <v>0</v>
      </c>
      <c r="G196" s="24" t="str">
        <v>999</v>
      </c>
      <c r="H196" s="24" t="str"/>
      <c r="I196" s="24" t="str">
        <v>Aktif</v>
      </c>
      <c r="J196" s="24" t="str">
        <v>93350</v>
      </c>
      <c r="K196" s="24" t="str">
        <v>11240df674eae0f1bd70</v>
      </c>
    </row>
    <row r="197">
      <c r="B197" s="25" t="str">
        <v>1265887556</v>
      </c>
      <c r="C197" s="25" t="str">
        <v>Pully untuk RD bahan Fiber</v>
      </c>
      <c r="D197" s="25" t="str">
        <v>https://tokopedia.com/hidaastore/pully-untuk-rd-bahan-fiber</v>
      </c>
      <c r="E197" s="25" t="str">
        <v>999</v>
      </c>
      <c r="F197" s="25" t="str">
        <v>0</v>
      </c>
      <c r="G197" s="24" t="str">
        <v>999</v>
      </c>
      <c r="H197" s="24" t="str"/>
      <c r="I197" s="24" t="str">
        <v>Aktif</v>
      </c>
      <c r="J197" s="24" t="str">
        <v>31250</v>
      </c>
      <c r="K197" s="24" t="str">
        <v>7301f5876a7962e2dead</v>
      </c>
    </row>
    <row r="198">
      <c r="B198" s="25" t="str">
        <v>1264508851</v>
      </c>
      <c r="C198" s="25" t="str">
        <v>Pulpen 2 warna Smooth Writing 2 Colours in 1 pen - BiC</v>
      </c>
      <c r="D198" s="25" t="str">
        <v>https://tokopedia.com/hidaastore/pulpen-2-warna-smooth-writing-2-colours-in-1-pen-bic</v>
      </c>
      <c r="E198" s="25" t="str">
        <v>999</v>
      </c>
      <c r="F198" s="25" t="str">
        <v>0</v>
      </c>
      <c r="G198" s="24" t="str">
        <v>999</v>
      </c>
      <c r="H198" s="24" t="str"/>
      <c r="I198" s="24" t="str">
        <v>Aktif</v>
      </c>
      <c r="J198" s="24" t="str">
        <v>14000</v>
      </c>
      <c r="K198" s="24" t="str">
        <v>3fd64e77370ffc62e56c</v>
      </c>
    </row>
    <row r="199">
      <c r="B199" s="25" t="str">
        <v>1264502538</v>
      </c>
      <c r="C199" s="25" t="str">
        <v>Pulpen Boldliner Pro 1.0 Standard Ballpoint</v>
      </c>
      <c r="D199" s="25" t="str">
        <v>https://tokopedia.com/hidaastore/pulpen-boldliner-pro-1-0-standard-ballpoint</v>
      </c>
      <c r="E199" s="25" t="str">
        <v>999</v>
      </c>
      <c r="F199" s="25" t="str">
        <v>0</v>
      </c>
      <c r="G199" s="24" t="str">
        <v>999</v>
      </c>
      <c r="H199" s="24" t="str"/>
      <c r="I199" s="24" t="str">
        <v>Aktif</v>
      </c>
      <c r="J199" s="24" t="str">
        <v>15725</v>
      </c>
      <c r="K199" s="24" t="str">
        <v>7a1da2d3c9625d725cf3</v>
      </c>
    </row>
    <row r="200">
      <c r="B200" s="25" t="str">
        <v>1264510145</v>
      </c>
      <c r="C200" s="25" t="str">
        <v>Pulpen Frixion Pilot 0.5 - Pen Bisa Dihapus</v>
      </c>
      <c r="D200" s="25" t="str">
        <v>https://tokopedia.com/hidaastore/pulpen-frixion-pilot-0-5-pen-bisa-dihapus</v>
      </c>
      <c r="E200" s="25" t="str">
        <v>999</v>
      </c>
      <c r="F200" s="25" t="str">
        <v>0</v>
      </c>
      <c r="G200" s="24" t="str">
        <v>999</v>
      </c>
      <c r="H200" s="24" t="str"/>
      <c r="I200" s="24" t="str">
        <v>Aktif</v>
      </c>
      <c r="J200" s="24" t="str">
        <v>25500</v>
      </c>
      <c r="K200" s="24" t="str">
        <v>ab6d34bb7b75d6799764</v>
      </c>
    </row>
    <row r="201">
      <c r="B201" s="25" t="str">
        <v>1264510539</v>
      </c>
      <c r="C201" s="25" t="str">
        <v>Pulpen Gel Kaligrafi China 05mm</v>
      </c>
      <c r="D201" s="25" t="str">
        <v>https://tokopedia.com/hidaastore/pulpen-gel-kaligrafi-china-05mm</v>
      </c>
      <c r="E201" s="25" t="str">
        <v>999</v>
      </c>
      <c r="F201" s="25" t="str">
        <v>0</v>
      </c>
      <c r="G201" s="24" t="str">
        <v>999</v>
      </c>
      <c r="H201" s="24" t="str"/>
      <c r="I201" s="24" t="str">
        <v>Aktif</v>
      </c>
      <c r="J201" s="24" t="str">
        <v>14000</v>
      </c>
      <c r="K201" s="24" t="str">
        <v>c49ebfb78992cee84381</v>
      </c>
    </row>
    <row r="202">
      <c r="B202" s="25" t="str">
        <v>1264510426</v>
      </c>
      <c r="C202" s="25" t="str">
        <v>Pulpen Gel Sarasa Clip 05mm ZEBRA ORI</v>
      </c>
      <c r="D202" s="25" t="str">
        <v>https://tokopedia.com/hidaastore/pulpen-gel-sarasa-clip-05mm-zebra-ori</v>
      </c>
      <c r="E202" s="25" t="str">
        <v>999</v>
      </c>
      <c r="F202" s="25" t="str">
        <v>0</v>
      </c>
      <c r="G202" s="24" t="str">
        <v>999</v>
      </c>
      <c r="H202" s="24" t="str"/>
      <c r="I202" s="24" t="str">
        <v>Aktif</v>
      </c>
      <c r="J202" s="24" t="str">
        <v>19175</v>
      </c>
      <c r="K202" s="24" t="str">
        <v>59d2b6672465526272bf</v>
      </c>
    </row>
    <row r="203">
      <c r="B203" s="25" t="str">
        <v>1274289271</v>
      </c>
      <c r="C203" s="25" t="str">
        <v>Pulpen Micron - Micron Pen satu Set Isi 5pcs - Pulpen Drawing - Pulpen</v>
      </c>
      <c r="D203" s="25" t="str">
        <v>https://tokopedia.com/hidaastore/pulpen-micron-micron-pen-satu-set-isi-5pcs-pulpen-drawing-pulpen</v>
      </c>
      <c r="E203" s="25" t="str">
        <v>999</v>
      </c>
      <c r="F203" s="25" t="str">
        <v>0</v>
      </c>
      <c r="G203" s="24" t="str">
        <v>999</v>
      </c>
      <c r="H203" s="24" t="str"/>
      <c r="I203" s="24" t="str">
        <v>Aktif</v>
      </c>
      <c r="J203" s="24" t="str">
        <v>128138</v>
      </c>
      <c r="K203" s="24" t="str">
        <v>8373247528a43eb7e2d6</v>
      </c>
    </row>
    <row r="204">
      <c r="B204" s="25" t="str">
        <v>1264501492</v>
      </c>
      <c r="C204" s="25" t="str">
        <v>Pulpen Pen Exclusive Pena 5 in 1 Laser Pointer Box Premium Presentasi</v>
      </c>
      <c r="D204" s="25" t="str">
        <v>https://tokopedia.com/hidaastore/pulpen-pen-exclusive-pena-5-in-1-laser-pointer-box-premium-presentasi</v>
      </c>
      <c r="E204" s="25" t="str">
        <v>999</v>
      </c>
      <c r="F204" s="25" t="str">
        <v>0</v>
      </c>
      <c r="G204" s="24" t="str">
        <v>999</v>
      </c>
      <c r="H204" s="24" t="str"/>
      <c r="I204" s="24" t="str">
        <v>Aktif</v>
      </c>
      <c r="J204" s="24" t="str">
        <v>25500</v>
      </c>
      <c r="K204" s="24" t="str">
        <v>4f7b012e64bb8f612849</v>
      </c>
    </row>
    <row r="205">
      <c r="B205" s="25" t="str">
        <v>1265741411</v>
      </c>
      <c r="C205" s="25" t="str">
        <v>Pulpen Pen Promosi Lucu import SALE ZuiXua 0.38mm 1 Pack isi 12Pcs</v>
      </c>
      <c r="D205" s="25" t="str">
        <v>https://tokopedia.com/hidaastore/pulpen-pen-promosi-lucu-import-sale-zuixua-0-38mm-1-pack-isi-12pcs</v>
      </c>
      <c r="E205" s="25" t="str">
        <v>999</v>
      </c>
      <c r="F205" s="25" t="str">
        <v>0</v>
      </c>
      <c r="G205" s="24" t="str">
        <v>999</v>
      </c>
      <c r="H205" s="24" t="str"/>
      <c r="I205" s="24" t="str">
        <v>Aktif</v>
      </c>
      <c r="J205" s="24" t="str">
        <v>23200</v>
      </c>
      <c r="K205" s="24" t="str">
        <v>43b10a890e6e9574da57</v>
      </c>
    </row>
    <row r="206">
      <c r="B206" s="25" t="str">
        <v>1264507926</v>
      </c>
      <c r="C206" s="25" t="str">
        <v>Pulpen Pilot Frixion Clicker 0.5mm</v>
      </c>
      <c r="D206" s="25" t="str">
        <v>https://tokopedia.com/hidaastore/pulpen-pilot-frixion-clicker-0-5mm</v>
      </c>
      <c r="E206" s="25" t="str">
        <v>999</v>
      </c>
      <c r="F206" s="25" t="str">
        <v>0</v>
      </c>
      <c r="G206" s="24" t="str">
        <v>999</v>
      </c>
      <c r="H206" s="24" t="str"/>
      <c r="I206" s="24" t="str">
        <v>Aktif</v>
      </c>
      <c r="J206" s="24" t="str">
        <v>23660</v>
      </c>
      <c r="K206" s="24" t="str">
        <v>d53a0307cbc2b619f0a8</v>
      </c>
    </row>
    <row r="207">
      <c r="B207" s="25" t="str">
        <v>1264502007</v>
      </c>
      <c r="C207" s="25" t="str">
        <v>Pulpen Setrum / Shock Gag Pen</v>
      </c>
      <c r="D207" s="25" t="str">
        <v>https://tokopedia.com/hidaastore/pulpen-setrum-shock-gag-pen</v>
      </c>
      <c r="E207" s="25" t="str">
        <v>999</v>
      </c>
      <c r="F207" s="25" t="str">
        <v>0</v>
      </c>
      <c r="G207" s="24" t="str">
        <v>999</v>
      </c>
      <c r="H207" s="24" t="str"/>
      <c r="I207" s="24" t="str">
        <v>Aktif</v>
      </c>
      <c r="J207" s="24" t="str">
        <v>24350</v>
      </c>
      <c r="K207" s="24" t="str">
        <v>20aa06cfa9077aed7b23</v>
      </c>
    </row>
    <row r="208">
      <c r="B208" s="25" t="str">
        <v>1264502228</v>
      </c>
      <c r="C208" s="25" t="str">
        <v>Pulpen Setrum Pena Listrik Electric Shocking Pen Gag Prank Toy Hadiah</v>
      </c>
      <c r="D208" s="25" t="str">
        <v>https://tokopedia.com/hidaastore/pulpen-setrum-pena-listrik-electric-shocking-pen-gag-prank-toy-hadiah</v>
      </c>
      <c r="E208" s="25" t="str">
        <v>999</v>
      </c>
      <c r="F208" s="25" t="str">
        <v>0</v>
      </c>
      <c r="G208" s="24" t="str">
        <v>999</v>
      </c>
      <c r="H208" s="24" t="str"/>
      <c r="I208" s="24" t="str">
        <v>Aktif</v>
      </c>
      <c r="J208" s="24" t="str">
        <v>24350</v>
      </c>
      <c r="K208" s="24" t="str">
        <v>0f10a66141c6ec831a5a</v>
      </c>
    </row>
    <row r="209">
      <c r="B209" s="25" t="str">
        <v>1264501957</v>
      </c>
      <c r="C209" s="25" t="str">
        <v>Pulpen Standard Boldliner Elite Signature Pen</v>
      </c>
      <c r="D209" s="25" t="str">
        <v>https://tokopedia.com/hidaastore/pulpen-standard-boldliner-elite-signature-pen</v>
      </c>
      <c r="E209" s="25" t="str">
        <v>999</v>
      </c>
      <c r="F209" s="25" t="str">
        <v>0</v>
      </c>
      <c r="G209" s="24" t="str">
        <v>999</v>
      </c>
      <c r="H209" s="24" t="str"/>
      <c r="I209" s="24" t="str">
        <v>Aktif</v>
      </c>
      <c r="J209" s="24" t="str">
        <v>14230</v>
      </c>
      <c r="K209" s="24" t="str">
        <v>471f7985400b283ec54b</v>
      </c>
    </row>
    <row r="210">
      <c r="B210" s="25" t="str">
        <v>1264501724</v>
      </c>
      <c r="C210" s="25" t="str">
        <v>Pulpen Zebra Sarasa 0.5 Ballpoint Gel Clip</v>
      </c>
      <c r="D210" s="25" t="str">
        <v>https://tokopedia.com/hidaastore/pulpen-zebra-sarasa-0-5-ballpoint-gel-clip</v>
      </c>
      <c r="E210" s="25" t="str">
        <v>999</v>
      </c>
      <c r="F210" s="25" t="str">
        <v>0</v>
      </c>
      <c r="G210" s="24" t="str">
        <v>999</v>
      </c>
      <c r="H210" s="24" t="str"/>
      <c r="I210" s="24" t="str">
        <v>Aktif</v>
      </c>
      <c r="J210" s="24" t="str">
        <v>19635</v>
      </c>
      <c r="K210" s="24" t="str">
        <v>6684f66bf51761aa752d</v>
      </c>
    </row>
    <row r="211">
      <c r="B211" s="25" t="str">
        <v>1264511988</v>
      </c>
      <c r="C211" s="25" t="str">
        <v>Pulpen atau Bolpen atau Ball Point Pen PILOT BPT P Hitam atau Biru</v>
      </c>
      <c r="D211" s="25" t="str">
        <v>https://tokopedia.com/hidaastore/pulpen-atau-bolpen-atau-ball-point-pen-pilot-bpt-p-hitam-atau-biru</v>
      </c>
      <c r="E211" s="25" t="str">
        <v>999</v>
      </c>
      <c r="F211" s="25" t="str">
        <v>0</v>
      </c>
      <c r="G211" s="24" t="str">
        <v>999</v>
      </c>
      <c r="H211" s="24" t="str"/>
      <c r="I211" s="24" t="str">
        <v>Aktif</v>
      </c>
      <c r="J211" s="24" t="str">
        <v>25500</v>
      </c>
      <c r="K211" s="24" t="str">
        <v>e2fe8a722e439cba3b29</v>
      </c>
    </row>
    <row r="212">
      <c r="B212" s="25" t="str">
        <v>1263948729</v>
      </c>
      <c r="C212" s="25" t="str">
        <v>Pulsa tri 50rb</v>
      </c>
      <c r="D212" s="25" t="str">
        <v>https://tokopedia.com/hidaastore/pulsa-tri-50rb</v>
      </c>
      <c r="E212" s="25" t="str">
        <v>999</v>
      </c>
      <c r="F212" s="25" t="str">
        <v>0</v>
      </c>
      <c r="G212" s="24" t="str">
        <v>999</v>
      </c>
      <c r="H212" s="24" t="str"/>
      <c r="I212" s="24" t="str">
        <v>Aktif</v>
      </c>
      <c r="J212" s="24" t="str">
        <v>58735</v>
      </c>
      <c r="K212" s="24" t="str">
        <v>fff8d99f103e1d9f342e</v>
      </c>
    </row>
    <row r="213">
      <c r="B213" s="25" t="str">
        <v>1273985759</v>
      </c>
      <c r="C213" s="25" t="str">
        <v>Pulsator Mesin Cuci - As 11 Gigi - Dia.37 cm (Model PLS-39)</v>
      </c>
      <c r="D213" s="25" t="str">
        <v>https://tokopedia.com/hidaastore/pulsator-mesin-cuci-as-11-gigi-dia-37-cm-model-pls-39</v>
      </c>
      <c r="E213" s="25" t="str">
        <v>999</v>
      </c>
      <c r="F213" s="25" t="str">
        <v>0</v>
      </c>
      <c r="G213" s="24" t="str">
        <v>999</v>
      </c>
      <c r="H213" s="24" t="str"/>
      <c r="I213" s="24" t="str">
        <v>Aktif</v>
      </c>
      <c r="J213" s="24" t="str">
        <v>157750</v>
      </c>
      <c r="K213" s="24" t="str">
        <v>7a226dd1ece86bbaf4e2</v>
      </c>
    </row>
    <row r="214">
      <c r="B214" s="25" t="str">
        <v>1273985301</v>
      </c>
      <c r="C214" s="25" t="str">
        <v>Pulsator Mesin Cuci - As Kotak - Dia.36 cm (Model PLS-36)</v>
      </c>
      <c r="D214" s="25" t="str">
        <v>https://tokopedia.com/hidaastore/pulsator-mesin-cuci-as-kotak-dia-36-cm-model-pls-36</v>
      </c>
      <c r="E214" s="25" t="str">
        <v>999</v>
      </c>
      <c r="F214" s="25" t="str">
        <v>0</v>
      </c>
      <c r="G214" s="24" t="str">
        <v>999</v>
      </c>
      <c r="H214" s="24" t="str"/>
      <c r="I214" s="24" t="str">
        <v>Aktif</v>
      </c>
      <c r="J214" s="24" t="str">
        <v>146250</v>
      </c>
      <c r="K214" s="24" t="str">
        <v>879abeb4e99f16a9231b</v>
      </c>
    </row>
    <row r="215">
      <c r="B215" s="25" t="str">
        <v>1273982691</v>
      </c>
      <c r="C215" s="25" t="str">
        <v>Pulsator Mesin Cuci As Gigi 11 Dia.32 cm (PLS-34)</v>
      </c>
      <c r="D215" s="25" t="str">
        <v>https://tokopedia.com/hidaastore/pulsator-mesin-cuci-as-gigi-11-dia-32-cm-pls-34</v>
      </c>
      <c r="E215" s="25" t="str">
        <v>999</v>
      </c>
      <c r="F215" s="25" t="str">
        <v>0</v>
      </c>
      <c r="G215" s="24" t="str">
        <v>999</v>
      </c>
      <c r="H215" s="24" t="str"/>
      <c r="I215" s="24" t="str">
        <v>Aktif</v>
      </c>
      <c r="J215" s="24" t="str">
        <v>129000</v>
      </c>
      <c r="K215" s="24" t="str">
        <v>1d6ee256a78d12e4c601</v>
      </c>
    </row>
    <row r="216">
      <c r="B216" s="25" t="str">
        <v>1273985901</v>
      </c>
      <c r="C216" s="25" t="str">
        <v>Pulsator Mesin Cuci Front Loading LG WP 1060 1250 1460 P 850 90 120 R</v>
      </c>
      <c r="D216" s="25" t="str">
        <v>https://tokopedia.com/hidaastore/pulsator-mesin-cuci-front-loading-lg-wp-1060-1250-1460-p-850-90-120-r</v>
      </c>
      <c r="E216" s="25" t="str">
        <v>999</v>
      </c>
      <c r="F216" s="25" t="str">
        <v>0</v>
      </c>
      <c r="G216" s="24" t="str">
        <v>999</v>
      </c>
      <c r="H216" s="24" t="str"/>
      <c r="I216" s="24" t="str">
        <v>Aktif</v>
      </c>
      <c r="J216" s="24" t="str">
        <v>175000</v>
      </c>
      <c r="K216" s="24" t="str">
        <v>a19c6d7653e34a155db2</v>
      </c>
    </row>
    <row r="217">
      <c r="B217" s="25" t="str">
        <v>1264297025</v>
      </c>
      <c r="C217" s="25" t="str">
        <v>Puluz Tas Kotak Box Memory Card Waterproof SDCard MicroSD CF Simcard</v>
      </c>
      <c r="D217" s="25" t="str">
        <v>https://tokopedia.com/hidaastore/puluz-tas-kotak-box-memory-card-waterproof-sdcard-microsd-cf-simcard</v>
      </c>
      <c r="E217" s="25" t="str">
        <v>999</v>
      </c>
      <c r="F217" s="25" t="str">
        <v>0</v>
      </c>
      <c r="G217" s="24" t="str">
        <v>999</v>
      </c>
      <c r="H217" s="24" t="str"/>
      <c r="I217" s="24" t="str">
        <v>Aktif</v>
      </c>
      <c r="J217" s="24" t="str">
        <v>70235</v>
      </c>
      <c r="K217" s="24" t="str">
        <v>761768af34506d12f319</v>
      </c>
    </row>
    <row r="218">
      <c r="B218" s="25" t="str">
        <v>1274384718</v>
      </c>
      <c r="C218" s="25" t="str">
        <v>Puma Evo Speed [Sepatu Futsal Grade Ori Vietnan Murah Pria]</v>
      </c>
      <c r="D218" s="25" t="str">
        <v>https://tokopedia.com/hidaastore/puma-evo-speed-sepatu-futsal-grade-ori-vietnan-murah-pria</v>
      </c>
      <c r="E218" s="25" t="str">
        <v>999</v>
      </c>
      <c r="F218" s="25" t="str">
        <v>0</v>
      </c>
      <c r="G218" s="24" t="str">
        <v>999</v>
      </c>
      <c r="H218" s="24" t="str"/>
      <c r="I218" s="24" t="str">
        <v>Aktif</v>
      </c>
      <c r="J218" s="24" t="str">
        <v>203750</v>
      </c>
      <c r="K218" s="24" t="str">
        <v>049e01c8b9ee0b6bf43c</v>
      </c>
    </row>
    <row r="219">
      <c r="B219" s="25" t="str">
        <v>1265853348</v>
      </c>
      <c r="C219" s="25" t="str">
        <v>Puma underwear Basic Boxer Pack multicolor</v>
      </c>
      <c r="D219" s="25" t="str">
        <v>https://tokopedia.com/hidaastore/puma-underwear-basic-boxer-pack-multicolor</v>
      </c>
      <c r="E219" s="25" t="str">
        <v>999</v>
      </c>
      <c r="F219" s="25" t="str">
        <v>0</v>
      </c>
      <c r="G219" s="24" t="str">
        <v>999</v>
      </c>
      <c r="H219" s="24" t="str"/>
      <c r="I219" s="24" t="str">
        <v>Aktif</v>
      </c>
      <c r="J219" s="24" t="str">
        <v>77250</v>
      </c>
      <c r="K219" s="24" t="str">
        <v>da9fc63ccca48986784a</v>
      </c>
    </row>
    <row r="220">
      <c r="B220" s="25" t="str">
        <v>1274121476</v>
      </c>
      <c r="C220" s="25" t="str">
        <v>Pupuk Hayati Maxi Grow</v>
      </c>
      <c r="D220" s="25" t="str">
        <v>https://tokopedia.com/hidaastore/pupuk-hayati-maxi-grow</v>
      </c>
      <c r="E220" s="25" t="str">
        <v>999</v>
      </c>
      <c r="F220" s="25" t="str">
        <v>0</v>
      </c>
      <c r="G220" s="24" t="str">
        <v>999</v>
      </c>
      <c r="H220" s="24" t="str"/>
      <c r="I220" s="24" t="str">
        <v>Aktif</v>
      </c>
      <c r="J220" s="24" t="str">
        <v>157750</v>
      </c>
      <c r="K220" s="24" t="str">
        <v>e297c1b4fb229ebee208</v>
      </c>
    </row>
    <row r="221">
      <c r="B221" s="25" t="str">
        <v>1264166155</v>
      </c>
      <c r="C221" s="25" t="str">
        <v>Pupuk Kompos Super Organik Kocor - BMW</v>
      </c>
      <c r="D221" s="25" t="str">
        <v>https://tokopedia.com/hidaastore/pupuk-kompos-super-organik-kocor-bmw</v>
      </c>
      <c r="E221" s="25" t="str">
        <v>999</v>
      </c>
      <c r="F221" s="25" t="str">
        <v>0</v>
      </c>
      <c r="G221" s="24" t="str">
        <v>999</v>
      </c>
      <c r="H221" s="24" t="str"/>
      <c r="I221" s="24" t="str">
        <v>Aktif</v>
      </c>
      <c r="J221" s="24" t="str">
        <v>25500</v>
      </c>
      <c r="K221" s="24" t="str">
        <v>80f39497aea1c278e8b8</v>
      </c>
    </row>
    <row r="222">
      <c r="B222" s="25" t="str">
        <v>1264161659</v>
      </c>
      <c r="C222" s="25" t="str">
        <v>Pupuk Mutiara Pupuk NPK 16-16-16 Lengkap</v>
      </c>
      <c r="D222" s="25" t="str">
        <v>https://tokopedia.com/hidaastore/pupuk-mutiara-pupuk-npk-16-16-16-lengkap</v>
      </c>
      <c r="E222" s="25" t="str">
        <v>999</v>
      </c>
      <c r="F222" s="25" t="str">
        <v>0</v>
      </c>
      <c r="G222" s="24" t="str">
        <v>999</v>
      </c>
      <c r="H222" s="24" t="str"/>
      <c r="I222" s="24" t="str">
        <v>Aktif</v>
      </c>
      <c r="J222" s="24" t="str">
        <v>19750</v>
      </c>
      <c r="K222" s="24" t="str">
        <v>3984293d503fed4a7bb5</v>
      </c>
    </row>
    <row r="223">
      <c r="B223" s="25" t="str">
        <v>1264159887</v>
      </c>
      <c r="C223" s="25" t="str">
        <v>Pupuk NPK Mutiara 16 16 16 Kemasan 1000 Gram</v>
      </c>
      <c r="D223" s="25" t="str">
        <v>https://tokopedia.com/hidaastore/pupuk-npk-mutiara-16-16-16-kemasan-1000-gram</v>
      </c>
      <c r="E223" s="25" t="str">
        <v>999</v>
      </c>
      <c r="F223" s="25" t="str">
        <v>0</v>
      </c>
      <c r="G223" s="24" t="str">
        <v>999</v>
      </c>
      <c r="H223" s="24" t="str"/>
      <c r="I223" s="24" t="str">
        <v>Aktif</v>
      </c>
      <c r="J223" s="24" t="str">
        <v>16875</v>
      </c>
      <c r="K223" s="24" t="str">
        <v>7365997b99ac055293d0</v>
      </c>
    </row>
    <row r="224">
      <c r="B224" s="25" t="str">
        <v>1263948517</v>
      </c>
      <c r="C224" s="25" t="str">
        <v>Pupuk NPK Mutiara 16-16-16</v>
      </c>
      <c r="D224" s="25" t="str">
        <v>https://tokopedia.com/hidaastore/pupuk-npk-mutiara-16-16-16</v>
      </c>
      <c r="E224" s="25" t="str">
        <v>999</v>
      </c>
      <c r="F224" s="25" t="str">
        <v>0</v>
      </c>
      <c r="G224" s="24" t="str">
        <v>999</v>
      </c>
      <c r="H224" s="24" t="str"/>
      <c r="I224" s="24" t="str">
        <v>Aktif</v>
      </c>
      <c r="J224" s="24" t="str">
        <v>20900</v>
      </c>
      <c r="K224" s="24" t="str">
        <v>8fbc6d53838ab6914589</v>
      </c>
    </row>
    <row r="225">
      <c r="B225" s="25" t="str">
        <v>1264167424</v>
      </c>
      <c r="C225" s="25" t="str">
        <v>Pupuk NPK Mutiara 250 gram</v>
      </c>
      <c r="D225" s="25" t="str">
        <v>https://tokopedia.com/hidaastore/pupuk-npk-mutiara-250-gram</v>
      </c>
      <c r="E225" s="25" t="str">
        <v>999</v>
      </c>
      <c r="F225" s="25" t="str">
        <v>0</v>
      </c>
      <c r="G225" s="24" t="str">
        <v>999</v>
      </c>
      <c r="H225" s="24" t="str"/>
      <c r="I225" s="24" t="str">
        <v>Aktif</v>
      </c>
      <c r="J225" s="24" t="str">
        <v>14000</v>
      </c>
      <c r="K225" s="24" t="str">
        <v>a5319290fb231ee1e6ca</v>
      </c>
    </row>
    <row r="226">
      <c r="B226" s="25" t="str">
        <v>1264163617</v>
      </c>
      <c r="C226" s="25" t="str">
        <v>Pupuk-Nutrisi Hidroponik AB Mix Cabai 250gr - Hydro J</v>
      </c>
      <c r="D226" s="25" t="str">
        <v>https://tokopedia.com/hidaastore/pupuk-nutrisi-hidroponik-ab-mix-cabai-250gr-hydro-j</v>
      </c>
      <c r="E226" s="25" t="str">
        <v>999</v>
      </c>
      <c r="F226" s="25" t="str">
        <v>0</v>
      </c>
      <c r="G226" s="24" t="str">
        <v>999</v>
      </c>
      <c r="H226" s="24" t="str"/>
      <c r="I226" s="24" t="str">
        <v>Aktif</v>
      </c>
      <c r="J226" s="24" t="str">
        <v>24350</v>
      </c>
      <c r="K226" s="24" t="str">
        <v>11cd133bece8ad4dacff</v>
      </c>
    </row>
    <row r="227">
      <c r="B227" s="25" t="str">
        <v>1263947963</v>
      </c>
      <c r="C227" s="25" t="str">
        <v>Pupuk-Nutrisi Hidroponik AB Mix Sayur Daun 250gr - Hydro J</v>
      </c>
      <c r="D227" s="25" t="str">
        <v>https://tokopedia.com/hidaastore/pupuk-nutrisi-hidroponik-ab-mix-sayur-daun-250gr-hydro-j</v>
      </c>
      <c r="E227" s="25" t="str">
        <v>999</v>
      </c>
      <c r="F227" s="25" t="str">
        <v>0</v>
      </c>
      <c r="G227" s="24" t="str">
        <v>999</v>
      </c>
      <c r="H227" s="24" t="str"/>
      <c r="I227" s="24" t="str">
        <v>Aktif</v>
      </c>
      <c r="J227" s="24" t="str">
        <v>24350</v>
      </c>
      <c r="K227" s="24" t="str">
        <v>180cc7fd5ae81a297979</v>
      </c>
    </row>
    <row r="228">
      <c r="B228" s="25" t="str">
        <v>1274130941</v>
      </c>
      <c r="C228" s="25" t="str">
        <v>Pure Grain alcohol PGA alkohol food grade 1000ml</v>
      </c>
      <c r="D228" s="25" t="str">
        <v>https://tokopedia.com/hidaastore/pure-grain-alcohol-pga-alkohol-food-grade-1000ml</v>
      </c>
      <c r="E228" s="25" t="str">
        <v>999</v>
      </c>
      <c r="F228" s="25" t="str">
        <v>0</v>
      </c>
      <c r="G228" s="24" t="str">
        <v>999</v>
      </c>
      <c r="H228" s="24" t="str"/>
      <c r="I228" s="24" t="str">
        <v>Aktif</v>
      </c>
      <c r="J228" s="24" t="str">
        <v>140500</v>
      </c>
      <c r="K228" s="24" t="str">
        <v>49400d88f5cdefdb4c11</v>
      </c>
    </row>
    <row r="229">
      <c r="B229" s="25" t="str">
        <v>1274075705</v>
      </c>
      <c r="C229" s="25" t="str">
        <v>Pure matcha green tea GT A1 250gr</v>
      </c>
      <c r="D229" s="25" t="str">
        <v>https://tokopedia.com/hidaastore/pure-matcha-green-tea-gt-a1-250gr</v>
      </c>
      <c r="E229" s="25" t="str">
        <v>999</v>
      </c>
      <c r="F229" s="25" t="str">
        <v>0</v>
      </c>
      <c r="G229" s="24" t="str">
        <v>999</v>
      </c>
      <c r="H229" s="24" t="str"/>
      <c r="I229" s="24" t="str">
        <v>Aktif</v>
      </c>
      <c r="J229" s="24" t="str">
        <v>232500</v>
      </c>
      <c r="K229" s="24" t="str">
        <v>3abe94136d9a6588a3b2</v>
      </c>
    </row>
    <row r="230">
      <c r="B230" s="25" t="str">
        <v>1274270318</v>
      </c>
      <c r="C230" s="25" t="str">
        <v>Purekids inhalant decongestant paket tungku</v>
      </c>
      <c r="D230" s="25" t="str">
        <v>https://tokopedia.com/hidaastore/purekids-inhalant-decongestant-paket-tungku</v>
      </c>
      <c r="E230" s="25" t="str">
        <v>999</v>
      </c>
      <c r="F230" s="25" t="str">
        <v>0</v>
      </c>
      <c r="G230" s="24" t="str">
        <v>999</v>
      </c>
      <c r="H230" s="24" t="str"/>
      <c r="I230" s="24" t="str">
        <v>Aktif</v>
      </c>
      <c r="J230" s="24" t="str">
        <v>123250</v>
      </c>
      <c r="K230" s="24" t="str">
        <v>797f29ce896faed82b92</v>
      </c>
    </row>
    <row r="231">
      <c r="B231" s="25" t="str">
        <v>1274267755</v>
      </c>
      <c r="C231" s="25" t="str">
        <v>Purol Zalf Onguent 50ml</v>
      </c>
      <c r="D231" s="25" t="str">
        <v>https://tokopedia.com/hidaastore/purol-zalf-onguent-50ml</v>
      </c>
      <c r="E231" s="25" t="str">
        <v>999</v>
      </c>
      <c r="F231" s="25" t="str">
        <v>0</v>
      </c>
      <c r="G231" s="24" t="str">
        <v>999</v>
      </c>
      <c r="H231" s="24" t="str"/>
      <c r="I231" s="24" t="str">
        <v>Aktif</v>
      </c>
      <c r="J231" s="24" t="str">
        <v>162350</v>
      </c>
      <c r="K231" s="24" t="str">
        <v>be6c78c1feb368df67a3</v>
      </c>
    </row>
    <row r="232">
      <c r="B232" s="25" t="str">
        <v>1265937915</v>
      </c>
      <c r="C232" s="25" t="str">
        <v>Purple cycling cap oleh LumpAt</v>
      </c>
      <c r="D232" s="25" t="str">
        <v>https://tokopedia.com/hidaastore/purple-cycling-cap-oleh-lumpat</v>
      </c>
      <c r="E232" s="25" t="str">
        <v>999</v>
      </c>
      <c r="F232" s="25" t="str">
        <v>0</v>
      </c>
      <c r="G232" s="24" t="str">
        <v>999</v>
      </c>
      <c r="H232" s="24" t="str"/>
      <c r="I232" s="24" t="str">
        <v>Aktif</v>
      </c>
      <c r="J232" s="24" t="str">
        <v>106000</v>
      </c>
      <c r="K232" s="24" t="str">
        <v>e86919535d67a7709864</v>
      </c>
    </row>
    <row r="233">
      <c r="B233" s="25" t="str">
        <v>1274198283</v>
      </c>
      <c r="C233" s="25" t="str">
        <v>Putaran Dongkrak - Putaran Ban Serap - Serep - Handle Crank - 1 Set -</v>
      </c>
      <c r="D233" s="25" t="str">
        <v>https://tokopedia.com/hidaastore/putaran-dongkrak-putaran-ban-serap-serep-handle-crank-1-set</v>
      </c>
      <c r="E233" s="25" t="str">
        <v>999</v>
      </c>
      <c r="F233" s="25" t="str">
        <v>0</v>
      </c>
      <c r="G233" s="24" t="str">
        <v>999</v>
      </c>
      <c r="H233" s="24" t="str"/>
      <c r="I233" s="24" t="str">
        <v>Aktif</v>
      </c>
      <c r="J233" s="24" t="str">
        <v>180750</v>
      </c>
      <c r="K233" s="24" t="str">
        <v>b0256818a6c532661280</v>
      </c>
    </row>
    <row r="234">
      <c r="B234" s="25" t="str">
        <v>1274199148</v>
      </c>
      <c r="C234" s="25" t="str">
        <v>Putaran Kaca Jimny Jangkrik LJ80</v>
      </c>
      <c r="D234" s="25" t="str">
        <v>https://tokopedia.com/hidaastore/putaran-kaca-jimny-jangkrik-lj80</v>
      </c>
      <c r="E234" s="25" t="str">
        <v>999</v>
      </c>
      <c r="F234" s="25" t="str">
        <v>0</v>
      </c>
      <c r="G234" s="24" t="str">
        <v>999</v>
      </c>
      <c r="H234" s="24" t="str"/>
      <c r="I234" s="24" t="str">
        <v>Aktif</v>
      </c>
      <c r="J234" s="24" t="str">
        <v>226750</v>
      </c>
      <c r="K234" s="24" t="str">
        <v>94725057a698f0840871</v>
      </c>
    </row>
    <row r="235">
      <c r="B235" s="25" t="str">
        <v>1264377720</v>
      </c>
      <c r="C235" s="25" t="str">
        <v>Putaran Kaca Jimny Katana</v>
      </c>
      <c r="D235" s="25" t="str">
        <v>https://tokopedia.com/hidaastore/putaran-kaca-jimny-katana</v>
      </c>
      <c r="E235" s="25" t="str">
        <v>999</v>
      </c>
      <c r="F235" s="25" t="str">
        <v>0</v>
      </c>
      <c r="G235" s="24" t="str">
        <v>999</v>
      </c>
      <c r="H235" s="24" t="str"/>
      <c r="I235" s="24" t="str">
        <v>Aktif</v>
      </c>
      <c r="J235" s="24" t="str">
        <v>60000</v>
      </c>
      <c r="K235" s="24" t="str">
        <v>d0267e90c8db7f7abcf1</v>
      </c>
    </row>
    <row r="236">
      <c r="B236" s="25" t="str">
        <v>1283610215</v>
      </c>
      <c r="C236" s="25" t="str">
        <v>Putaran Stang Gagang Dongkrak Ban Serap Serep Innova Hilux Fortuner</v>
      </c>
      <c r="D236" s="25" t="str">
        <v>https://tokopedia.com/hidaastore/putaran-stang-gagang-dongkrak-ban-serap-serep-innova-hilux-fortuner</v>
      </c>
      <c r="E236" s="25" t="str">
        <v>999</v>
      </c>
      <c r="F236" s="25" t="str">
        <v>0</v>
      </c>
      <c r="G236" s="24" t="str">
        <v>999</v>
      </c>
      <c r="H236" s="24" t="str"/>
      <c r="I236" s="24" t="str">
        <v>Aktif</v>
      </c>
      <c r="J236" s="24" t="str">
        <v>62185</v>
      </c>
      <c r="K236" s="24" t="str">
        <v>a171b830dd632dc51bd5</v>
      </c>
    </row>
    <row r="237">
      <c r="B237" s="25" t="str">
        <v>1283835823</v>
      </c>
      <c r="C237" s="25" t="str">
        <v>Putaran Stang Gagang Dongkrak Ban Serap Serep Vios Yaris Altis</v>
      </c>
      <c r="D237" s="25" t="str">
        <v>https://tokopedia.com/hidaastore/putaran-stang-gagang-dongkrak-ban-serap-serep-vios-yaris-altis</v>
      </c>
      <c r="E237" s="25" t="str">
        <v>999</v>
      </c>
      <c r="F237" s="25" t="str">
        <v>0</v>
      </c>
      <c r="G237" s="24" t="str">
        <v>999</v>
      </c>
      <c r="H237" s="24" t="str"/>
      <c r="I237" s="24" t="str">
        <v>Aktif</v>
      </c>
      <c r="J237" s="24" t="str">
        <v>65750</v>
      </c>
      <c r="K237" s="24" t="str">
        <v>a4aec22cc3b43ea0695f</v>
      </c>
    </row>
    <row r="238">
      <c r="B238" s="25" t="str">
        <v>1283609254</v>
      </c>
      <c r="C238" s="25" t="str">
        <v>Putaran Stelan Knob Knop Jok Innova Avanza Xenia Rush Terios</v>
      </c>
      <c r="D238" s="25" t="str">
        <v>https://tokopedia.com/hidaastore/putaran-stelan-knob-knop-jok-innova-avanza-xenia-rush-terios</v>
      </c>
      <c r="E238" s="25" t="str">
        <v>999</v>
      </c>
      <c r="F238" s="25" t="str">
        <v>0</v>
      </c>
      <c r="G238" s="24" t="str">
        <v>999</v>
      </c>
      <c r="H238" s="24" t="str"/>
      <c r="I238" s="24" t="str">
        <v>Aktif</v>
      </c>
      <c r="J238" s="24" t="str">
        <v>30100</v>
      </c>
      <c r="K238" s="24" t="str">
        <v>c3159348bbd250d6c11c</v>
      </c>
    </row>
    <row r="239">
      <c r="B239" s="25" t="str">
        <v>1283743147</v>
      </c>
      <c r="C239" s="25" t="str">
        <v>Puteran Kaca Pintu Toyota Hardtop</v>
      </c>
      <c r="D239" s="25" t="str">
        <v>https://tokopedia.com/hidaastore/puteran-kaca-pintu-toyota-hardtop</v>
      </c>
      <c r="E239" s="25" t="str">
        <v>999</v>
      </c>
      <c r="F239" s="25" t="str">
        <v>0</v>
      </c>
      <c r="G239" s="24" t="str">
        <v>999</v>
      </c>
      <c r="H239" s="24" t="str"/>
      <c r="I239" s="24" t="str">
        <v>Aktif</v>
      </c>
      <c r="J239" s="24" t="str">
        <v>60000</v>
      </c>
      <c r="K239" s="24" t="str">
        <v>c711486ea39a658d9bda</v>
      </c>
    </row>
    <row r="240">
      <c r="B240" s="25" t="str">
        <v>1283668181</v>
      </c>
      <c r="C240" s="25" t="str">
        <v>Puteran Regulator Kaca Pintu Kijang Super Kijang Grand Kijang Kapsul</v>
      </c>
      <c r="D240" s="25" t="str">
        <v>https://tokopedia.com/hidaastore/puteran-regulator-kaca-pintu-kijang-super-kijang-grand-kijang-kapsul</v>
      </c>
      <c r="E240" s="25" t="str">
        <v>999</v>
      </c>
      <c r="F240" s="25" t="str">
        <v>0</v>
      </c>
      <c r="G240" s="24" t="str">
        <v>999</v>
      </c>
      <c r="H240" s="24" t="str"/>
      <c r="I240" s="24" t="str">
        <v>Aktif</v>
      </c>
      <c r="J240" s="24" t="str">
        <v>19750</v>
      </c>
      <c r="K240" s="24" t="str">
        <v>780ade354d99ccd6876a</v>
      </c>
    </row>
    <row r="241">
      <c r="B241" s="25" t="str">
        <v>1283747899</v>
      </c>
      <c r="C241" s="25" t="str">
        <v>Puteran regulator Kaca Toyota Hardtop</v>
      </c>
      <c r="D241" s="25" t="str">
        <v>https://tokopedia.com/hidaastore/puteran-regulator-kaca-toyota-hardtop</v>
      </c>
      <c r="E241" s="25" t="str">
        <v>999</v>
      </c>
      <c r="F241" s="25" t="str">
        <v>0</v>
      </c>
      <c r="G241" s="24" t="str">
        <v>999</v>
      </c>
      <c r="H241" s="24" t="str"/>
      <c r="I241" s="24" t="str">
        <v>Aktif</v>
      </c>
      <c r="J241" s="24" t="str">
        <v>60000</v>
      </c>
      <c r="K241" s="24" t="str">
        <v>45caae7f3a49d4003d02</v>
      </c>
    </row>
    <row r="242">
      <c r="B242" s="25" t="str">
        <v>1263949817</v>
      </c>
      <c r="C242" s="25" t="str">
        <v>Putih Glaspul Glaspol Gaspul Gaspol Gasbul Gasbol GlassWoll Knalpot</v>
      </c>
      <c r="D242" s="25" t="str">
        <v>https://tokopedia.com/hidaastore/putih-glaspul-glaspol-gaspul-gaspol-gasbul-gasbol-glasswoll-knalpot</v>
      </c>
      <c r="E242" s="25" t="str">
        <v>999</v>
      </c>
      <c r="F242" s="25" t="str">
        <v>0</v>
      </c>
      <c r="G242" s="24" t="str">
        <v>999</v>
      </c>
      <c r="H242" s="24" t="str"/>
      <c r="I242" s="24" t="str">
        <v>Aktif</v>
      </c>
      <c r="J242" s="24" t="str">
        <v>14000</v>
      </c>
      <c r="K242" s="24" t="str">
        <v>2df8ff3242702aa55aa5</v>
      </c>
    </row>
    <row r="243">
      <c r="B243" s="25" t="str">
        <v>1274273668</v>
      </c>
      <c r="C243" s="25" t="str">
        <v>Puzzle Kayu Pattern Block Bentuk dan Hewan</v>
      </c>
      <c r="D243" s="25" t="str">
        <v>https://tokopedia.com/hidaastore/puzzle-kayu-pattern-block-bentuk-dan-hewan</v>
      </c>
      <c r="E243" s="25" t="str">
        <v>999</v>
      </c>
      <c r="F243" s="25" t="str">
        <v>0</v>
      </c>
      <c r="G243" s="24" t="str">
        <v>999</v>
      </c>
      <c r="H243" s="24" t="str"/>
      <c r="I243" s="24" t="str">
        <v>Aktif</v>
      </c>
      <c r="J243" s="24" t="str">
        <v>120950</v>
      </c>
      <c r="K243" s="24" t="str">
        <v>6d84e6f7498df435fd16</v>
      </c>
    </row>
    <row r="244">
      <c r="B244" s="25" t="str">
        <v>1274330054</v>
      </c>
      <c r="C244" s="25" t="str">
        <v>PxxDA IMPORT poni tempel GORDEN KORDEN HORDEN GORDYN TIRAI HORDENG</v>
      </c>
      <c r="D244" s="25" t="str">
        <v>https://tokopedia.com/hidaastore/pxxda-import-poni-tempel-gorden-korden-horden-gordyn-tirai-hordeng</v>
      </c>
      <c r="E244" s="25" t="str">
        <v>999</v>
      </c>
      <c r="F244" s="25" t="str">
        <v>0</v>
      </c>
      <c r="G244" s="24" t="str">
        <v>999</v>
      </c>
      <c r="H244" s="24" t="str"/>
      <c r="I244" s="24" t="str">
        <v>Aktif</v>
      </c>
      <c r="J244" s="24" t="str">
        <v>129000</v>
      </c>
      <c r="K244" s="24" t="str">
        <v>02b3cc4b985468162c06</v>
      </c>
    </row>
    <row r="245">
      <c r="B245" s="25" t="str">
        <v>1274332042</v>
      </c>
      <c r="C245" s="25" t="str">
        <v>PxxDA IMPORT serat batik PONI TEMPEL GORDEN KORDEN HORDEN GORDYN</v>
      </c>
      <c r="D245" s="25" t="str">
        <v>https://tokopedia.com/hidaastore/pxxda-import-serat-batik-poni-tempel-gorden-korden-horden-gordyn</v>
      </c>
      <c r="E245" s="25" t="str">
        <v>999</v>
      </c>
      <c r="F245" s="25" t="str">
        <v>0</v>
      </c>
      <c r="G245" s="24" t="str">
        <v>999</v>
      </c>
      <c r="H245" s="24" t="str"/>
      <c r="I245" s="24" t="str">
        <v>Aktif</v>
      </c>
      <c r="J245" s="24" t="str">
        <v>127850</v>
      </c>
      <c r="K245" s="24" t="str">
        <v>63849b38b73cc1fc076e</v>
      </c>
    </row>
    <row r="246">
      <c r="B246" s="25" t="str">
        <v>1274334463</v>
      </c>
      <c r="C246" s="25" t="str">
        <v>PxxDA IMPORT serat batik PONI TEMPEL GORDEN KORDEN HORDEN TIRAI GORDYN</v>
      </c>
      <c r="D246" s="25" t="str">
        <v>https://tokopedia.com/hidaastore/pxxda-import-serat-batik-poni-tempel-gorden-korden-horden-tirai-gordyn</v>
      </c>
      <c r="E246" s="25" t="str">
        <v>999</v>
      </c>
      <c r="F246" s="25" t="str">
        <v>0</v>
      </c>
      <c r="G246" s="24" t="str">
        <v>999</v>
      </c>
      <c r="H246" s="24" t="str"/>
      <c r="I246" s="24" t="str">
        <v>Aktif</v>
      </c>
      <c r="J246" s="24" t="str">
        <v>127850</v>
      </c>
      <c r="K246" s="24" t="str">
        <v>c2b5a12c644181f2931e</v>
      </c>
    </row>
    <row r="247">
      <c r="B247" s="25" t="str">
        <v>1283881232</v>
      </c>
      <c r="C247" s="25" t="str">
        <v>Pylox</v>
      </c>
      <c r="D247" s="25" t="str">
        <v>https://tokopedia.com/hidaastore/pylox</v>
      </c>
      <c r="E247" s="25" t="str">
        <v>999</v>
      </c>
      <c r="F247" s="25" t="str">
        <v>0</v>
      </c>
      <c r="G247" s="24" t="str">
        <v>999</v>
      </c>
      <c r="H247" s="24" t="str"/>
      <c r="I247" s="24" t="str">
        <v>Aktif</v>
      </c>
      <c r="J247" s="24" t="str">
        <v>31825</v>
      </c>
      <c r="K247" s="24" t="str">
        <v>fbd0ed4005424ca56c57</v>
      </c>
    </row>
    <row r="248">
      <c r="B248" s="25" t="str">
        <v>1283987987</v>
      </c>
      <c r="C248" s="25" t="str">
        <v>Pylox 102 White Cat Semprot Pylox Samurai Motor Helm</v>
      </c>
      <c r="D248" s="25" t="str">
        <v>https://tokopedia.com/hidaastore/pylox-102-white-cat-semprot-pylox-samurai-motor-helm</v>
      </c>
      <c r="E248" s="25" t="str">
        <v>999</v>
      </c>
      <c r="F248" s="25" t="str">
        <v>0</v>
      </c>
      <c r="G248" s="24" t="str">
        <v>999</v>
      </c>
      <c r="H248" s="24" t="str"/>
      <c r="I248" s="24" t="str">
        <v>Aktif</v>
      </c>
      <c r="J248" s="24" t="str">
        <v>37000</v>
      </c>
      <c r="K248" s="24" t="str">
        <v>8f899cfb7193d2274189</v>
      </c>
    </row>
    <row r="249">
      <c r="B249" s="25" t="str">
        <v>1274056541</v>
      </c>
      <c r="C249" s="25" t="str">
        <v>Q&amp;Q VP47J Original Jam Tangan Anak Perempuan Remaja QnQ VP47J034Y</v>
      </c>
      <c r="D249" s="25" t="str">
        <v>https://tokopedia.com/hidaastore/q-q-vp47j-original-jam-tangan-anak-perempuan-remaja-qnq-vp47j034y</v>
      </c>
      <c r="E249" s="25" t="str">
        <v>999</v>
      </c>
      <c r="F249" s="25" t="str">
        <v>0</v>
      </c>
      <c r="G249" s="24" t="str">
        <v>999</v>
      </c>
      <c r="H249" s="24" t="str"/>
      <c r="I249" s="24" t="str">
        <v>Aktif</v>
      </c>
      <c r="J249" s="24" t="str">
        <v>146250</v>
      </c>
      <c r="K249" s="24" t="str">
        <v>a9c3fc0c23294af9dc36</v>
      </c>
    </row>
    <row r="250">
      <c r="B250" s="25" t="str">
        <v>1264133618</v>
      </c>
      <c r="C250" s="25" t="str">
        <v>Q&amp;Q tali transparan</v>
      </c>
      <c r="D250" s="25" t="str">
        <v>https://tokopedia.com/hidaastore/q-q-tali-transparan</v>
      </c>
      <c r="E250" s="25" t="str">
        <v>999</v>
      </c>
      <c r="F250" s="25" t="str">
        <v>0</v>
      </c>
      <c r="G250" s="24" t="str">
        <v>999</v>
      </c>
      <c r="H250" s="24" t="str"/>
      <c r="I250" s="24" t="str">
        <v>Aktif</v>
      </c>
      <c r="J250" s="24" t="str">
        <v>15035</v>
      </c>
      <c r="K250" s="24" t="str">
        <v>2f42fe599fb261485182</v>
      </c>
    </row>
    <row r="251">
      <c r="B251" s="25" t="str">
        <v>1274094381</v>
      </c>
      <c r="C251" s="25" t="str">
        <v>Q32 TWS BLUETOOTH HEADSET EDR WIRELESS STEREO EARBUDS WITH CHARGING</v>
      </c>
      <c r="D251" s="25" t="str">
        <v>https://tokopedia.com/hidaastore/q32-tws-bluetooth-headset-edr-wireless-stereo-earbuds-with-charging</v>
      </c>
      <c r="E251" s="25" t="str">
        <v>999</v>
      </c>
      <c r="F251" s="25" t="str">
        <v>0</v>
      </c>
      <c r="G251" s="24" t="str">
        <v>999</v>
      </c>
      <c r="H251" s="24" t="str"/>
      <c r="I251" s="24" t="str">
        <v>Aktif</v>
      </c>
      <c r="J251" s="24" t="str">
        <v>180750</v>
      </c>
      <c r="K251" s="24" t="str">
        <v>e493cd5617aac47bc792</v>
      </c>
    </row>
    <row r="252">
      <c r="B252" s="25" t="str">
        <v>1274198549</v>
      </c>
      <c r="C252" s="25" t="str">
        <v>Q8 5W40 Excel Diesel</v>
      </c>
      <c r="D252" s="25" t="str">
        <v>https://tokopedia.com/hidaastore/q8-5w40-excel-diesel</v>
      </c>
      <c r="E252" s="25" t="str">
        <v>999</v>
      </c>
      <c r="F252" s="25" t="str">
        <v>0</v>
      </c>
      <c r="G252" s="24" t="str">
        <v>999</v>
      </c>
      <c r="H252" s="24" t="str"/>
      <c r="I252" s="24" t="str">
        <v>Aktif</v>
      </c>
      <c r="J252" s="24" t="str">
        <v>157175</v>
      </c>
      <c r="K252" s="24" t="str">
        <v>524b7e393f602d3e2c9e</v>
      </c>
    </row>
    <row r="253">
      <c r="B253" s="25" t="str">
        <v>1274193016</v>
      </c>
      <c r="C253" s="25" t="str">
        <v>Q8 formula excel diesel 5w40 api cf synthetic oil asli dan murmer</v>
      </c>
      <c r="D253" s="25" t="str">
        <v>https://tokopedia.com/hidaastore/q8-formula-excel-diesel-5w40-api-cf-synthetic-oil-asli-dan-murmer</v>
      </c>
      <c r="E253" s="25" t="str">
        <v>999</v>
      </c>
      <c r="F253" s="25" t="str">
        <v>0</v>
      </c>
      <c r="G253" s="24" t="str">
        <v>999</v>
      </c>
      <c r="H253" s="24" t="str"/>
      <c r="I253" s="24" t="str">
        <v>Aktif</v>
      </c>
      <c r="J253" s="24" t="str">
        <v>152000</v>
      </c>
      <c r="K253" s="24" t="str">
        <v>3d28e9748ae2c3fb38c1</v>
      </c>
    </row>
    <row r="254">
      <c r="B254" s="25" t="str">
        <v>1264143480</v>
      </c>
      <c r="C254" s="25" t="str">
        <v>QKZ CK5 Knowledge Zenith Earphone Hifi Qkz Ck 5 Original Bass Jernih</v>
      </c>
      <c r="D254" s="25" t="str">
        <v>https://tokopedia.com/hidaastore/qkz-ck5-knowledge-zenith-earphone-hifi-qkz-ck-5-original-bass-jernih</v>
      </c>
      <c r="E254" s="25" t="str">
        <v>999</v>
      </c>
      <c r="F254" s="25" t="str">
        <v>0</v>
      </c>
      <c r="G254" s="24" t="str">
        <v>999</v>
      </c>
      <c r="H254" s="24" t="str"/>
      <c r="I254" s="24" t="str">
        <v>Aktif</v>
      </c>
      <c r="J254" s="24" t="str">
        <v>52985</v>
      </c>
      <c r="K254" s="24" t="str">
        <v>7434f1fe55186f17a91a</v>
      </c>
    </row>
    <row r="255">
      <c r="B255" s="25" t="str">
        <v>1274221396</v>
      </c>
      <c r="C255" s="25" t="str">
        <v>QLAVINKA - Tas Ransel Sekolah Anak Perempuan SD Rabbit</v>
      </c>
      <c r="D255" s="25" t="str">
        <v>https://tokopedia.com/hidaastore/qlavinka-tas-ransel-sekolah-anak-perempuan-sd-rabbit</v>
      </c>
      <c r="E255" s="25" t="str">
        <v>999</v>
      </c>
      <c r="F255" s="25" t="str">
        <v>0</v>
      </c>
      <c r="G255" s="24" t="str">
        <v>999</v>
      </c>
      <c r="H255" s="24" t="str"/>
      <c r="I255" s="24" t="str">
        <v>Aktif</v>
      </c>
      <c r="J255" s="24" t="str">
        <v>137740</v>
      </c>
      <c r="K255" s="24" t="str">
        <v>5b68e1db801b27b80e5c</v>
      </c>
    </row>
    <row r="256">
      <c r="B256" s="25" t="str">
        <v>1274220908</v>
      </c>
      <c r="C256" s="25" t="str">
        <v>QLAVINKA Tas Ransel Sekolah Wanita Jocelyn</v>
      </c>
      <c r="D256" s="25" t="str">
        <v>https://tokopedia.com/hidaastore/qlavinka-tas-ransel-sekolah-wanita-jocelyn</v>
      </c>
      <c r="E256" s="25" t="str">
        <v>999</v>
      </c>
      <c r="F256" s="25" t="str">
        <v>0</v>
      </c>
      <c r="G256" s="24" t="str">
        <v>999</v>
      </c>
      <c r="H256" s="24" t="str"/>
      <c r="I256" s="24" t="str">
        <v>Aktif</v>
      </c>
      <c r="J256" s="24" t="str">
        <v>137050</v>
      </c>
      <c r="K256" s="24" t="str">
        <v>2a96e123009145771076</v>
      </c>
    </row>
    <row r="257">
      <c r="B257" s="25" t="str">
        <v>1274393974</v>
      </c>
      <c r="C257" s="25" t="str">
        <v>QNC Jelly Gamat ORIGINAL</v>
      </c>
      <c r="D257" s="25" t="str">
        <v>https://tokopedia.com/hidaastore/qnc-jelly-gamat-original</v>
      </c>
      <c r="E257" s="25" t="str">
        <v>999</v>
      </c>
      <c r="F257" s="25" t="str">
        <v>0</v>
      </c>
      <c r="G257" s="24" t="str">
        <v>999</v>
      </c>
      <c r="H257" s="24" t="str"/>
      <c r="I257" s="24" t="str">
        <v>Aktif</v>
      </c>
      <c r="J257" s="24" t="str">
        <v>209500</v>
      </c>
      <c r="K257" s="24" t="str">
        <v>2c9e853d9171ab836b5c</v>
      </c>
    </row>
    <row r="258">
      <c r="B258" s="25" t="str">
        <v>1265977354</v>
      </c>
      <c r="C258" s="25" t="str">
        <v>QR AS AXLE BOLONG ATAU BOSH AS QR QUICK RELEASE 1 PICS</v>
      </c>
      <c r="D258" s="25" t="str">
        <v>https://tokopedia.com/hidaastore/qr-as-axle-bolong-atau-bosh-as-qr-quick-release-1-pics</v>
      </c>
      <c r="E258" s="25" t="str">
        <v>999</v>
      </c>
      <c r="F258" s="25" t="str">
        <v>0</v>
      </c>
      <c r="G258" s="24" t="str">
        <v>999</v>
      </c>
      <c r="H258" s="24" t="str"/>
      <c r="I258" s="24" t="str">
        <v>Aktif</v>
      </c>
      <c r="J258" s="24" t="str">
        <v>54250</v>
      </c>
      <c r="K258" s="24" t="str">
        <v>ab20d48700c19662c11a</v>
      </c>
    </row>
    <row r="259">
      <c r="B259" s="25" t="str">
        <v>1265980052</v>
      </c>
      <c r="C259" s="25" t="str">
        <v>QR Depan Dan Belakang As Treker</v>
      </c>
      <c r="D259" s="25" t="str">
        <v>https://tokopedia.com/hidaastore/qr-depan-dan-belakang-as-treker</v>
      </c>
      <c r="E259" s="25" t="str">
        <v>999</v>
      </c>
      <c r="F259" s="25" t="str">
        <v>0</v>
      </c>
      <c r="G259" s="24" t="str">
        <v>999</v>
      </c>
      <c r="H259" s="24" t="str"/>
      <c r="I259" s="24" t="str">
        <v>Aktif</v>
      </c>
      <c r="J259" s="24" t="str">
        <v>109450</v>
      </c>
      <c r="K259" s="24" t="str">
        <v>1b94d09fa4e0f540a6df</v>
      </c>
    </row>
    <row r="260">
      <c r="B260" s="25" t="str">
        <v>1264538813</v>
      </c>
      <c r="C260" s="25" t="str">
        <v>QR Hub Skewer As Quick Release Alloy Aluminium Anodized Depan</v>
      </c>
      <c r="D260" s="25" t="str">
        <v>https://tokopedia.com/hidaastore/qr-hub-skewer-as-quick-release-alloy-aluminium-anodized-depan</v>
      </c>
      <c r="E260" s="25" t="str">
        <v>999</v>
      </c>
      <c r="F260" s="25" t="str">
        <v>0</v>
      </c>
      <c r="G260" s="24" t="str">
        <v>999</v>
      </c>
      <c r="H260" s="24" t="str"/>
      <c r="I260" s="24" t="str">
        <v>Aktif</v>
      </c>
      <c r="J260" s="24" t="str">
        <v>52985</v>
      </c>
      <c r="K260" s="24" t="str">
        <v>fe0adf3b4b3944873803</v>
      </c>
    </row>
    <row r="261">
      <c r="B261" s="25" t="str">
        <v>1265978150</v>
      </c>
      <c r="C261" s="25" t="str">
        <v>QR Quick release hub freehub taiwan</v>
      </c>
      <c r="D261" s="25" t="str">
        <v>https://tokopedia.com/hidaastore/qr-quick-release-hub-freehub-taiwan</v>
      </c>
      <c r="E261" s="25" t="str">
        <v>999</v>
      </c>
      <c r="F261" s="25" t="str">
        <v>0</v>
      </c>
      <c r="G261" s="24" t="str">
        <v>999</v>
      </c>
      <c r="H261" s="24" t="str"/>
      <c r="I261" s="24" t="str">
        <v>Aktif</v>
      </c>
      <c r="J261" s="24" t="str">
        <v>100250</v>
      </c>
      <c r="K261" s="24" t="str">
        <v>2c60f54b724c181ff617</v>
      </c>
    </row>
    <row r="262">
      <c r="B262" s="25" t="str">
        <v>1265960707</v>
      </c>
      <c r="C262" s="25" t="str">
        <v>QR Seat Pin Tuas Baut Putar Baut Batangan L Seat Clamp Tiang Sad</v>
      </c>
      <c r="D262" s="25" t="str">
        <v>https://tokopedia.com/hidaastore/qr-seat-pin-tuas-baut-putar-baut-batangan-l-seat-clamp-tiang-sad</v>
      </c>
      <c r="E262" s="25" t="str">
        <v>999</v>
      </c>
      <c r="F262" s="25" t="str">
        <v>0</v>
      </c>
      <c r="G262" s="24" t="str">
        <v>999</v>
      </c>
      <c r="H262" s="24" t="str"/>
      <c r="I262" s="24" t="str">
        <v>Aktif</v>
      </c>
      <c r="J262" s="24" t="str">
        <v>31250</v>
      </c>
      <c r="K262" s="24" t="str">
        <v>9bf0d7c9bd068c043b24</v>
      </c>
    </row>
    <row r="263">
      <c r="B263" s="25" t="str">
        <v>1274350454</v>
      </c>
      <c r="C263" s="25" t="str">
        <v>QR TITANIUM MOTSUV Hub Skewer As Quick Release Anodized Depan Belakang</v>
      </c>
      <c r="D263" s="25" t="str">
        <v>https://tokopedia.com/hidaastore/qr-titanium-motsuv-hub-skewer-as-quick-release-anodized-depan-belakang</v>
      </c>
      <c r="E263" s="25" t="str">
        <v>999</v>
      </c>
      <c r="F263" s="25" t="str">
        <v>0</v>
      </c>
      <c r="G263" s="24" t="str">
        <v>999</v>
      </c>
      <c r="H263" s="24" t="str"/>
      <c r="I263" s="24" t="str">
        <v>Aktif</v>
      </c>
      <c r="J263" s="24" t="str">
        <v>196850</v>
      </c>
      <c r="K263" s="24" t="str">
        <v>6e3d7784def4638dec3a</v>
      </c>
    </row>
    <row r="264">
      <c r="B264" s="25" t="str">
        <v>1265958052</v>
      </c>
      <c r="C264" s="25" t="str">
        <v>QR quick release clamp alloy hitam</v>
      </c>
      <c r="D264" s="25" t="str">
        <v>https://tokopedia.com/hidaastore/qr-quick-release-clamp-alloy-hitam</v>
      </c>
      <c r="E264" s="25" t="str">
        <v>999</v>
      </c>
      <c r="F264" s="25" t="str">
        <v>0</v>
      </c>
      <c r="G264" s="24" t="str">
        <v>999</v>
      </c>
      <c r="H264" s="24" t="str"/>
      <c r="I264" s="24" t="str">
        <v>Aktif</v>
      </c>
      <c r="J264" s="24" t="str">
        <v>31250</v>
      </c>
      <c r="K264" s="24" t="str">
        <v>b77d267936ca094ebb67</v>
      </c>
    </row>
    <row r="265">
      <c r="B265" s="25" t="str">
        <v>1265958918</v>
      </c>
      <c r="C265" s="25" t="str">
        <v>QR quick release seatclamp jadul</v>
      </c>
      <c r="D265" s="25" t="str">
        <v>https://tokopedia.com/hidaastore/qr-quick-release-seatclamp-jadul</v>
      </c>
      <c r="E265" s="25" t="str">
        <v>999</v>
      </c>
      <c r="F265" s="25" t="str">
        <v>0</v>
      </c>
      <c r="G265" s="24" t="str">
        <v>999</v>
      </c>
      <c r="H265" s="24" t="str"/>
      <c r="I265" s="24" t="str">
        <v>Aktif</v>
      </c>
      <c r="J265" s="24" t="str">
        <v>48500</v>
      </c>
      <c r="K265" s="24" t="str">
        <v>3a2c65a9520c40652720</v>
      </c>
    </row>
    <row r="266">
      <c r="B266" s="25" t="str">
        <v>1265960496</v>
      </c>
      <c r="C266" s="25" t="str">
        <v>QR seat post clamp bold quick release alloy sapience</v>
      </c>
      <c r="D266" s="25" t="str">
        <v>https://tokopedia.com/hidaastore/qr-seat-post-clamp-bold-quick-release-alloy-sapience</v>
      </c>
      <c r="E266" s="25" t="str">
        <v>999</v>
      </c>
      <c r="F266" s="25" t="str">
        <v>0</v>
      </c>
      <c r="G266" s="24" t="str">
        <v>999</v>
      </c>
      <c r="H266" s="24" t="str"/>
      <c r="I266" s="24" t="str">
        <v>Aktif</v>
      </c>
      <c r="J266" s="24" t="str">
        <v>25385</v>
      </c>
      <c r="K266" s="24" t="str">
        <v>8a660d5ddaacd7cb9cb0</v>
      </c>
    </row>
    <row r="267">
      <c r="B267" s="25" t="str">
        <v>1265957911</v>
      </c>
      <c r="C267" s="25" t="str">
        <v>QR seatpost</v>
      </c>
      <c r="D267" s="25" t="str">
        <v>https://tokopedia.com/hidaastore/qr-seatpost</v>
      </c>
      <c r="E267" s="25" t="str">
        <v>999</v>
      </c>
      <c r="F267" s="25" t="str">
        <v>0</v>
      </c>
      <c r="G267" s="24" t="str">
        <v>999</v>
      </c>
      <c r="H267" s="24" t="str"/>
      <c r="I267" s="24" t="str">
        <v>Aktif</v>
      </c>
      <c r="J267" s="24" t="str">
        <v>27800</v>
      </c>
      <c r="K267" s="24" t="str">
        <v>3af92d05b5453d45bbce</v>
      </c>
    </row>
    <row r="268">
      <c r="B268" s="25" t="str">
        <v>1274197304</v>
      </c>
      <c r="C268" s="25" t="str">
        <v>QUICK COUPLER R134a</v>
      </c>
      <c r="D268" s="25" t="str">
        <v>https://tokopedia.com/hidaastore/quick-coupler-r134a</v>
      </c>
      <c r="E268" s="25" t="str">
        <v>999</v>
      </c>
      <c r="F268" s="25" t="str">
        <v>0</v>
      </c>
      <c r="G268" s="24" t="str">
        <v>999</v>
      </c>
      <c r="H268" s="24" t="str"/>
      <c r="I268" s="24" t="str">
        <v>Aktif</v>
      </c>
      <c r="J268" s="24" t="str">
        <v>140500</v>
      </c>
      <c r="K268" s="24" t="str">
        <v>0a2b41083e4c88b07c43</v>
      </c>
    </row>
    <row r="269">
      <c r="B269" s="25" t="str">
        <v>1265886715</v>
      </c>
      <c r="C269" s="25" t="str">
        <v>QUICK LINK SUMC 12 SPEED BLACK</v>
      </c>
      <c r="D269" s="25" t="str">
        <v>https://tokopedia.com/hidaastore/quick-link-sumc-12-speed-black</v>
      </c>
      <c r="E269" s="25" t="str">
        <v>999</v>
      </c>
      <c r="F269" s="25" t="str">
        <v>0</v>
      </c>
      <c r="G269" s="24" t="str">
        <v>999</v>
      </c>
      <c r="H269" s="24" t="str"/>
      <c r="I269" s="24" t="str">
        <v>Aktif</v>
      </c>
      <c r="J269" s="24" t="str">
        <v>77250</v>
      </c>
      <c r="K269" s="24" t="str">
        <v>2123dcdf55cf92d8fb3a</v>
      </c>
    </row>
    <row r="270">
      <c r="B270" s="25" t="str">
        <v>1265886604</v>
      </c>
      <c r="C270" s="25" t="str">
        <v>QUICK LINK SUMC 12 SPEED GOLD</v>
      </c>
      <c r="D270" s="25" t="str">
        <v>https://tokopedia.com/hidaastore/quick-link-sumc-12-speed-gold</v>
      </c>
      <c r="E270" s="25" t="str">
        <v>999</v>
      </c>
      <c r="F270" s="25" t="str">
        <v>0</v>
      </c>
      <c r="G270" s="24" t="str">
        <v>999</v>
      </c>
      <c r="H270" s="24" t="str"/>
      <c r="I270" s="24" t="str">
        <v>Aktif</v>
      </c>
      <c r="J270" s="24" t="str">
        <v>77250</v>
      </c>
      <c r="K270" s="24" t="str">
        <v>c0bd1e20c39ffab7a846</v>
      </c>
    </row>
    <row r="271">
      <c r="B271" s="25" t="str">
        <v>1265972043</v>
      </c>
      <c r="C271" s="25" t="str">
        <v>QUIL STEM PROMAX KUNING l QUILL STEM PROMAX l STEM PROMAX BANGO INSERT</v>
      </c>
      <c r="D271" s="25" t="str">
        <v>https://tokopedia.com/hidaastore/quil-stem-promax-kuning-l-quill-stem-promax-l-stem-promax-bango-insert</v>
      </c>
      <c r="E271" s="25" t="str">
        <v>999</v>
      </c>
      <c r="F271" s="25" t="str">
        <v>0</v>
      </c>
      <c r="G271" s="24" t="str">
        <v>999</v>
      </c>
      <c r="H271" s="24" t="str"/>
      <c r="I271" s="24" t="str">
        <v>Aktif</v>
      </c>
      <c r="J271" s="24" t="str">
        <v>76675</v>
      </c>
      <c r="K271" s="24" t="str">
        <v>00ebe4e3740ad560fbfd</v>
      </c>
    </row>
    <row r="272">
      <c r="B272" s="25" t="str">
        <v>1265971499</v>
      </c>
      <c r="C272" s="25" t="str">
        <v>QUIL STEM UNO BANGO POLOS TANPA MERK PUTIH l QUILL STEM UNO l STEM UNO</v>
      </c>
      <c r="D272" s="25" t="str">
        <v>https://tokopedia.com/hidaastore/quil-stem-uno-bango-polos-tanpa-merk-putih-l-quill-stem-uno-l-stem-uno</v>
      </c>
      <c r="E272" s="25" t="str">
        <v>999</v>
      </c>
      <c r="F272" s="25" t="str">
        <v>0</v>
      </c>
      <c r="G272" s="24" t="str">
        <v>999</v>
      </c>
      <c r="H272" s="24" t="str"/>
      <c r="I272" s="24" t="str">
        <v>Aktif</v>
      </c>
      <c r="J272" s="24" t="str">
        <v>88750</v>
      </c>
      <c r="K272" s="24" t="str">
        <v>87dc9ec7bfe4c8dcea79</v>
      </c>
    </row>
    <row r="273">
      <c r="B273" s="25" t="str">
        <v>1265967512</v>
      </c>
      <c r="C273" s="25" t="str">
        <v>QUIL STEM UNO BANGO POLOS TANPA MERK TITANIUM l QUILL STEM UNO l STEM</v>
      </c>
      <c r="D273" s="25" t="str">
        <v>https://tokopedia.com/hidaastore/quil-stem-uno-bango-polos-tanpa-merk-titanium-l-quill-stem-uno-l-stem</v>
      </c>
      <c r="E273" s="25" t="str">
        <v>999</v>
      </c>
      <c r="F273" s="25" t="str">
        <v>0</v>
      </c>
      <c r="G273" s="24" t="str">
        <v>999</v>
      </c>
      <c r="H273" s="24" t="str"/>
      <c r="I273" s="24" t="str">
        <v>Aktif</v>
      </c>
      <c r="J273" s="24" t="str">
        <v>88750</v>
      </c>
      <c r="K273" s="24" t="str">
        <v>b53da6af5d7e94c83af8</v>
      </c>
    </row>
    <row r="274">
      <c r="B274" s="25" t="str">
        <v>1265701550</v>
      </c>
      <c r="C274" s="25" t="str">
        <v>QUIVER</v>
      </c>
      <c r="D274" s="25" t="str">
        <v>https://tokopedia.com/hidaastore/quiver</v>
      </c>
      <c r="E274" s="25" t="str">
        <v>999</v>
      </c>
      <c r="F274" s="25" t="str">
        <v>0</v>
      </c>
      <c r="G274" s="24" t="str">
        <v>999</v>
      </c>
      <c r="H274" s="24" t="str"/>
      <c r="I274" s="24" t="str">
        <v>Aktif</v>
      </c>
      <c r="J274" s="24" t="str">
        <v>54250</v>
      </c>
      <c r="K274" s="24" t="str">
        <v>b09c12a05317dde88c37</v>
      </c>
    </row>
    <row r="275">
      <c r="B275" s="25" t="str">
        <v>1265701670</v>
      </c>
      <c r="C275" s="25" t="str">
        <v>QUIVER ARROW EAGLE HARDCASE BLACK ARMY - TEMPAT TAS ANAK PANAH PANAHAN</v>
      </c>
      <c r="D275" s="25" t="str">
        <v>https://tokopedia.com/hidaastore/quiver-arrow-eagle-hardcase-black-army-tempat-tas-anak-panah-panahan</v>
      </c>
      <c r="E275" s="25" t="str">
        <v>999</v>
      </c>
      <c r="F275" s="25" t="str">
        <v>0</v>
      </c>
      <c r="G275" s="24" t="str">
        <v>999</v>
      </c>
      <c r="H275" s="24" t="str"/>
      <c r="I275" s="24" t="str">
        <v>Aktif</v>
      </c>
      <c r="J275" s="24" t="str">
        <v>77250</v>
      </c>
      <c r="K275" s="24" t="str">
        <v>9e70b49cfe26c7e3256b</v>
      </c>
    </row>
    <row r="276">
      <c r="B276" s="25" t="str">
        <v>1265705474</v>
      </c>
      <c r="C276" s="25" t="str">
        <v>QUIVER ARROW EAGLE HARDCASE BLUE - TEMPAT TAS ANAK PANAH BUSUR PANAHAN</v>
      </c>
      <c r="D276" s="25" t="str">
        <v>https://tokopedia.com/hidaastore/quiver-arrow-eagle-hardcase-blue-tempat-tas-anak-panah-busur-panahan</v>
      </c>
      <c r="E276" s="25" t="str">
        <v>999</v>
      </c>
      <c r="F276" s="25" t="str">
        <v>0</v>
      </c>
      <c r="G276" s="24" t="str">
        <v>999</v>
      </c>
      <c r="H276" s="24" t="str"/>
      <c r="I276" s="24" t="str">
        <v>Aktif</v>
      </c>
      <c r="J276" s="24" t="str">
        <v>77250</v>
      </c>
      <c r="K276" s="24" t="str">
        <v>190f9d1c828d5ab14d1e</v>
      </c>
    </row>
    <row r="277">
      <c r="B277" s="25" t="str">
        <v>1265705376</v>
      </c>
      <c r="C277" s="25" t="str">
        <v>QUIVER ARROW EAGLE HARDCASE GREEN ARMY - TEMPAT TAS ANAK PANAH BUSUR</v>
      </c>
      <c r="D277" s="25" t="str">
        <v>https://tokopedia.com/hidaastore/quiver-arrow-eagle-hardcase-green-army-tempat-tas-anak-panah-busur</v>
      </c>
      <c r="E277" s="25" t="str">
        <v>999</v>
      </c>
      <c r="F277" s="25" t="str">
        <v>0</v>
      </c>
      <c r="G277" s="24" t="str">
        <v>999</v>
      </c>
      <c r="H277" s="24" t="str"/>
      <c r="I277" s="24" t="str">
        <v>Aktif</v>
      </c>
      <c r="J277" s="24" t="str">
        <v>77250</v>
      </c>
      <c r="K277" s="24" t="str">
        <v>3684a621608391fdfbe4</v>
      </c>
    </row>
    <row r="278">
      <c r="B278" s="25" t="str">
        <v>1265706310</v>
      </c>
      <c r="C278" s="25" t="str">
        <v>QUIVER ARROW EAGLE HARDCASE GREY - TEMPAT TAS ANAK PANAH BUSUR PANAHAN</v>
      </c>
      <c r="D278" s="25" t="str">
        <v>https://tokopedia.com/hidaastore/quiver-arrow-eagle-hardcase-grey-tempat-tas-anak-panah-busur-panahan</v>
      </c>
      <c r="E278" s="25" t="str">
        <v>999</v>
      </c>
      <c r="F278" s="25" t="str">
        <v>0</v>
      </c>
      <c r="G278" s="24" t="str">
        <v>999</v>
      </c>
      <c r="H278" s="24" t="str"/>
      <c r="I278" s="24" t="str">
        <v>Aktif</v>
      </c>
      <c r="J278" s="24" t="str">
        <v>77250</v>
      </c>
      <c r="K278" s="24" t="str">
        <v>8efd6106c0ba7db30ef6</v>
      </c>
    </row>
    <row r="279">
      <c r="B279" s="25" t="str">
        <v>1265704252</v>
      </c>
      <c r="C279" s="25" t="str">
        <v>QUIVER ARROW EAGLE HARDCASE RED - TEMPAT TAS ANAK PANAH BUSUR PANAHAN</v>
      </c>
      <c r="D279" s="25" t="str">
        <v>https://tokopedia.com/hidaastore/quiver-arrow-eagle-hardcase-red-tempat-tas-anak-panah-busur-panahan</v>
      </c>
      <c r="E279" s="25" t="str">
        <v>999</v>
      </c>
      <c r="F279" s="25" t="str">
        <v>0</v>
      </c>
      <c r="G279" s="24" t="str">
        <v>999</v>
      </c>
      <c r="H279" s="24" t="str"/>
      <c r="I279" s="24" t="str">
        <v>Aktif</v>
      </c>
      <c r="J279" s="24" t="str">
        <v>77250</v>
      </c>
      <c r="K279" s="24" t="str">
        <v>06fa04094e1f0f02f8ca</v>
      </c>
    </row>
    <row r="280">
      <c r="B280" s="25" t="str">
        <v>1265706965</v>
      </c>
      <c r="C280" s="25" t="str">
        <v>QUIVER ARROW PUNGGUNG CHEETAH - TAS TEMPAT ANAK PANAH BUSUR PANAHAN</v>
      </c>
      <c r="D280" s="25" t="str">
        <v>https://tokopedia.com/hidaastore/quiver-arrow-punggung-cheetah-tas-tempat-anak-panah-busur-panahan</v>
      </c>
      <c r="E280" s="25" t="str">
        <v>999</v>
      </c>
      <c r="F280" s="25" t="str">
        <v>0</v>
      </c>
      <c r="G280" s="24" t="str">
        <v>999</v>
      </c>
      <c r="H280" s="24" t="str"/>
      <c r="I280" s="24" t="str">
        <v>Aktif</v>
      </c>
      <c r="J280" s="24" t="str">
        <v>81850</v>
      </c>
      <c r="K280" s="24" t="str">
        <v>c7bdc71049b0329fceac</v>
      </c>
    </row>
    <row r="281">
      <c r="B281" s="25" t="str">
        <v>1265704557</v>
      </c>
      <c r="C281" s="25" t="str">
        <v>QUIVER TABUNG</v>
      </c>
      <c r="D281" s="25" t="str">
        <v>https://tokopedia.com/hidaastore/quiver-tabung</v>
      </c>
      <c r="E281" s="25" t="str">
        <v>999</v>
      </c>
      <c r="F281" s="25" t="str">
        <v>0</v>
      </c>
      <c r="G281" s="24" t="str">
        <v>999</v>
      </c>
      <c r="H281" s="24" t="str"/>
      <c r="I281" s="24" t="str">
        <v>Aktif</v>
      </c>
      <c r="J281" s="24" t="str">
        <v>64600</v>
      </c>
      <c r="K281" s="24" t="str">
        <v>fc62a1e142712a1d3449</v>
      </c>
    </row>
    <row r="282">
      <c r="B282" s="25" t="str">
        <v>1274386099</v>
      </c>
      <c r="C282" s="25" t="str">
        <v>QUIVER TAS ANAK PANAH TIGER - COPY EASTON TAS BUSUR TABUNG ARROW -</v>
      </c>
      <c r="D282" s="25" t="str">
        <v>https://tokopedia.com/hidaastore/quiver-tas-anak-panah-tiger-copy-easton-tas-busur-tabung-arrow</v>
      </c>
      <c r="E282" s="25" t="str">
        <v>999</v>
      </c>
      <c r="F282" s="25" t="str">
        <v>0</v>
      </c>
      <c r="G282" s="24" t="str">
        <v>999</v>
      </c>
      <c r="H282" s="24" t="str"/>
      <c r="I282" s="24" t="str">
        <v>Aktif</v>
      </c>
      <c r="J282" s="24" t="str">
        <v>157750</v>
      </c>
      <c r="K282" s="24" t="str">
        <v>0a0b54f61215f0afa0ed</v>
      </c>
    </row>
    <row r="283">
      <c r="B283" s="25" t="str">
        <v>1265946701</v>
      </c>
      <c r="C283" s="25" t="str">
        <v>Qikour Pulley Bearing Ceramic 15T - Pulley Ceramic 15T Biru</v>
      </c>
      <c r="D283" s="25" t="str">
        <v>https://tokopedia.com/hidaastore/qikour-pulley-bearing-ceramic-15t-pulley-ceramic-15t-biru</v>
      </c>
      <c r="E283" s="25" t="str">
        <v>997</v>
      </c>
      <c r="F283" s="25" t="str">
        <v>0</v>
      </c>
      <c r="G283" s="24" t="str">
        <v>997</v>
      </c>
      <c r="H283" s="24" t="str"/>
      <c r="I283" s="24" t="str">
        <v>Nonaktif</v>
      </c>
      <c r="J283" s="24" t="str">
        <v>88750</v>
      </c>
      <c r="K283" s="24" t="str">
        <v>131894e950d28e484c59</v>
      </c>
    </row>
    <row r="284">
      <c r="B284" s="25" t="str">
        <v>1265958160</v>
      </c>
      <c r="C284" s="25" t="str">
        <v>Qiu shuai sadel sepeda sport 3134 black white</v>
      </c>
      <c r="D284" s="25" t="str">
        <v>https://tokopedia.com/hidaastore/qiu-shuai-sadel-sepeda-sport-3134-black-white</v>
      </c>
      <c r="E284" s="25" t="str">
        <v>999</v>
      </c>
      <c r="F284" s="25" t="str">
        <v>0</v>
      </c>
      <c r="G284" s="24" t="str">
        <v>999</v>
      </c>
      <c r="H284" s="24" t="str"/>
      <c r="I284" s="24" t="str">
        <v>Aktif</v>
      </c>
      <c r="J284" s="24" t="str">
        <v>59885</v>
      </c>
      <c r="K284" s="24" t="str">
        <v>122c9f3ff0e93ad0e99d</v>
      </c>
    </row>
    <row r="285">
      <c r="B285" s="25" t="str">
        <v>1274061717</v>
      </c>
      <c r="C285" s="25" t="str">
        <v>QnQ VQ50J Jamtangan Wanita QQ Original Q&amp;Q</v>
      </c>
      <c r="D285" s="25" t="str">
        <v>https://tokopedia.com/hidaastore/qnq-vq50j-jamtangan-wanita-qq-original-q-q</v>
      </c>
      <c r="E285" s="25" t="str">
        <v>999</v>
      </c>
      <c r="F285" s="25" t="str">
        <v>0</v>
      </c>
      <c r="G285" s="24" t="str">
        <v>999</v>
      </c>
      <c r="H285" s="24" t="str"/>
      <c r="I285" s="24" t="str">
        <v>Aktif</v>
      </c>
      <c r="J285" s="24" t="str">
        <v>146250</v>
      </c>
      <c r="K285" s="24" t="str">
        <v>4c1a84a266ea5ed42d71</v>
      </c>
    </row>
    <row r="286">
      <c r="B286" s="25" t="str">
        <v>1274222499</v>
      </c>
      <c r="C286" s="25" t="str">
        <v>QnQ VQ96j019Y Original QQ Q&amp;Q Q n Q Jam Tangan Anak Perempuan Dewasa</v>
      </c>
      <c r="D286" s="25" t="str">
        <v>https://tokopedia.com/hidaastore/qnq-vq96j019y-original-qq-q-q-q-n-q-jam-tangan-anak-perempuan-dewasa</v>
      </c>
      <c r="E286" s="25" t="str">
        <v>999</v>
      </c>
      <c r="F286" s="25" t="str">
        <v>0</v>
      </c>
      <c r="G286" s="24" t="str">
        <v>999</v>
      </c>
      <c r="H286" s="24" t="str"/>
      <c r="I286" s="24" t="str">
        <v>Aktif</v>
      </c>
      <c r="J286" s="24" t="str">
        <v>146250</v>
      </c>
      <c r="K286" s="24" t="str">
        <v>7c284143ebb8366a4381</v>
      </c>
    </row>
    <row r="287">
      <c r="B287" s="25" t="str">
        <v>1283601379</v>
      </c>
      <c r="C287" s="25" t="str">
        <v>Qualcomm QC 3.0 Quick Charger Fast Charging Dual 2 Port USB 12-32V</v>
      </c>
      <c r="D287" s="25" t="str">
        <v>https://tokopedia.com/hidaastore/qualcomm-qc-3-0-quick-charger-fast-charging-dual-2-port-usb-12-32v</v>
      </c>
      <c r="E287" s="25" t="str">
        <v>999</v>
      </c>
      <c r="F287" s="25" t="str">
        <v>0</v>
      </c>
      <c r="G287" s="24" t="str">
        <v>999</v>
      </c>
      <c r="H287" s="24" t="str"/>
      <c r="I287" s="24" t="str">
        <v>Aktif</v>
      </c>
      <c r="J287" s="24" t="str">
        <v>35505</v>
      </c>
      <c r="K287" s="24" t="str">
        <v>c9095d39a2ec281ad5ff</v>
      </c>
    </row>
    <row r="288">
      <c r="B288" s="25" t="str">
        <v>1264530231</v>
      </c>
      <c r="C288" s="25" t="str">
        <v>Quality ASLI Washing Machine Cleaner Pembersih Mesin Cuci</v>
      </c>
      <c r="D288" s="25" t="str">
        <v>https://tokopedia.com/hidaastore/quality-asli-washing-machine-cleaner-pembersih-mesin-cuci</v>
      </c>
      <c r="E288" s="25" t="str">
        <v>999</v>
      </c>
      <c r="F288" s="25" t="str">
        <v>0</v>
      </c>
      <c r="G288" s="24" t="str">
        <v>999</v>
      </c>
      <c r="H288" s="24" t="str"/>
      <c r="I288" s="24" t="str">
        <v>Aktif</v>
      </c>
      <c r="J288" s="24" t="str">
        <v>42750</v>
      </c>
      <c r="K288" s="24" t="str">
        <v>7badf6371738e0aa9313</v>
      </c>
    </row>
    <row r="289">
      <c r="B289" s="25" t="str">
        <v>1264128069</v>
      </c>
      <c r="C289" s="25" t="str">
        <v>Queenie Sport Bra Extra Jumbo (s.d 44)</v>
      </c>
      <c r="D289" s="25" t="str">
        <v>https://tokopedia.com/hidaastore/queenie-sport-bra-extra-jumbo-s-d-44</v>
      </c>
      <c r="E289" s="25" t="str">
        <v>999</v>
      </c>
      <c r="F289" s="25" t="str">
        <v>0</v>
      </c>
      <c r="G289" s="24" t="str">
        <v>999</v>
      </c>
      <c r="H289" s="24" t="str"/>
      <c r="I289" s="24" t="str">
        <v>Aktif</v>
      </c>
      <c r="J289" s="24" t="str">
        <v>24350</v>
      </c>
      <c r="K289" s="24" t="str">
        <v>d7d98959aba01cf11f0b</v>
      </c>
    </row>
    <row r="290">
      <c r="B290" s="25" t="str">
        <v>1264444259</v>
      </c>
      <c r="C290" s="25" t="str">
        <v>Querca High Polymer. Pengental Latex 100 ml</v>
      </c>
      <c r="D290" s="25" t="str">
        <v>https://tokopedia.com/hidaastore/querca-high-polymer-pengental-latex-100-ml</v>
      </c>
      <c r="E290" s="25" t="str">
        <v>999</v>
      </c>
      <c r="F290" s="25" t="str">
        <v>0</v>
      </c>
      <c r="G290" s="24" t="str">
        <v>999</v>
      </c>
      <c r="H290" s="24" t="str"/>
      <c r="I290" s="24" t="str">
        <v>Aktif</v>
      </c>
      <c r="J290" s="24" t="str">
        <v>27800</v>
      </c>
      <c r="K290" s="24" t="str">
        <v>2d569221f6f39d0ed55a</v>
      </c>
    </row>
    <row r="291">
      <c r="B291" s="25" t="str">
        <v>1264447304</v>
      </c>
      <c r="C291" s="25" t="str">
        <v>Querca Latex Catalyst. Cairan Bening 600 ml</v>
      </c>
      <c r="D291" s="25" t="str">
        <v>https://tokopedia.com/hidaastore/querca-latex-catalyst-cairan-bening-600-ml</v>
      </c>
      <c r="E291" s="25" t="str">
        <v>999</v>
      </c>
      <c r="F291" s="25" t="str">
        <v>0</v>
      </c>
      <c r="G291" s="24" t="str">
        <v>999</v>
      </c>
      <c r="H291" s="24" t="str"/>
      <c r="I291" s="24" t="str">
        <v>Aktif</v>
      </c>
      <c r="J291" s="24" t="str">
        <v>48500</v>
      </c>
      <c r="K291" s="24" t="str">
        <v>d2f4b7bca643eef0849b</v>
      </c>
    </row>
    <row r="292">
      <c r="B292" s="25" t="str">
        <v>1264455759</v>
      </c>
      <c r="C292" s="25" t="str">
        <v>Querca Latex Colorant Pewarna Latex 35 ml. Bisa pilih warna.</v>
      </c>
      <c r="D292" s="25" t="str">
        <v>https://tokopedia.com/hidaastore/querca-latex-colorant-pewarna-latex-35-ml-bisa-pilih-warna</v>
      </c>
      <c r="E292" s="25" t="str">
        <v>999</v>
      </c>
      <c r="F292" s="25" t="str">
        <v>0</v>
      </c>
      <c r="G292" s="24" t="str">
        <v>999</v>
      </c>
      <c r="H292" s="24" t="str"/>
      <c r="I292" s="24" t="str">
        <v>Aktif</v>
      </c>
      <c r="J292" s="24" t="str">
        <v>37000</v>
      </c>
      <c r="K292" s="24" t="str">
        <v>7b4749d75c5ce85c306b</v>
      </c>
    </row>
    <row r="293">
      <c r="B293" s="25" t="str">
        <v>1264444476</v>
      </c>
      <c r="C293" s="25" t="str">
        <v>Querca Liquid Latex Instan. Latex Cair 900 ml. Bikin Soft Frog tinggal</v>
      </c>
      <c r="D293" s="25" t="str">
        <v>https://tokopedia.com/hidaastore/querca-liquid-latex-instan-latex-cair-900-ml-bikin-soft-frog-tinggal</v>
      </c>
      <c r="E293" s="25" t="str">
        <v>999</v>
      </c>
      <c r="F293" s="25" t="str">
        <v>0</v>
      </c>
      <c r="G293" s="24" t="str">
        <v>999</v>
      </c>
      <c r="H293" s="24" t="str"/>
      <c r="I293" s="24" t="str">
        <v>Aktif</v>
      </c>
      <c r="J293" s="24" t="str">
        <v>94500</v>
      </c>
      <c r="K293" s="24" t="str">
        <v>179a8e808c395264eb29</v>
      </c>
    </row>
    <row r="294">
      <c r="B294" s="25" t="str">
        <v>1265764083</v>
      </c>
      <c r="C294" s="25" t="str">
        <v>Querca Permacoat Gloss Latex. Pengkilap Latex 100 ml</v>
      </c>
      <c r="D294" s="25" t="str">
        <v>https://tokopedia.com/hidaastore/querca-permacoat-gloss-latex-pengkilap-latex-100-ml</v>
      </c>
      <c r="E294" s="25" t="str">
        <v>999</v>
      </c>
      <c r="F294" s="25" t="str">
        <v>0</v>
      </c>
      <c r="G294" s="24" t="str">
        <v>999</v>
      </c>
      <c r="H294" s="24" t="str"/>
      <c r="I294" s="24" t="str">
        <v>Aktif</v>
      </c>
      <c r="J294" s="24" t="str">
        <v>42750</v>
      </c>
      <c r="K294" s="24" t="str">
        <v>fb2945aa99c32f13fc78</v>
      </c>
    </row>
    <row r="295">
      <c r="B295" s="25" t="str">
        <v>1265961571</v>
      </c>
      <c r="C295" s="25" t="str">
        <v>Quic Release Seatclamp</v>
      </c>
      <c r="D295" s="25" t="str">
        <v>https://tokopedia.com/hidaastore/quic-release-seatclamp</v>
      </c>
      <c r="E295" s="25" t="str">
        <v>999</v>
      </c>
      <c r="F295" s="25" t="str">
        <v>0</v>
      </c>
      <c r="G295" s="24" t="str">
        <v>999</v>
      </c>
      <c r="H295" s="24" t="str"/>
      <c r="I295" s="24" t="str">
        <v>Aktif</v>
      </c>
      <c r="J295" s="24" t="str">
        <v>25500</v>
      </c>
      <c r="K295" s="24" t="str">
        <v>a7a72d16b02dd374acaf</v>
      </c>
    </row>
    <row r="296">
      <c r="B296" s="25" t="str">
        <v>1264162052</v>
      </c>
      <c r="C296" s="25" t="str">
        <v>Quick Clamp 10cm - F Bar klem 4 inch - klem - quick release</v>
      </c>
      <c r="D296" s="25" t="str">
        <v>https://tokopedia.com/hidaastore/quick-clamp-10cm-f-bar-klem-4-inch-klem-quick-release</v>
      </c>
      <c r="E296" s="25" t="str">
        <v>999</v>
      </c>
      <c r="F296" s="25" t="str">
        <v>0</v>
      </c>
      <c r="G296" s="24" t="str">
        <v>999</v>
      </c>
      <c r="H296" s="24" t="str"/>
      <c r="I296" s="24" t="str">
        <v>Aktif</v>
      </c>
      <c r="J296" s="24" t="str">
        <v>23200</v>
      </c>
      <c r="K296" s="24" t="str">
        <v>f20d298bba4b67a0603e</v>
      </c>
    </row>
    <row r="297">
      <c r="B297" s="25" t="str">
        <v>1264182130</v>
      </c>
      <c r="C297" s="25" t="str">
        <v>Quick Coupler 20 SM</v>
      </c>
      <c r="D297" s="25" t="str">
        <v>https://tokopedia.com/hidaastore/quick-coupler-20-sm</v>
      </c>
      <c r="E297" s="25" t="str">
        <v>999</v>
      </c>
      <c r="F297" s="25" t="str">
        <v>0</v>
      </c>
      <c r="G297" s="24" t="str">
        <v>999</v>
      </c>
      <c r="H297" s="24" t="str"/>
      <c r="I297" s="24" t="str">
        <v>Aktif</v>
      </c>
      <c r="J297" s="24" t="str">
        <v>16300</v>
      </c>
      <c r="K297" s="24" t="str">
        <v>9ef4e689a17fe4bf6687</v>
      </c>
    </row>
    <row r="298">
      <c r="B298" s="25" t="str">
        <v>1264179919</v>
      </c>
      <c r="C298" s="25" t="str">
        <v>Quick Coupler 20SH</v>
      </c>
      <c r="D298" s="25" t="str">
        <v>https://tokopedia.com/hidaastore/quick-coupler-20sh</v>
      </c>
      <c r="E298" s="25" t="str">
        <v>999</v>
      </c>
      <c r="F298" s="25" t="str">
        <v>0</v>
      </c>
      <c r="G298" s="24" t="str">
        <v>999</v>
      </c>
      <c r="H298" s="24" t="str"/>
      <c r="I298" s="24" t="str">
        <v>Aktif</v>
      </c>
      <c r="J298" s="24" t="str">
        <v>16300</v>
      </c>
      <c r="K298" s="24" t="str">
        <v>1d46a65073d90555f7ad</v>
      </c>
    </row>
    <row r="299">
      <c r="B299" s="25" t="str">
        <v>1264180226</v>
      </c>
      <c r="C299" s="25" t="str">
        <v>Quick Coupler SF 20 / Sambung Selang Kompresor</v>
      </c>
      <c r="D299" s="25" t="str">
        <v>https://tokopedia.com/hidaastore/quick-coupler-sf-20-sambung-selang-kompresor</v>
      </c>
      <c r="E299" s="25" t="str">
        <v>999</v>
      </c>
      <c r="F299" s="25" t="str">
        <v>0</v>
      </c>
      <c r="G299" s="24" t="str">
        <v>999</v>
      </c>
      <c r="H299" s="24" t="str"/>
      <c r="I299" s="24" t="str">
        <v>Aktif</v>
      </c>
      <c r="J299" s="24" t="str">
        <v>19749</v>
      </c>
      <c r="K299" s="24" t="str">
        <v>92ec5801cef050b4cf9d</v>
      </c>
    </row>
    <row r="300">
      <c r="B300" s="25" t="str">
        <v>1264179765</v>
      </c>
      <c r="C300" s="25" t="str">
        <v>Quick Coupler SH 20 / Sambung Selang Kompresor</v>
      </c>
      <c r="D300" s="25" t="str">
        <v>https://tokopedia.com/hidaastore/quick-coupler-sh-20-sambung-selang-kompresor</v>
      </c>
      <c r="E300" s="25" t="str">
        <v>999</v>
      </c>
      <c r="F300" s="25" t="str">
        <v>0</v>
      </c>
      <c r="G300" s="24" t="str">
        <v>999</v>
      </c>
      <c r="H300" s="24" t="str"/>
      <c r="I300" s="24" t="str">
        <v>Aktif</v>
      </c>
      <c r="J300" s="24" t="str">
        <v>19749</v>
      </c>
      <c r="K300" s="24" t="str">
        <v>b36ddaca467d6ed3355b</v>
      </c>
    </row>
    <row r="301">
      <c r="B301" s="25" t="str">
        <v>1264184713</v>
      </c>
      <c r="C301" s="25" t="str">
        <v>Quick Coupler SM 20 / Sambung Selang Kompresor</v>
      </c>
      <c r="D301" s="25" t="str">
        <v>https://tokopedia.com/hidaastore/quick-coupler-sm-20-sambung-selang-kompresor</v>
      </c>
      <c r="E301" s="25" t="str">
        <v>999</v>
      </c>
      <c r="F301" s="25" t="str">
        <v>0</v>
      </c>
      <c r="G301" s="24" t="str">
        <v>999</v>
      </c>
      <c r="H301" s="24" t="str"/>
      <c r="I301" s="24" t="str">
        <v>Aktif</v>
      </c>
      <c r="J301" s="24" t="str">
        <v>19749</v>
      </c>
      <c r="K301" s="24" t="str">
        <v>e37325ce9e1733dade82</v>
      </c>
    </row>
    <row r="302">
      <c r="B302" s="25" t="str">
        <v>1283886364</v>
      </c>
      <c r="C302" s="25" t="str">
        <v>Quick Coupler Untuk Angin Kompressor Atau Nitrogen Harga Per Pcs</v>
      </c>
      <c r="D302" s="25" t="str">
        <v>https://tokopedia.com/hidaastore/quick-coupler-untuk-angin-kompressor-atau-nitrogen-harga-per-pcs</v>
      </c>
      <c r="E302" s="25" t="str">
        <v>999</v>
      </c>
      <c r="F302" s="25" t="str">
        <v>0</v>
      </c>
      <c r="G302" s="24" t="str">
        <v>999</v>
      </c>
      <c r="H302" s="24" t="str"/>
      <c r="I302" s="24" t="str">
        <v>Aktif</v>
      </c>
      <c r="J302" s="24" t="str">
        <v>19175</v>
      </c>
      <c r="K302" s="24" t="str">
        <v>5866d062160ee74df9b1</v>
      </c>
    </row>
    <row r="303">
      <c r="B303" s="25" t="str">
        <v>1265881183</v>
      </c>
      <c r="C303" s="25" t="str">
        <v>Quick Link - Missing Link</v>
      </c>
      <c r="D303" s="25" t="str">
        <v>https://tokopedia.com/hidaastore/quick-link-missing-link</v>
      </c>
      <c r="E303" s="25" t="str">
        <v>999</v>
      </c>
      <c r="F303" s="25" t="str">
        <v>0</v>
      </c>
      <c r="G303" s="24" t="str">
        <v>999</v>
      </c>
      <c r="H303" s="24" t="str"/>
      <c r="I303" s="24" t="str">
        <v>Aktif</v>
      </c>
      <c r="J303" s="24" t="str">
        <v>42750</v>
      </c>
      <c r="K303" s="24" t="str">
        <v>c1cea6221f4a5b484fba</v>
      </c>
    </row>
    <row r="304">
      <c r="B304" s="25" t="str">
        <v>1264341718</v>
      </c>
      <c r="C304" s="25" t="str">
        <v>Quick Rapid Camera Sling Strap Black Carden</v>
      </c>
      <c r="D304" s="25" t="str">
        <v>https://tokopedia.com/hidaastore/quick-rapid-camera-sling-strap-black-carden</v>
      </c>
      <c r="E304" s="25" t="str">
        <v>999</v>
      </c>
      <c r="F304" s="25" t="str">
        <v>0</v>
      </c>
      <c r="G304" s="24" t="str">
        <v>999</v>
      </c>
      <c r="H304" s="24" t="str"/>
      <c r="I304" s="24" t="str">
        <v>Aktif</v>
      </c>
      <c r="J304" s="24" t="str">
        <v>49420</v>
      </c>
      <c r="K304" s="24" t="str">
        <v>5036aea1f4dce8791c93</v>
      </c>
    </row>
    <row r="305">
      <c r="B305" s="25" t="str">
        <v>1274149393</v>
      </c>
      <c r="C305" s="25" t="str">
        <v>Quick Rapid Camera Sling Strap for DSLR and Mirrorless Canon, Nikon,</v>
      </c>
      <c r="D305" s="25" t="str">
        <v>https://tokopedia.com/hidaastore/quick-rapid-camera-sling-strap-for-dslr-and-mirrorless-canon-nikon</v>
      </c>
      <c r="E305" s="25" t="str">
        <v>999</v>
      </c>
      <c r="F305" s="25" t="str">
        <v>0</v>
      </c>
      <c r="G305" s="24" t="str">
        <v>999</v>
      </c>
      <c r="H305" s="24" t="str"/>
      <c r="I305" s="24" t="str">
        <v>Aktif</v>
      </c>
      <c r="J305" s="24" t="str">
        <v>140500</v>
      </c>
      <c r="K305" s="24" t="str">
        <v>79199d6c83577c19468e</v>
      </c>
    </row>
    <row r="306">
      <c r="B306" s="25" t="str">
        <v>1265885840</v>
      </c>
      <c r="C306" s="25" t="str">
        <v>Quick Release (QR) Coloury</v>
      </c>
      <c r="D306" s="25" t="str">
        <v>https://tokopedia.com/hidaastore/quick-release-qr-coloury</v>
      </c>
      <c r="E306" s="25" t="str">
        <v>999</v>
      </c>
      <c r="F306" s="25" t="str">
        <v>0</v>
      </c>
      <c r="G306" s="24" t="str">
        <v>999</v>
      </c>
      <c r="H306" s="24" t="str"/>
      <c r="I306" s="24" t="str">
        <v>Aktif</v>
      </c>
      <c r="J306" s="24" t="str">
        <v>60000</v>
      </c>
      <c r="K306" s="24" t="str">
        <v>69efc2cb22eab75ae5fa</v>
      </c>
    </row>
    <row r="307">
      <c r="B307" s="25" t="str">
        <v>1265957798</v>
      </c>
      <c r="C307" s="25" t="str">
        <v>Quick Release (QR) Seatclamp</v>
      </c>
      <c r="D307" s="25" t="str">
        <v>https://tokopedia.com/hidaastore/quick-release-qr-seatclamp</v>
      </c>
      <c r="E307" s="25" t="str">
        <v>999</v>
      </c>
      <c r="F307" s="25" t="str">
        <v>0</v>
      </c>
      <c r="G307" s="24" t="str">
        <v>999</v>
      </c>
      <c r="H307" s="24" t="str"/>
      <c r="I307" s="24" t="str">
        <v>Aktif</v>
      </c>
      <c r="J307" s="24" t="str">
        <v>25500</v>
      </c>
      <c r="K307" s="24" t="str">
        <v>8c49f831a049a87adac2</v>
      </c>
    </row>
    <row r="308">
      <c r="B308" s="25" t="str">
        <v>1264538605</v>
      </c>
      <c r="C308" s="25" t="str">
        <v>Quick Release Clamp Seat Post - Baut quick release sadel jok sepeda</v>
      </c>
      <c r="D308" s="25" t="str">
        <v>https://tokopedia.com/hidaastore/quick-release-clamp-seat-post-baut-quick-release-sadel-jok-sepeda</v>
      </c>
      <c r="E308" s="25" t="str">
        <v>999</v>
      </c>
      <c r="F308" s="25" t="str">
        <v>0</v>
      </c>
      <c r="G308" s="24" t="str">
        <v>999</v>
      </c>
      <c r="H308" s="24" t="str"/>
      <c r="I308" s="24" t="str">
        <v>Aktif</v>
      </c>
      <c r="J308" s="24" t="str">
        <v>25040</v>
      </c>
      <c r="K308" s="24" t="str">
        <v>8cabbb542d5fd6d14211</v>
      </c>
    </row>
    <row r="309">
      <c r="B309" s="25" t="str">
        <v>1264341517</v>
      </c>
      <c r="C309" s="25" t="str">
        <v>Quick Release Excell Promoss Somita ST-3520 Weifeng WT-3520</v>
      </c>
      <c r="D309" s="25" t="str">
        <v>https://tokopedia.com/hidaastore/quick-release-excell-promoss-somita-st-3520-weifeng-wt-3520</v>
      </c>
      <c r="E309" s="25" t="str">
        <v>999</v>
      </c>
      <c r="F309" s="25" t="str">
        <v>0</v>
      </c>
      <c r="G309" s="24" t="str">
        <v>999</v>
      </c>
      <c r="H309" s="24" t="str"/>
      <c r="I309" s="24" t="str">
        <v>Aktif</v>
      </c>
      <c r="J309" s="24" t="str">
        <v>60000</v>
      </c>
      <c r="K309" s="24" t="str">
        <v>dc2ddf51be9782bdb3cb</v>
      </c>
    </row>
    <row r="310">
      <c r="B310" s="25" t="str">
        <v>1265978360</v>
      </c>
      <c r="C310" s="25" t="str">
        <v>Quick Release Frame Sepeda Lipat</v>
      </c>
      <c r="D310" s="25" t="str">
        <v>https://tokopedia.com/hidaastore/quick-release-frame-sepeda-lipat</v>
      </c>
      <c r="E310" s="25" t="str">
        <v>999</v>
      </c>
      <c r="F310" s="25" t="str">
        <v>0</v>
      </c>
      <c r="G310" s="24" t="str">
        <v>999</v>
      </c>
      <c r="H310" s="24" t="str"/>
      <c r="I310" s="24" t="str">
        <v>Aktif</v>
      </c>
      <c r="J310" s="24" t="str">
        <v>31250</v>
      </c>
      <c r="K310" s="24" t="str">
        <v>f2d334db1a993b60b8de</v>
      </c>
    </row>
    <row r="311">
      <c r="B311" s="25" t="str">
        <v>1265966300</v>
      </c>
      <c r="C311" s="25" t="str">
        <v>Quick Release Handlepost Atas Dahon - QR Handlepost Atas</v>
      </c>
      <c r="D311" s="25" t="str">
        <v>https://tokopedia.com/hidaastore/quick-release-handlepost-atas-dahon-qr-handlepost-atas</v>
      </c>
      <c r="E311" s="25" t="str">
        <v>999</v>
      </c>
      <c r="F311" s="25" t="str">
        <v>0</v>
      </c>
      <c r="G311" s="24" t="str">
        <v>999</v>
      </c>
      <c r="H311" s="24" t="str"/>
      <c r="I311" s="24" t="str">
        <v>Aktif</v>
      </c>
      <c r="J311" s="24" t="str">
        <v>48500</v>
      </c>
      <c r="K311" s="24" t="str">
        <v>44bd7c9737d782d792fc</v>
      </c>
    </row>
    <row r="312">
      <c r="B312" s="25" t="str">
        <v>1265978142</v>
      </c>
      <c r="C312" s="25" t="str">
        <v>Quick Release Hub Treker Alloy Sepeda</v>
      </c>
      <c r="D312" s="25" t="str">
        <v>https://tokopedia.com/hidaastore/quick-release-hub-treker-alloy-sepeda</v>
      </c>
      <c r="E312" s="25" t="str">
        <v>999</v>
      </c>
      <c r="F312" s="25" t="str">
        <v>0</v>
      </c>
      <c r="G312" s="24" t="str">
        <v>999</v>
      </c>
      <c r="H312" s="24" t="str"/>
      <c r="I312" s="24" t="str">
        <v>Aktif</v>
      </c>
      <c r="J312" s="24" t="str">
        <v>65750</v>
      </c>
      <c r="K312" s="24" t="str">
        <v>4d5e42f2dc22988a96f0</v>
      </c>
    </row>
    <row r="313">
      <c r="B313" s="25" t="str">
        <v>1264294389</v>
      </c>
      <c r="C313" s="25" t="str">
        <v>Quick Release Plate Universal untuk Tripod Sony dan Velbon</v>
      </c>
      <c r="D313" s="25" t="str">
        <v>https://tokopedia.com/hidaastore/quick-release-plate-universal-untuk-tripod-sony-dan-velbon</v>
      </c>
      <c r="E313" s="25" t="str">
        <v>998</v>
      </c>
      <c r="F313" s="25" t="str">
        <v>0</v>
      </c>
      <c r="G313" s="24" t="str">
        <v>998</v>
      </c>
      <c r="H313" s="24" t="str"/>
      <c r="I313" s="24" t="str">
        <v>Aktif</v>
      </c>
      <c r="J313" s="24" t="str">
        <v>48500</v>
      </c>
      <c r="K313" s="24" t="str">
        <v>9b72369e2375b6bf4393</v>
      </c>
    </row>
    <row r="314">
      <c r="B314" s="25" t="str">
        <v>1274353954</v>
      </c>
      <c r="C314" s="25" t="str">
        <v>Quick Release QR AS Sepeda Foltec Folker Ano Dize MTB ROAD BIKE</v>
      </c>
      <c r="D314" s="25" t="str">
        <v>https://tokopedia.com/hidaastore/quick-release-qr-as-sepeda-foltec-folker-ano-dize-mtb-road-bike</v>
      </c>
      <c r="E314" s="25" t="str">
        <v>999</v>
      </c>
      <c r="F314" s="25" t="str">
        <v>0</v>
      </c>
      <c r="G314" s="24" t="str">
        <v>999</v>
      </c>
      <c r="H314" s="24" t="str"/>
      <c r="I314" s="24" t="str">
        <v>Aktif</v>
      </c>
      <c r="J314" s="24" t="str">
        <v>175000</v>
      </c>
      <c r="K314" s="24" t="str">
        <v>7efd299d62461b223ce3</v>
      </c>
    </row>
    <row r="315">
      <c r="B315" s="25" t="str">
        <v>1264545971</v>
      </c>
      <c r="C315" s="25" t="str">
        <v>Quick Release Sepeda As Roda Wheelhub</v>
      </c>
      <c r="D315" s="25" t="str">
        <v>https://tokopedia.com/hidaastore/quick-release-sepeda-as-roda-wheelhub</v>
      </c>
      <c r="E315" s="25" t="str">
        <v>999</v>
      </c>
      <c r="F315" s="25" t="str">
        <v>0</v>
      </c>
      <c r="G315" s="24" t="str">
        <v>999</v>
      </c>
      <c r="H315" s="24" t="str"/>
      <c r="I315" s="24" t="str">
        <v>Aktif</v>
      </c>
      <c r="J315" s="24" t="str">
        <v>54250</v>
      </c>
      <c r="K315" s="24" t="str">
        <v>7e8e149892bd8291b4a7</v>
      </c>
    </row>
    <row r="316">
      <c r="B316" s="25" t="str">
        <v>1265961580</v>
      </c>
      <c r="C316" s="25" t="str">
        <v>Quick Release SetClamp Standar</v>
      </c>
      <c r="D316" s="25" t="str">
        <v>https://tokopedia.com/hidaastore/quick-release-setclamp-standar</v>
      </c>
      <c r="E316" s="25" t="str">
        <v>999</v>
      </c>
      <c r="F316" s="25" t="str">
        <v>0</v>
      </c>
      <c r="G316" s="24" t="str">
        <v>999</v>
      </c>
      <c r="H316" s="24" t="str"/>
      <c r="I316" s="24" t="str">
        <v>Aktif</v>
      </c>
      <c r="J316" s="24" t="str">
        <v>20900</v>
      </c>
      <c r="K316" s="24" t="str">
        <v>0ceadf9d07367312695c</v>
      </c>
    </row>
    <row r="317">
      <c r="B317" s="25" t="str">
        <v>1274354709</v>
      </c>
      <c r="C317" s="25" t="str">
        <v>Quick Release Titanium - Baut QR AS roda sepeda Depan Belakang</v>
      </c>
      <c r="D317" s="25" t="str">
        <v>https://tokopedia.com/hidaastore/quick-release-titanium-baut-qr-as-roda-sepeda-depan-belakang</v>
      </c>
      <c r="E317" s="25" t="str">
        <v>999</v>
      </c>
      <c r="F317" s="25" t="str">
        <v>0</v>
      </c>
      <c r="G317" s="24" t="str">
        <v>999</v>
      </c>
      <c r="H317" s="24" t="str"/>
      <c r="I317" s="24" t="str">
        <v>Aktif</v>
      </c>
      <c r="J317" s="24" t="str">
        <v>213410</v>
      </c>
      <c r="K317" s="24" t="str">
        <v>09c88f09abcca6241be2</v>
      </c>
    </row>
    <row r="318">
      <c r="B318" s="25" t="str">
        <v>1274354908</v>
      </c>
      <c r="C318" s="25" t="str">
        <v>Quick Release Titanium Sepeda As Roda Wheel Hub Depan Belakang</v>
      </c>
      <c r="D318" s="25" t="str">
        <v>https://tokopedia.com/hidaastore/quick-release-titanium-sepeda-as-roda-wheel-hub-depan-belakang</v>
      </c>
      <c r="E318" s="25" t="str">
        <v>999</v>
      </c>
      <c r="F318" s="25" t="str">
        <v>0</v>
      </c>
      <c r="G318" s="24" t="str">
        <v>999</v>
      </c>
      <c r="H318" s="24" t="str"/>
      <c r="I318" s="24" t="str">
        <v>Aktif</v>
      </c>
      <c r="J318" s="24" t="str">
        <v>180750</v>
      </c>
      <c r="K318" s="24" t="str">
        <v>e1262709c7366cb8b03b</v>
      </c>
    </row>
    <row r="319">
      <c r="B319" s="25" t="str">
        <v>1265958645</v>
      </c>
      <c r="C319" s="25" t="str">
        <v>Quick Release Treker Pengunci Sadel sepeda alloy warna hitam</v>
      </c>
      <c r="D319" s="25" t="str">
        <v>https://tokopedia.com/hidaastore/quick-release-treker-pengunci-sadel-sepeda-alloy-warna-hitam</v>
      </c>
      <c r="E319" s="25" t="str">
        <v>999</v>
      </c>
      <c r="F319" s="25" t="str">
        <v>0</v>
      </c>
      <c r="G319" s="24" t="str">
        <v>999</v>
      </c>
      <c r="H319" s="24" t="str"/>
      <c r="I319" s="24" t="str">
        <v>Aktif</v>
      </c>
      <c r="J319" s="24" t="str">
        <v>19750</v>
      </c>
      <c r="K319" s="24" t="str">
        <v>2de67e5e97200932f322</v>
      </c>
    </row>
    <row r="320">
      <c r="B320" s="25" t="str">
        <v>1264541949</v>
      </c>
      <c r="C320" s="25" t="str">
        <v>Quick Release wheelhub - Baut QR AS roda sepeda Depan&amp;Belakang</v>
      </c>
      <c r="D320" s="25" t="str">
        <v>https://tokopedia.com/hidaastore/quick-release-wheelhub-baut-qr-as-roda-sepeda-depan-belakang</v>
      </c>
      <c r="E320" s="25" t="str">
        <v>999</v>
      </c>
      <c r="F320" s="25" t="str">
        <v>0</v>
      </c>
      <c r="G320" s="24" t="str">
        <v>999</v>
      </c>
      <c r="H320" s="24" t="str"/>
      <c r="I320" s="24" t="str">
        <v>Aktif</v>
      </c>
      <c r="J320" s="24" t="str">
        <v>59425</v>
      </c>
      <c r="K320" s="24" t="str">
        <v>21c5e41e4cbe22274f62</v>
      </c>
    </row>
    <row r="321">
      <c r="B321" s="25" t="str">
        <v>1265758502</v>
      </c>
      <c r="C321" s="25" t="str">
        <v>Quick Snapp Peniti Pancing UL 15pcs Size Ukuran 00</v>
      </c>
      <c r="D321" s="25" t="str">
        <v>https://tokopedia.com/hidaastore/quick-snapp-peniti-pancing-ul-15pcs-size-ukuran-00</v>
      </c>
      <c r="E321" s="25" t="str">
        <v>999</v>
      </c>
      <c r="F321" s="25" t="str">
        <v>0</v>
      </c>
      <c r="G321" s="24" t="str">
        <v>999</v>
      </c>
      <c r="H321" s="24" t="str"/>
      <c r="I321" s="24" t="str">
        <v>Aktif</v>
      </c>
      <c r="J321" s="24" t="str">
        <v>19750</v>
      </c>
      <c r="K321" s="24" t="str">
        <v>e3130d02a6699479f556</v>
      </c>
    </row>
    <row r="322">
      <c r="B322" s="25" t="str">
        <v>1264180658</v>
      </c>
      <c r="C322" s="25" t="str">
        <v>Quick coupler 20 SF</v>
      </c>
      <c r="D322" s="25" t="str">
        <v>https://tokopedia.com/hidaastore/quick-coupler-20-sf</v>
      </c>
      <c r="E322" s="25" t="str">
        <v>999</v>
      </c>
      <c r="F322" s="25" t="str">
        <v>0</v>
      </c>
      <c r="G322" s="24" t="str">
        <v>999</v>
      </c>
      <c r="H322" s="24" t="str"/>
      <c r="I322" s="24" t="str">
        <v>Aktif</v>
      </c>
      <c r="J322" s="24" t="str">
        <v>16300</v>
      </c>
      <c r="K322" s="24" t="str">
        <v>68513a55c831f96a18dd</v>
      </c>
    </row>
    <row r="323">
      <c r="B323" s="25" t="str">
        <v>1264376721</v>
      </c>
      <c r="C323" s="25" t="str">
        <v>Quick fast smart charging qualcomm 5v - 12v mobil charger handphone</v>
      </c>
      <c r="D323" s="25" t="str">
        <v>https://tokopedia.com/hidaastore/quick-fast-smart-charging-qualcomm-5v-12v-mobil-charger-handphone</v>
      </c>
      <c r="E323" s="25" t="str">
        <v>999</v>
      </c>
      <c r="F323" s="25" t="str">
        <v>0</v>
      </c>
      <c r="G323" s="24" t="str">
        <v>999</v>
      </c>
      <c r="H323" s="24" t="str"/>
      <c r="I323" s="24" t="str">
        <v>Aktif</v>
      </c>
      <c r="J323" s="24" t="str">
        <v>37000</v>
      </c>
      <c r="K323" s="24" t="str">
        <v>3ea97c563f130dd2c045</v>
      </c>
    </row>
    <row r="324">
      <c r="B324" s="25" t="str">
        <v>1264447454</v>
      </c>
      <c r="C324" s="25" t="str">
        <v>Quickdraw Carabiner Tactical Belt Cantolan Gantungan Tas Baju Kunci -</v>
      </c>
      <c r="D324" s="25" t="str">
        <v>https://tokopedia.com/hidaastore/quickdraw-carabiner-tactical-belt-cantolan-gantungan-tas-baju-kunci</v>
      </c>
      <c r="E324" s="25" t="str">
        <v>999</v>
      </c>
      <c r="F324" s="25" t="str">
        <v>0</v>
      </c>
      <c r="G324" s="24" t="str">
        <v>999</v>
      </c>
      <c r="H324" s="24" t="str"/>
      <c r="I324" s="24" t="str">
        <v>Aktif</v>
      </c>
      <c r="J324" s="24" t="str">
        <v>14000</v>
      </c>
      <c r="K324" s="24" t="str">
        <v>968a046ad99ab1528d2b</v>
      </c>
    </row>
    <row r="325">
      <c r="B325" s="25" t="str">
        <v>1265752413</v>
      </c>
      <c r="C325" s="25" t="str">
        <v>Quiver EL Original MBI</v>
      </c>
      <c r="D325" s="25" t="str">
        <v>https://tokopedia.com/hidaastore/quiver-el-original-mbi</v>
      </c>
      <c r="E325" s="25" t="str">
        <v>999</v>
      </c>
      <c r="F325" s="25" t="str">
        <v>0</v>
      </c>
      <c r="G325" s="24" t="str">
        <v>999</v>
      </c>
      <c r="H325" s="24" t="str"/>
      <c r="I325" s="24" t="str">
        <v>Aktif</v>
      </c>
      <c r="J325" s="24" t="str">
        <v>82713</v>
      </c>
      <c r="K325" s="24" t="str">
        <v>1f2709a36823423dccbc</v>
      </c>
    </row>
    <row r="326">
      <c r="B326" s="25" t="str">
        <v>1265749315</v>
      </c>
      <c r="C326" s="25" t="str">
        <v>Quiver Mamluk Multifungsi Wadah Arrow atau Anak Panah</v>
      </c>
      <c r="D326" s="25" t="str">
        <v>https://tokopedia.com/hidaastore/quiver-mamluk-multifungsi-wadah-arrow-atau-anak-panah</v>
      </c>
      <c r="E326" s="25" t="str">
        <v>999</v>
      </c>
      <c r="F326" s="25" t="str">
        <v>0</v>
      </c>
      <c r="G326" s="24" t="str">
        <v>999</v>
      </c>
      <c r="H326" s="24" t="str"/>
      <c r="I326" s="24" t="str">
        <v>Aktif</v>
      </c>
      <c r="J326" s="24" t="str">
        <v>73513</v>
      </c>
      <c r="K326" s="24" t="str">
        <v>69e9ff53a4345878c0f4</v>
      </c>
    </row>
    <row r="327">
      <c r="B327" s="25" t="str">
        <v>1265704487</v>
      </c>
      <c r="C327" s="25" t="str">
        <v>Quiver Sweden Tas panahan archery</v>
      </c>
      <c r="D327" s="25" t="str">
        <v>https://tokopedia.com/hidaastore/quiver-sweden-tas-panahan-archery</v>
      </c>
      <c r="E327" s="25" t="str">
        <v>999</v>
      </c>
      <c r="F327" s="25" t="str">
        <v>0</v>
      </c>
      <c r="G327" s="24" t="str">
        <v>999</v>
      </c>
      <c r="H327" s="24" t="str"/>
      <c r="I327" s="24" t="str">
        <v>Aktif</v>
      </c>
      <c r="J327" s="24" t="str">
        <v>99733</v>
      </c>
      <c r="K327" s="24" t="str">
        <v>e6d01c21a31c0f2aa064</v>
      </c>
    </row>
    <row r="328">
      <c r="B328" s="25" t="str">
        <v>1264452199</v>
      </c>
      <c r="C328" s="25" t="str">
        <v>Quiver Tas Anak Panah 3 in 1</v>
      </c>
      <c r="D328" s="25" t="str">
        <v>https://tokopedia.com/hidaastore/quiver-tas-anak-panah-3-in-1</v>
      </c>
      <c r="E328" s="25" t="str">
        <v>999</v>
      </c>
      <c r="F328" s="25" t="str">
        <v>0</v>
      </c>
      <c r="G328" s="24" t="str">
        <v>999</v>
      </c>
      <c r="H328" s="24" t="str"/>
      <c r="I328" s="24" t="str">
        <v>Aktif</v>
      </c>
      <c r="J328" s="24" t="str">
        <v>60000</v>
      </c>
      <c r="K328" s="24" t="str">
        <v>f97388655565d8817cc7</v>
      </c>
    </row>
    <row r="329">
      <c r="B329" s="25" t="str">
        <v>1264443699</v>
      </c>
      <c r="C329" s="25" t="str">
        <v>Quiver tas anak panah</v>
      </c>
      <c r="D329" s="25" t="str">
        <v>https://tokopedia.com/hidaastore/quiver-tas-anak-panah</v>
      </c>
      <c r="E329" s="25" t="str">
        <v>999</v>
      </c>
      <c r="F329" s="25" t="str">
        <v>0</v>
      </c>
      <c r="G329" s="24" t="str">
        <v>999</v>
      </c>
      <c r="H329" s="24" t="str"/>
      <c r="I329" s="24" t="str">
        <v>Aktif</v>
      </c>
      <c r="J329" s="24" t="str">
        <v>60000</v>
      </c>
      <c r="K329" s="24" t="str">
        <v>14baf5a6262d72e621bf</v>
      </c>
    </row>
    <row r="330">
      <c r="B330" s="25" t="str">
        <v>1265737739</v>
      </c>
      <c r="C330" s="25" t="str">
        <v>Quiver tas anak panah - Busur Panah</v>
      </c>
      <c r="D330" s="25" t="str">
        <v>https://tokopedia.com/hidaastore/quiver-tas-anak-panah-busur-panah</v>
      </c>
      <c r="E330" s="25" t="str">
        <v>999</v>
      </c>
      <c r="F330" s="25" t="str">
        <v>0</v>
      </c>
      <c r="G330" s="24" t="str">
        <v>999</v>
      </c>
      <c r="H330" s="24" t="str"/>
      <c r="I330" s="24" t="str">
        <v>Aktif</v>
      </c>
      <c r="J330" s="24" t="str">
        <v>24063</v>
      </c>
      <c r="K330" s="24" t="str">
        <v>b2bd4e8ff8ade5b73dee</v>
      </c>
    </row>
    <row r="331">
      <c r="B331" s="25" t="str">
        <v>1274369444</v>
      </c>
      <c r="C331" s="25" t="str">
        <v>R 30 Black Bonus Lengkap Promo</v>
      </c>
      <c r="D331" s="25" t="str">
        <v>https://tokopedia.com/hidaastore/r-30-black-bonus-lengkap-promo</v>
      </c>
      <c r="E331" s="25" t="str">
        <v>999</v>
      </c>
      <c r="F331" s="25" t="str">
        <v>0</v>
      </c>
      <c r="G331" s="24" t="str">
        <v>999</v>
      </c>
      <c r="H331" s="24" t="str"/>
      <c r="I331" s="24" t="str">
        <v>Aktif</v>
      </c>
      <c r="J331" s="24" t="str">
        <v>149562</v>
      </c>
      <c r="K331" s="24" t="str">
        <v>dda52a557c46ac472e2b</v>
      </c>
    </row>
    <row r="332">
      <c r="B332" s="25" t="str">
        <v>1265876452</v>
      </c>
      <c r="C332" s="25" t="str">
        <v>R VBRAKE BMX 16 INC DAN 20 INC MURAH</v>
      </c>
      <c r="D332" s="25" t="str">
        <v>https://tokopedia.com/hidaastore/r-vbrake-bmx-16-inc-dan-20-inc-murah</v>
      </c>
      <c r="E332" s="25" t="str">
        <v>999</v>
      </c>
      <c r="F332" s="25" t="str">
        <v>0</v>
      </c>
      <c r="G332" s="24" t="str">
        <v>999</v>
      </c>
      <c r="H332" s="24" t="str"/>
      <c r="I332" s="24" t="str">
        <v>Aktif</v>
      </c>
      <c r="J332" s="24" t="str">
        <v>94500</v>
      </c>
      <c r="K332" s="24" t="str">
        <v>848e350e93a43bb62a21</v>
      </c>
    </row>
    <row r="333">
      <c r="B333" s="25" t="str">
        <v>1264509005</v>
      </c>
      <c r="C333" s="25" t="str">
        <v>R23-1008F Staples Gun Tacker - Staple Jok Tembak Hekter</v>
      </c>
      <c r="D333" s="25" t="str">
        <v>https://tokopedia.com/hidaastore/r23-1008f-staples-gun-tacker-staple-jok-tembak-hekter</v>
      </c>
      <c r="E333" s="25" t="str">
        <v>999</v>
      </c>
      <c r="F333" s="25" t="str">
        <v>0</v>
      </c>
      <c r="G333" s="24" t="str">
        <v>999</v>
      </c>
      <c r="H333" s="24" t="str"/>
      <c r="I333" s="24" t="str">
        <v>Aktif</v>
      </c>
      <c r="J333" s="24" t="str">
        <v>54121</v>
      </c>
      <c r="K333" s="24" t="str">
        <v>7408e73c84a60a701748</v>
      </c>
    </row>
    <row r="334">
      <c r="B334" s="25" t="str">
        <v>1265717791</v>
      </c>
      <c r="C334" s="25" t="str">
        <v>R4 Running Joging Lari Jogging Kaos Kaki Socks Santo</v>
      </c>
      <c r="D334" s="25" t="str">
        <v>https://tokopedia.com/hidaastore/r4-running-joging-lari-jogging-kaos-kaki-socks-santo</v>
      </c>
      <c r="E334" s="25" t="str">
        <v>999</v>
      </c>
      <c r="F334" s="25" t="str">
        <v>0</v>
      </c>
      <c r="G334" s="24" t="str">
        <v>999</v>
      </c>
      <c r="H334" s="24" t="str"/>
      <c r="I334" s="24" t="str">
        <v>Aktif</v>
      </c>
      <c r="J334" s="24" t="str">
        <v>87600</v>
      </c>
      <c r="K334" s="24" t="str">
        <v>60aa5708025231ea886f</v>
      </c>
    </row>
    <row r="335">
      <c r="B335" s="25" t="str">
        <v>1264135590</v>
      </c>
      <c r="C335" s="25" t="str">
        <v>RACHEL BLOUSE MIX - BAJU ATASAN WANITA - BAJU WANITA - BLOUSE - ATASAN</v>
      </c>
      <c r="D335" s="25" t="str">
        <v>https://tokopedia.com/hidaastore/rachel-blouse-mix-baju-atasan-wanita-baju-wanita-blouse-atasan</v>
      </c>
      <c r="E335" s="25" t="str">
        <v>999</v>
      </c>
      <c r="F335" s="25" t="str">
        <v>0</v>
      </c>
      <c r="G335" s="24" t="str">
        <v>999</v>
      </c>
      <c r="H335" s="24" t="str"/>
      <c r="I335" s="24" t="str">
        <v>Aktif</v>
      </c>
      <c r="J335" s="24" t="str">
        <v>38150</v>
      </c>
      <c r="K335" s="24" t="str">
        <v>3ac5522743615c8dc499</v>
      </c>
    </row>
    <row r="336">
      <c r="B336" s="25" t="str">
        <v>1283955272</v>
      </c>
      <c r="C336" s="25" t="str">
        <v>RACHET DUDUKAN KACA HELM PNP KYT RC7 KYT R10 K2RIDER KYT 2VR MDS</v>
      </c>
      <c r="D336" s="25" t="str">
        <v>https://tokopedia.com/hidaastore/rachet-dudukan-kaca-helm-pnp-kyt-rc7-kyt-r10-k2rider-kyt-2vr-mds</v>
      </c>
      <c r="E336" s="25" t="str">
        <v>999</v>
      </c>
      <c r="F336" s="25" t="str">
        <v>0</v>
      </c>
      <c r="G336" s="24" t="str">
        <v>999</v>
      </c>
      <c r="H336" s="24" t="str"/>
      <c r="I336" s="24" t="str">
        <v>Aktif</v>
      </c>
      <c r="J336" s="24" t="str">
        <v>31250</v>
      </c>
      <c r="K336" s="24" t="str">
        <v>61fcd1e6863ccf8d9703</v>
      </c>
    </row>
    <row r="337">
      <c r="B337" s="25" t="str">
        <v>1283961735</v>
      </c>
      <c r="C337" s="25" t="str">
        <v>RACHET KYT RC7 K2R R10 PNP</v>
      </c>
      <c r="D337" s="25" t="str">
        <v>https://tokopedia.com/hidaastore/rachet-kyt-rc7-k2r-r10-pnp</v>
      </c>
      <c r="E337" s="25" t="str">
        <v>999</v>
      </c>
      <c r="F337" s="25" t="str">
        <v>0</v>
      </c>
      <c r="G337" s="24" t="str">
        <v>999</v>
      </c>
      <c r="H337" s="24" t="str"/>
      <c r="I337" s="24" t="str">
        <v>Aktif</v>
      </c>
      <c r="J337" s="24" t="str">
        <v>40450</v>
      </c>
      <c r="K337" s="24" t="str">
        <v>6350d20a529127325895</v>
      </c>
    </row>
    <row r="338">
      <c r="B338" s="25" t="str">
        <v>1264076780</v>
      </c>
      <c r="C338" s="25" t="str">
        <v>RACHET TIE DOWN 1 INCHI X 5M XENON RATCHET TALI PENGIKAT BARANG MOTOR</v>
      </c>
      <c r="D338" s="25" t="str">
        <v>https://tokopedia.com/hidaastore/rachet-tie-down-1-inchi-x-5m-xenon-ratchet-tali-pengikat-barang-motor</v>
      </c>
      <c r="E338" s="25" t="str">
        <v>999</v>
      </c>
      <c r="F338" s="25" t="str">
        <v>0</v>
      </c>
      <c r="G338" s="24" t="str">
        <v>999</v>
      </c>
      <c r="H338" s="24" t="str"/>
      <c r="I338" s="24" t="str">
        <v>Aktif</v>
      </c>
      <c r="J338" s="24" t="str">
        <v>21935</v>
      </c>
      <c r="K338" s="24" t="str">
        <v>1206d18a1ecd489a64e9</v>
      </c>
    </row>
    <row r="339">
      <c r="B339" s="25" t="str">
        <v>1264166156</v>
      </c>
      <c r="C339" s="25" t="str">
        <v>RACIKAN KECUBUNG VITAMIN BURUNG LOVEBIRD JUARA LOMBA SUARA NGEKEK</v>
      </c>
      <c r="D339" s="25" t="str">
        <v>https://tokopedia.com/hidaastore/racikan-kecubung-vitamin-burung-lovebird-juara-lomba-suara-ngekek</v>
      </c>
      <c r="E339" s="25" t="str">
        <v>999</v>
      </c>
      <c r="F339" s="25" t="str">
        <v>0</v>
      </c>
      <c r="G339" s="24" t="str">
        <v>999</v>
      </c>
      <c r="H339" s="24" t="str"/>
      <c r="I339" s="24" t="str">
        <v>Aktif</v>
      </c>
      <c r="J339" s="24" t="str">
        <v>60000</v>
      </c>
      <c r="K339" s="24" t="str">
        <v>4f262d58a0c676553eed</v>
      </c>
    </row>
    <row r="340">
      <c r="B340" s="25" t="str">
        <v>1264167526</v>
      </c>
      <c r="C340" s="25" t="str">
        <v>RACIKAN PREMIUM FRUIT MADURA PAKAN BURUNG LOVEBIRD</v>
      </c>
      <c r="D340" s="25" t="str">
        <v>https://tokopedia.com/hidaastore/racikan-premium-fruit-madura-pakan-burung-lovebird</v>
      </c>
      <c r="E340" s="25" t="str">
        <v>999</v>
      </c>
      <c r="F340" s="25" t="str">
        <v>0</v>
      </c>
      <c r="G340" s="24" t="str">
        <v>999</v>
      </c>
      <c r="H340" s="24" t="str"/>
      <c r="I340" s="24" t="str">
        <v>Aktif</v>
      </c>
      <c r="J340" s="24" t="str">
        <v>14575</v>
      </c>
      <c r="K340" s="24" t="str">
        <v>1947c04f02bb6d0cf773</v>
      </c>
    </row>
    <row r="341">
      <c r="B341" s="25" t="str">
        <v>1283703051</v>
      </c>
      <c r="C341" s="25" t="str">
        <v>RACK END LONG TIE ROD GRAND LIVINA 48521-3U025</v>
      </c>
      <c r="D341" s="25" t="str">
        <v>https://tokopedia.com/hidaastore/rack-end-long-tie-rod-grand-livina-48521-3u025</v>
      </c>
      <c r="E341" s="25" t="str">
        <v>999</v>
      </c>
      <c r="F341" s="25" t="str">
        <v>0</v>
      </c>
      <c r="G341" s="24" t="str">
        <v>999</v>
      </c>
      <c r="H341" s="24" t="str"/>
      <c r="I341" s="24" t="str">
        <v>Aktif</v>
      </c>
      <c r="J341" s="24" t="str">
        <v>77250</v>
      </c>
      <c r="K341" s="24" t="str">
        <v>502cd98cf75583186462</v>
      </c>
    </row>
    <row r="342">
      <c r="B342" s="25" t="str">
        <v>1283791866</v>
      </c>
      <c r="C342" s="25" t="str">
        <v>RACK END LONG TIE ROD LIVINA NISSAN OEM</v>
      </c>
      <c r="D342" s="25" t="str">
        <v>https://tokopedia.com/hidaastore/rack-end-long-tie-rod-livina-nissan-oem</v>
      </c>
      <c r="E342" s="25" t="str">
        <v>999</v>
      </c>
      <c r="F342" s="25" t="str">
        <v>0</v>
      </c>
      <c r="G342" s="24" t="str">
        <v>999</v>
      </c>
      <c r="H342" s="24" t="str"/>
      <c r="I342" s="24" t="str">
        <v>Aktif</v>
      </c>
      <c r="J342" s="24" t="str">
        <v>117500</v>
      </c>
      <c r="K342" s="24" t="str">
        <v>f567becbd10e697e2488</v>
      </c>
    </row>
    <row r="343">
      <c r="B343" s="25" t="str">
        <v>1283791633</v>
      </c>
      <c r="C343" s="25" t="str">
        <v>RACK END LONG TIE ROD MOBIL KIJANG GRAND 7K 45503-0B010</v>
      </c>
      <c r="D343" s="25" t="str">
        <v>https://tokopedia.com/hidaastore/rack-end-long-tie-rod-mobil-kijang-grand-7k-45503-0b010</v>
      </c>
      <c r="E343" s="25" t="str">
        <v>999</v>
      </c>
      <c r="F343" s="25" t="str">
        <v>0</v>
      </c>
      <c r="G343" s="24" t="str">
        <v>999</v>
      </c>
      <c r="H343" s="24" t="str"/>
      <c r="I343" s="24" t="str">
        <v>Aktif</v>
      </c>
      <c r="J343" s="24" t="str">
        <v>54250</v>
      </c>
      <c r="K343" s="24" t="str">
        <v>8f1c9391412bf1ef6a99</v>
      </c>
    </row>
    <row r="344">
      <c r="B344" s="25" t="str">
        <v>1283802046</v>
      </c>
      <c r="C344" s="25" t="str">
        <v>RACK END LONG TIE ROD TOYOTA AVANZA XENIA 45503-BZ010</v>
      </c>
      <c r="D344" s="25" t="str">
        <v>https://tokopedia.com/hidaastore/rack-end-long-tie-rod-toyota-avanza-xenia-45503-bz010</v>
      </c>
      <c r="E344" s="25" t="str">
        <v>999</v>
      </c>
      <c r="F344" s="25" t="str">
        <v>0</v>
      </c>
      <c r="G344" s="24" t="str">
        <v>999</v>
      </c>
      <c r="H344" s="24" t="str"/>
      <c r="I344" s="24" t="str">
        <v>Aktif</v>
      </c>
      <c r="J344" s="24" t="str">
        <v>56895</v>
      </c>
      <c r="K344" s="24" t="str">
        <v>a24ca8832aeac200a700</v>
      </c>
    </row>
    <row r="345">
      <c r="B345" s="25" t="str">
        <v>1283791635</v>
      </c>
      <c r="C345" s="25" t="str">
        <v>RACK END LONG TIE ROD TOYOTA KIJANG 5K SUPER 45503-29335</v>
      </c>
      <c r="D345" s="25" t="str">
        <v>https://tokopedia.com/hidaastore/rack-end-long-tie-rod-toyota-kijang-5k-super-45503-29335</v>
      </c>
      <c r="E345" s="25" t="str">
        <v>999</v>
      </c>
      <c r="F345" s="25" t="str">
        <v>0</v>
      </c>
      <c r="G345" s="24" t="str">
        <v>999</v>
      </c>
      <c r="H345" s="24" t="str"/>
      <c r="I345" s="24" t="str">
        <v>Aktif</v>
      </c>
      <c r="J345" s="24" t="str">
        <v>54250</v>
      </c>
      <c r="K345" s="24" t="str">
        <v>ef302a14609acf9cc131</v>
      </c>
    </row>
    <row r="346">
      <c r="B346" s="25" t="str">
        <v>1283783752</v>
      </c>
      <c r="C346" s="25" t="str">
        <v>RACK END LONG TIE ROD VIOS OLD 03-07 XENIA 1.0 45503-09290</v>
      </c>
      <c r="D346" s="25" t="str">
        <v>https://tokopedia.com/hidaastore/rack-end-long-tie-rod-vios-old-03-07-xenia-1-0-45503-09290</v>
      </c>
      <c r="E346" s="25" t="str">
        <v>999</v>
      </c>
      <c r="F346" s="25" t="str">
        <v>0</v>
      </c>
      <c r="G346" s="24" t="str">
        <v>999</v>
      </c>
      <c r="H346" s="24" t="str"/>
      <c r="I346" s="24" t="str">
        <v>Aktif</v>
      </c>
      <c r="J346" s="24" t="str">
        <v>54250</v>
      </c>
      <c r="K346" s="24" t="str">
        <v>7ca18008335c5c737644</v>
      </c>
    </row>
    <row r="347">
      <c r="B347" s="25" t="str">
        <v>1264521539</v>
      </c>
      <c r="C347" s="25" t="str">
        <v>RACUN CICAK DAN TOKEK toke-PEMBASMI SUPER AMPUH.umpan siap saji pakai.</v>
      </c>
      <c r="D347" s="25" t="str">
        <v>https://tokopedia.com/hidaastore/racun-cicak-dan-tokek-toke-pembasmi-super-ampuh-umpan-siap-saji-pakai</v>
      </c>
      <c r="E347" s="25" t="str">
        <v>999</v>
      </c>
      <c r="F347" s="25" t="str">
        <v>0</v>
      </c>
      <c r="G347" s="24" t="str">
        <v>999</v>
      </c>
      <c r="H347" s="24" t="str"/>
      <c r="I347" s="24" t="str">
        <v>Aktif</v>
      </c>
      <c r="J347" s="24" t="str">
        <v>22165</v>
      </c>
      <c r="K347" s="24" t="str">
        <v>d5f93ae89460b42deba2</v>
      </c>
    </row>
    <row r="348">
      <c r="B348" s="25" t="str">
        <v>1283986313</v>
      </c>
      <c r="C348" s="25" t="str">
        <v>RADIATOR FLUSH MASTER - CAIRAN PEMBERSIH RADIATOR MASTER</v>
      </c>
      <c r="D348" s="25" t="str">
        <v>https://tokopedia.com/hidaastore/radiator-flush-master-cairan-pembersih-radiator-master</v>
      </c>
      <c r="E348" s="25" t="str">
        <v>999</v>
      </c>
      <c r="F348" s="25" t="str">
        <v>0</v>
      </c>
      <c r="G348" s="24" t="str">
        <v>999</v>
      </c>
      <c r="H348" s="24" t="str"/>
      <c r="I348" s="24" t="str">
        <v>Aktif</v>
      </c>
      <c r="J348" s="24" t="str">
        <v>25500</v>
      </c>
      <c r="K348" s="24" t="str">
        <v>08a5e98a105c28f40e05</v>
      </c>
    </row>
    <row r="349">
      <c r="B349" s="25" t="str">
        <v>1283869070</v>
      </c>
      <c r="C349" s="25" t="str">
        <v>RADIATOR FLUSH PRESTONE - CAIRAN PEMBERSIH RADIATOR PRESTONE</v>
      </c>
      <c r="D349" s="25" t="str">
        <v>https://tokopedia.com/hidaastore/radiator-flush-prestone-cairan-pembersih-radiator-prestone</v>
      </c>
      <c r="E349" s="25" t="str">
        <v>999</v>
      </c>
      <c r="F349" s="25" t="str">
        <v>0</v>
      </c>
      <c r="G349" s="24" t="str">
        <v>999</v>
      </c>
      <c r="H349" s="24" t="str"/>
      <c r="I349" s="24" t="str">
        <v>Aktif</v>
      </c>
      <c r="J349" s="24" t="str">
        <v>77250</v>
      </c>
      <c r="K349" s="24" t="str">
        <v>6c9502fa53d587eff95a</v>
      </c>
    </row>
    <row r="350">
      <c r="B350" s="25" t="str">
        <v>1283868104</v>
      </c>
      <c r="C350" s="25" t="str">
        <v>RADIATOR SUPER FLUSH MASTER USA TECHNOLOGY ISI 300ML</v>
      </c>
      <c r="D350" s="25" t="str">
        <v>https://tokopedia.com/hidaastore/radiator-super-flush-master-usa-technology-isi-300ml</v>
      </c>
      <c r="E350" s="25" t="str">
        <v>999</v>
      </c>
      <c r="F350" s="25" t="str">
        <v>0</v>
      </c>
      <c r="G350" s="24" t="str">
        <v>999</v>
      </c>
      <c r="H350" s="24" t="str"/>
      <c r="I350" s="24" t="str">
        <v>Aktif</v>
      </c>
      <c r="J350" s="24" t="str">
        <v>23200</v>
      </c>
      <c r="K350" s="24" t="str">
        <v>be88d08129f07d248cee</v>
      </c>
    </row>
    <row r="351">
      <c r="B351" s="25" t="str">
        <v>1263949309</v>
      </c>
      <c r="C351" s="25" t="str">
        <v>RADJA WPS037 WHITE WOOD URAT PUTIH KAYU WALLPAPER STICKER WAL PAPER</v>
      </c>
      <c r="D351" s="25" t="str">
        <v>https://tokopedia.com/hidaastore/radja-wps037-white-wood-urat-putih-kayu-wallpaper-sticker-wal-paper</v>
      </c>
      <c r="E351" s="25" t="str">
        <v>999</v>
      </c>
      <c r="F351" s="25" t="str">
        <v>0</v>
      </c>
      <c r="G351" s="24" t="str">
        <v>999</v>
      </c>
      <c r="H351" s="24" t="str"/>
      <c r="I351" s="24" t="str">
        <v>Aktif</v>
      </c>
      <c r="J351" s="24" t="str">
        <v>31135</v>
      </c>
      <c r="K351" s="24" t="str">
        <v>4355ef529ac372be5208</v>
      </c>
    </row>
    <row r="352">
      <c r="B352" s="25" t="str">
        <v>1264161734</v>
      </c>
      <c r="C352" s="25" t="str">
        <v>RAFFLESIA BENGKULU HQ HARGA GROSIR BAHAN / ROUGH</v>
      </c>
      <c r="D352" s="25" t="str">
        <v>https://tokopedia.com/hidaastore/rafflesia-bengkulu-hq-harga-grosir-bahan-rough</v>
      </c>
      <c r="E352" s="25" t="str">
        <v>999</v>
      </c>
      <c r="F352" s="25" t="str">
        <v>0</v>
      </c>
      <c r="G352" s="24" t="str">
        <v>999</v>
      </c>
      <c r="H352" s="24" t="str"/>
      <c r="I352" s="24" t="str">
        <v>Aktif</v>
      </c>
      <c r="J352" s="24" t="str">
        <v>23200</v>
      </c>
      <c r="K352" s="24" t="str">
        <v>b58c9ae7be75a7013d8f</v>
      </c>
    </row>
    <row r="353">
      <c r="B353" s="25" t="str">
        <v>1274333043</v>
      </c>
      <c r="C353" s="25" t="str">
        <v>RAFLESSIA blackout import GORDYN HORDENG TIRAI GORDEN KORDEN HORDEN</v>
      </c>
      <c r="D353" s="25" t="str">
        <v>https://tokopedia.com/hidaastore/raflessia-blackout-import-gordyn-hordeng-tirai-gorden-korden-horden</v>
      </c>
      <c r="E353" s="25" t="str">
        <v>999</v>
      </c>
      <c r="F353" s="25" t="str">
        <v>0</v>
      </c>
      <c r="G353" s="24" t="str">
        <v>999</v>
      </c>
      <c r="H353" s="24" t="str"/>
      <c r="I353" s="24" t="str">
        <v>Aktif</v>
      </c>
      <c r="J353" s="24" t="str">
        <v>169250</v>
      </c>
      <c r="K353" s="24" t="str">
        <v>8b58da775de66258cec5</v>
      </c>
    </row>
    <row r="354">
      <c r="B354" s="25" t="str">
        <v>1264544848</v>
      </c>
      <c r="C354" s="25" t="str">
        <v>RAIN COVER NIKE / COVER BAG NIKE</v>
      </c>
      <c r="D354" s="25" t="str">
        <v>https://tokopedia.com/hidaastore/rain-cover-nike-cover-bag-nike</v>
      </c>
      <c r="E354" s="25" t="str">
        <v>999</v>
      </c>
      <c r="F354" s="25" t="str">
        <v>0</v>
      </c>
      <c r="G354" s="24" t="str">
        <v>999</v>
      </c>
      <c r="H354" s="24" t="str"/>
      <c r="I354" s="24" t="str">
        <v>Aktif</v>
      </c>
      <c r="J354" s="24" t="str">
        <v>18025</v>
      </c>
      <c r="K354" s="24" t="str">
        <v>5f7e7977fae72fac2838</v>
      </c>
    </row>
    <row r="355">
      <c r="B355" s="25" t="str">
        <v>1265743355</v>
      </c>
      <c r="C355" s="25" t="str">
        <v>RAIN COVER SLING BAG PELINDUNG TAS PANCING DARI HUJAN FIRECAST</v>
      </c>
      <c r="D355" s="25" t="str">
        <v>https://tokopedia.com/hidaastore/rain-cover-sling-bag-pelindung-tas-pancing-dari-hujan-firecast</v>
      </c>
      <c r="E355" s="25" t="str">
        <v>999</v>
      </c>
      <c r="F355" s="25" t="str">
        <v>0</v>
      </c>
      <c r="G355" s="24" t="str">
        <v>999</v>
      </c>
      <c r="H355" s="24" t="str"/>
      <c r="I355" s="24" t="str">
        <v>Aktif</v>
      </c>
      <c r="J355" s="24" t="str">
        <v>54250</v>
      </c>
      <c r="K355" s="24" t="str">
        <v>cbb16f24051cf1eb5744</v>
      </c>
    </row>
    <row r="356">
      <c r="B356" s="25" t="str">
        <v>1265706755</v>
      </c>
      <c r="C356" s="25" t="str">
        <v>RAIN COVER TELESCOPE - JAS HUJAN TELESCOPE</v>
      </c>
      <c r="D356" s="25" t="str">
        <v>https://tokopedia.com/hidaastore/rain-cover-telescope-jas-hujan-telescope</v>
      </c>
      <c r="E356" s="25" t="str">
        <v>999</v>
      </c>
      <c r="F356" s="25" t="str">
        <v>0</v>
      </c>
      <c r="G356" s="24" t="str">
        <v>999</v>
      </c>
      <c r="H356" s="24" t="str"/>
      <c r="I356" s="24" t="str">
        <v>Aktif</v>
      </c>
      <c r="J356" s="24" t="str">
        <v>36425</v>
      </c>
      <c r="K356" s="24" t="str">
        <v>a813d530484d58a5c496</v>
      </c>
    </row>
    <row r="357">
      <c r="B357" s="25" t="str">
        <v>1274193487</v>
      </c>
      <c r="C357" s="25" t="str">
        <v>RAIN X GLASS COAT WATER REPELLENT 16OZ</v>
      </c>
      <c r="D357" s="25" t="str">
        <v>https://tokopedia.com/hidaastore/rain-x-glass-coat-water-repellent-16oz</v>
      </c>
      <c r="E357" s="25" t="str">
        <v>998</v>
      </c>
      <c r="F357" s="25" t="str">
        <v>0</v>
      </c>
      <c r="G357" s="24" t="str">
        <v>998</v>
      </c>
      <c r="H357" s="24" t="str"/>
      <c r="I357" s="24" t="str">
        <v>Aktif</v>
      </c>
      <c r="J357" s="24" t="str">
        <v>203175</v>
      </c>
      <c r="K357" s="24" t="str">
        <v>81dd3a5df9e67f1dab63</v>
      </c>
    </row>
    <row r="358">
      <c r="B358" s="25" t="str">
        <v>1264377635</v>
      </c>
      <c r="C358" s="25" t="str">
        <v>RAIN X GLASS COAT WATER REPELLENT 3.5OZ</v>
      </c>
      <c r="D358" s="25" t="str">
        <v>https://tokopedia.com/hidaastore/rain-x-glass-coat-water-repellent-3-5oz</v>
      </c>
      <c r="E358" s="25" t="str">
        <v>999</v>
      </c>
      <c r="F358" s="25" t="str">
        <v>0</v>
      </c>
      <c r="G358" s="24" t="str">
        <v>999</v>
      </c>
      <c r="H358" s="24" t="str"/>
      <c r="I358" s="24" t="str">
        <v>Aktif</v>
      </c>
      <c r="J358" s="24" t="str">
        <v>104735</v>
      </c>
      <c r="K358" s="24" t="str">
        <v>398a337176dd7fd67b4e</v>
      </c>
    </row>
    <row r="359">
      <c r="B359" s="25" t="str">
        <v>1283917654</v>
      </c>
      <c r="C359" s="25" t="str">
        <v>RAISER STANG PENINGGI TEGAK CNC CROM MOTOR SPORT HONDA YAMAHA</v>
      </c>
      <c r="D359" s="25" t="str">
        <v>https://tokopedia.com/hidaastore/raiser-stang-peninggi-tegak-cnc-crom-motor-sport-honda-yamaha</v>
      </c>
      <c r="E359" s="25" t="str">
        <v>999</v>
      </c>
      <c r="F359" s="25" t="str">
        <v>0</v>
      </c>
      <c r="G359" s="24" t="str">
        <v>999</v>
      </c>
      <c r="H359" s="24" t="str"/>
      <c r="I359" s="24" t="str">
        <v>Aktif</v>
      </c>
      <c r="J359" s="24" t="str">
        <v>60000</v>
      </c>
      <c r="K359" s="24" t="str">
        <v>e74f96756a2166ed8664</v>
      </c>
    </row>
    <row r="360">
      <c r="B360" s="25" t="str">
        <v>1264520453</v>
      </c>
      <c r="C360" s="25" t="str">
        <v>RAK BUKU PORTABLE/ RAK BUKU 5 LAPSI (4 ruang )</v>
      </c>
      <c r="D360" s="25" t="str">
        <v>https://tokopedia.com/hidaastore/rak-buku-portable-rak-buku-5-lapsi-4-ruang</v>
      </c>
      <c r="E360" s="25" t="str">
        <v>999</v>
      </c>
      <c r="F360" s="25" t="str">
        <v>0</v>
      </c>
      <c r="G360" s="24" t="str">
        <v>999</v>
      </c>
      <c r="H360" s="24" t="str"/>
      <c r="I360" s="24" t="str">
        <v>Aktif</v>
      </c>
      <c r="J360" s="24" t="str">
        <v>83000</v>
      </c>
      <c r="K360" s="24" t="str">
        <v>5bd9ce10d303f5bbd4fd</v>
      </c>
    </row>
    <row r="361">
      <c r="B361" s="25" t="str">
        <v>1274352921</v>
      </c>
      <c r="C361" s="25" t="str">
        <v>RAK Bagasi Depan ALLOY SEPEDA Touring TERMURAH PANNIER DEPAN RACK</v>
      </c>
      <c r="D361" s="25" t="str">
        <v>https://tokopedia.com/hidaastore/rak-bagasi-depan-alloy-sepeda-touring-termurah-pannier-depan-rack</v>
      </c>
      <c r="E361" s="25" t="str">
        <v>999</v>
      </c>
      <c r="F361" s="25" t="str">
        <v>0</v>
      </c>
      <c r="G361" s="24" t="str">
        <v>999</v>
      </c>
      <c r="H361" s="24" t="str"/>
      <c r="I361" s="24" t="str">
        <v>Aktif</v>
      </c>
      <c r="J361" s="24" t="str">
        <v>156600</v>
      </c>
      <c r="K361" s="24" t="str">
        <v>d658ffb2b08653541421</v>
      </c>
    </row>
    <row r="362">
      <c r="B362" s="25" t="str">
        <v>1274331870</v>
      </c>
      <c r="C362" s="25" t="str">
        <v>RAK DISPENSER 3 SUSUN KAKI DISPENSER ATAU RAK MAGICOM RAK SERBAGUNA</v>
      </c>
      <c r="D362" s="25" t="str">
        <v>https://tokopedia.com/hidaastore/rak-dispenser-3-susun-kaki-dispenser-atau-rak-magicom-rak-serbaguna</v>
      </c>
      <c r="E362" s="25" t="str">
        <v>999</v>
      </c>
      <c r="F362" s="25" t="str">
        <v>0</v>
      </c>
      <c r="G362" s="24" t="str">
        <v>999</v>
      </c>
      <c r="H362" s="24" t="str"/>
      <c r="I362" s="24" t="str">
        <v>Aktif</v>
      </c>
      <c r="J362" s="24" t="str">
        <v>134750</v>
      </c>
      <c r="K362" s="24" t="str">
        <v>80ea4a71ebbc4e10b012</v>
      </c>
    </row>
    <row r="363">
      <c r="B363" s="25" t="str">
        <v>1264160019</v>
      </c>
      <c r="C363" s="25" t="str">
        <v>RAK DISPLAY HOTWHEELS PANJANG 75 CM (DESAIN BARU)</v>
      </c>
      <c r="D363" s="25" t="str">
        <v>https://tokopedia.com/hidaastore/rak-display-hotwheels-panjang-75-cm-desain-baru</v>
      </c>
      <c r="E363" s="25" t="str">
        <v>999</v>
      </c>
      <c r="F363" s="25" t="str">
        <v>0</v>
      </c>
      <c r="G363" s="24" t="str">
        <v>999</v>
      </c>
      <c r="H363" s="24" t="str"/>
      <c r="I363" s="24" t="str">
        <v>Aktif</v>
      </c>
      <c r="J363" s="24" t="str">
        <v>26535</v>
      </c>
      <c r="K363" s="24" t="str">
        <v>744743749f10cfa220a6</v>
      </c>
    </row>
    <row r="364">
      <c r="B364" s="25" t="str">
        <v>1264521134</v>
      </c>
      <c r="C364" s="25" t="str">
        <v>RAK GANTUNG DINDING DAPUR ALUMUNIUM</v>
      </c>
      <c r="D364" s="25" t="str">
        <v>https://tokopedia.com/hidaastore/rak-gantung-dinding-dapur-alumunium</v>
      </c>
      <c r="E364" s="25" t="str">
        <v>999</v>
      </c>
      <c r="F364" s="25" t="str">
        <v>0</v>
      </c>
      <c r="G364" s="24" t="str">
        <v>999</v>
      </c>
      <c r="H364" s="24" t="str"/>
      <c r="I364" s="24" t="str">
        <v>Aktif</v>
      </c>
      <c r="J364" s="24" t="str">
        <v>83000</v>
      </c>
      <c r="K364" s="24" t="str">
        <v>abd6b608b30fd8079194</v>
      </c>
    </row>
    <row r="365">
      <c r="B365" s="25" t="str">
        <v>1264524820</v>
      </c>
      <c r="C365" s="25" t="str">
        <v>RAK SEPATU GANTUNG</v>
      </c>
      <c r="D365" s="25" t="str">
        <v>https://tokopedia.com/hidaastore/rak-sepatu-gantung</v>
      </c>
      <c r="E365" s="25" t="str">
        <v>999</v>
      </c>
      <c r="F365" s="25" t="str">
        <v>0</v>
      </c>
      <c r="G365" s="24" t="str">
        <v>999</v>
      </c>
      <c r="H365" s="24" t="str"/>
      <c r="I365" s="24" t="str">
        <v>Aktif</v>
      </c>
      <c r="J365" s="24" t="str">
        <v>19693</v>
      </c>
      <c r="K365" s="24" t="str">
        <v>21cdb82ecdaa1d1acd60</v>
      </c>
    </row>
    <row r="366">
      <c r="B366" s="25" t="str">
        <v>1264527723</v>
      </c>
      <c r="C366" s="25" t="str">
        <v>RAK TAS</v>
      </c>
      <c r="D366" s="25" t="str">
        <v>https://tokopedia.com/hidaastore/rak-tas</v>
      </c>
      <c r="E366" s="25" t="str">
        <v>999</v>
      </c>
      <c r="F366" s="25" t="str">
        <v>0</v>
      </c>
      <c r="G366" s="24" t="str">
        <v>999</v>
      </c>
      <c r="H366" s="24" t="str"/>
      <c r="I366" s="24" t="str">
        <v>Aktif</v>
      </c>
      <c r="J366" s="24" t="str">
        <v>24925</v>
      </c>
      <c r="K366" s="24" t="str">
        <v>ad143b9c0d1512d53563</v>
      </c>
    </row>
    <row r="367">
      <c r="B367" s="25" t="str">
        <v>1265669133</v>
      </c>
      <c r="C367" s="25" t="str">
        <v>RAKET BADMINTON BULUTANGKIS MERK MORISS HARGA MURAH MERIAH</v>
      </c>
      <c r="D367" s="25" t="str">
        <v>https://tokopedia.com/hidaastore/raket-badminton-bulutangkis-merk-moriss-harga-murah-meriah</v>
      </c>
      <c r="E367" s="25" t="str">
        <v>999</v>
      </c>
      <c r="F367" s="25" t="str">
        <v>0</v>
      </c>
      <c r="G367" s="24" t="str">
        <v>999</v>
      </c>
      <c r="H367" s="24" t="str"/>
      <c r="I367" s="24" t="str">
        <v>Aktif</v>
      </c>
      <c r="J367" s="24" t="str">
        <v>20900</v>
      </c>
      <c r="K367" s="24" t="str">
        <v>6c90509c8cef5387d926</v>
      </c>
    </row>
    <row r="368">
      <c r="B368" s="25" t="str">
        <v>1265670059</v>
      </c>
      <c r="C368" s="25" t="str">
        <v>RAKET YONEX free tas</v>
      </c>
      <c r="D368" s="25" t="str">
        <v>https://tokopedia.com/hidaastore/raket-yonex-free-tas</v>
      </c>
      <c r="E368" s="25" t="str">
        <v>999</v>
      </c>
      <c r="F368" s="25" t="str">
        <v>0</v>
      </c>
      <c r="G368" s="24" t="str">
        <v>999</v>
      </c>
      <c r="H368" s="24" t="str"/>
      <c r="I368" s="24" t="str">
        <v>Aktif</v>
      </c>
      <c r="J368" s="24" t="str">
        <v>65750</v>
      </c>
      <c r="K368" s="24" t="str">
        <v>91471b061a7a145ae390</v>
      </c>
    </row>
    <row r="369">
      <c r="B369" s="25" t="str">
        <v>1264200511</v>
      </c>
      <c r="C369" s="25" t="str">
        <v>RAM BUAT PC DDR3 2GB 2RX8 PC3-10600U ATAU 1333MHZ - MERK SAMSUNG</v>
      </c>
      <c r="D369" s="25" t="str">
        <v>https://tokopedia.com/hidaastore/ram-buat-pc-ddr3-2gb-2rx8-pc3-10600u-atau-1333mhz-merk-samsung</v>
      </c>
      <c r="E369" s="25" t="str">
        <v>999</v>
      </c>
      <c r="F369" s="25" t="str">
        <v>0</v>
      </c>
      <c r="G369" s="24" t="str">
        <v>999</v>
      </c>
      <c r="H369" s="24" t="str"/>
      <c r="I369" s="24" t="str">
        <v>Aktif</v>
      </c>
      <c r="J369" s="24" t="str">
        <v>106000</v>
      </c>
      <c r="K369" s="24" t="str">
        <v>e5d2f556dd6dd38b8567</v>
      </c>
    </row>
    <row r="370">
      <c r="B370" s="25" t="str">
        <v>1264204901</v>
      </c>
      <c r="C370" s="25" t="str">
        <v>RAM Buat PC 1GB DDR 3 - PC 10600</v>
      </c>
      <c r="D370" s="25" t="str">
        <v>https://tokopedia.com/hidaastore/ram-buat-pc-1gb-ddr-3-pc-10600</v>
      </c>
      <c r="E370" s="25" t="str">
        <v>999</v>
      </c>
      <c r="F370" s="25" t="str">
        <v>0</v>
      </c>
      <c r="G370" s="24" t="str">
        <v>999</v>
      </c>
      <c r="H370" s="24" t="str"/>
      <c r="I370" s="24" t="str">
        <v>Aktif</v>
      </c>
      <c r="J370" s="24" t="str">
        <v>42750</v>
      </c>
      <c r="K370" s="24" t="str">
        <v>005989e2e964f0544c19</v>
      </c>
    </row>
    <row r="371">
      <c r="B371" s="25" t="str">
        <v>1264196138</v>
      </c>
      <c r="C371" s="25" t="str">
        <v>RAM DDR3 2GB SECOND</v>
      </c>
      <c r="D371" s="25" t="str">
        <v>https://tokopedia.com/hidaastore/ram-ddr3-2gb-second</v>
      </c>
      <c r="E371" s="25" t="str">
        <v>999</v>
      </c>
      <c r="F371" s="25" t="str">
        <v>0</v>
      </c>
      <c r="G371" s="24" t="str">
        <v>999</v>
      </c>
      <c r="H371" s="24" t="str"/>
      <c r="I371" s="24" t="str">
        <v>Aktif</v>
      </c>
      <c r="J371" s="24" t="str">
        <v>106000</v>
      </c>
      <c r="K371" s="24" t="str">
        <v>8617393f4b6b41d93054</v>
      </c>
    </row>
    <row r="372">
      <c r="B372" s="25" t="str">
        <v>1264197507</v>
      </c>
      <c r="C372" s="25" t="str">
        <v>RAM LAPTOP SODIMM 2GB DDR3</v>
      </c>
      <c r="D372" s="25" t="str">
        <v>https://tokopedia.com/hidaastore/ram-laptop-sodimm-2gb-ddr3</v>
      </c>
      <c r="E372" s="25" t="str">
        <v>999</v>
      </c>
      <c r="F372" s="25" t="str">
        <v>0</v>
      </c>
      <c r="G372" s="24" t="str">
        <v>999</v>
      </c>
      <c r="H372" s="24" t="str"/>
      <c r="I372" s="24" t="str">
        <v>Aktif</v>
      </c>
      <c r="J372" s="24" t="str">
        <v>83000</v>
      </c>
      <c r="K372" s="24" t="str">
        <v>6f2f2327a30030e3ca8a</v>
      </c>
    </row>
    <row r="373">
      <c r="B373" s="25" t="str">
        <v>1274172818</v>
      </c>
      <c r="C373" s="25" t="str">
        <v>RAM MEMORY DDR3 4GB MURAH BERGARANSI</v>
      </c>
      <c r="D373" s="25" t="str">
        <v>https://tokopedia.com/hidaastore/ram-memory-ddr3-4gb-murah-bergaransi</v>
      </c>
      <c r="E373" s="25" t="str">
        <v>999</v>
      </c>
      <c r="F373" s="25" t="str">
        <v>0</v>
      </c>
      <c r="G373" s="24" t="str">
        <v>999</v>
      </c>
      <c r="H373" s="24" t="str"/>
      <c r="I373" s="24" t="str">
        <v>Aktif</v>
      </c>
      <c r="J373" s="24" t="str">
        <v>196850</v>
      </c>
      <c r="K373" s="24" t="str">
        <v>320e48d6b6a80b54e9c5</v>
      </c>
    </row>
    <row r="374">
      <c r="B374" s="25" t="str">
        <v>1264208143</v>
      </c>
      <c r="C374" s="25" t="str">
        <v>RAM MEMORY LAPTOP 2GB DDR3 PC 12800 MERK CAMPUR</v>
      </c>
      <c r="D374" s="25" t="str">
        <v>https://tokopedia.com/hidaastore/ram-memory-laptop-2gb-ddr3-pc-12800-merk-campur</v>
      </c>
      <c r="E374" s="25" t="str">
        <v>999</v>
      </c>
      <c r="F374" s="25" t="str">
        <v>0</v>
      </c>
      <c r="G374" s="24" t="str">
        <v>999</v>
      </c>
      <c r="H374" s="24" t="str"/>
      <c r="I374" s="24" t="str">
        <v>Aktif</v>
      </c>
      <c r="J374" s="24" t="str">
        <v>88750</v>
      </c>
      <c r="K374" s="24" t="str">
        <v>fd42bd83ec5bc724b103</v>
      </c>
    </row>
    <row r="375">
      <c r="B375" s="25" t="str">
        <v>1274176687</v>
      </c>
      <c r="C375" s="25" t="str">
        <v>RAM MEMORY PC 4GB DDR3 PC 10600</v>
      </c>
      <c r="D375" s="25" t="str">
        <v>https://tokopedia.com/hidaastore/ram-memory-pc-4gb-ddr3-pc-10600</v>
      </c>
      <c r="E375" s="25" t="str">
        <v>999</v>
      </c>
      <c r="F375" s="25" t="str">
        <v>0</v>
      </c>
      <c r="G375" s="24" t="str">
        <v>999</v>
      </c>
      <c r="H375" s="24" t="str"/>
      <c r="I375" s="24" t="str">
        <v>Aktif</v>
      </c>
      <c r="J375" s="24" t="str">
        <v>202600</v>
      </c>
      <c r="K375" s="24" t="str">
        <v>2fdbf6337dc1890da2c6</v>
      </c>
    </row>
    <row r="376">
      <c r="B376" s="25" t="str">
        <v>1274172449</v>
      </c>
      <c r="C376" s="25" t="str">
        <v>RAM MEMORY PC 4GB DDR3 PC 12800</v>
      </c>
      <c r="D376" s="25" t="str">
        <v>https://tokopedia.com/hidaastore/ram-memory-pc-4gb-ddr3-pc-12800</v>
      </c>
      <c r="E376" s="25" t="str">
        <v>999</v>
      </c>
      <c r="F376" s="25" t="str">
        <v>0</v>
      </c>
      <c r="G376" s="24" t="str">
        <v>999</v>
      </c>
      <c r="H376" s="24" t="str"/>
      <c r="I376" s="24" t="str">
        <v>Aktif</v>
      </c>
      <c r="J376" s="24" t="str">
        <v>202600</v>
      </c>
      <c r="K376" s="24" t="str">
        <v>a1910daed22a4f217ef1</v>
      </c>
    </row>
    <row r="377">
      <c r="B377" s="25" t="str">
        <v>1264205493</v>
      </c>
      <c r="C377" s="25" t="str">
        <v>RAM MEMORY PC DDR3 2GB Murah</v>
      </c>
      <c r="D377" s="25" t="str">
        <v>https://tokopedia.com/hidaastore/ram-memory-pc-ddr3-2gb-murah</v>
      </c>
      <c r="E377" s="25" t="str">
        <v>999</v>
      </c>
      <c r="F377" s="25" t="str">
        <v>0</v>
      </c>
      <c r="G377" s="24" t="str">
        <v>999</v>
      </c>
      <c r="H377" s="24" t="str"/>
      <c r="I377" s="24" t="str">
        <v>Aktif</v>
      </c>
      <c r="J377" s="24" t="str">
        <v>106000</v>
      </c>
      <c r="K377" s="24" t="str">
        <v>4cc0db5ea37934cef333</v>
      </c>
    </row>
    <row r="378">
      <c r="B378" s="25" t="str">
        <v>1264200183</v>
      </c>
      <c r="C378" s="25" t="str">
        <v>RAM PC 1GB DDR3 MERK CAMPUR</v>
      </c>
      <c r="D378" s="25" t="str">
        <v>https://tokopedia.com/hidaastore/ram-pc-1gb-ddr3-merk-campur</v>
      </c>
      <c r="E378" s="25" t="str">
        <v>999</v>
      </c>
      <c r="F378" s="25" t="str">
        <v>0</v>
      </c>
      <c r="G378" s="24" t="str">
        <v>999</v>
      </c>
      <c r="H378" s="24" t="str"/>
      <c r="I378" s="24" t="str">
        <v>Aktif</v>
      </c>
      <c r="J378" s="24" t="str">
        <v>37000</v>
      </c>
      <c r="K378" s="24" t="str">
        <v>431bae1a7d5bd8c26834</v>
      </c>
    </row>
    <row r="379">
      <c r="B379" s="25" t="str">
        <v>1264197691</v>
      </c>
      <c r="C379" s="25" t="str">
        <v>RAM PC 2GB DDR2 MERK CAMPUR</v>
      </c>
      <c r="D379" s="25" t="str">
        <v>https://tokopedia.com/hidaastore/ram-pc-2gb-ddr2-merk-campur</v>
      </c>
      <c r="E379" s="25" t="str">
        <v>999</v>
      </c>
      <c r="F379" s="25" t="str">
        <v>0</v>
      </c>
      <c r="G379" s="24" t="str">
        <v>999</v>
      </c>
      <c r="H379" s="24" t="str"/>
      <c r="I379" s="24" t="str">
        <v>Aktif</v>
      </c>
      <c r="J379" s="24" t="str">
        <v>83000</v>
      </c>
      <c r="K379" s="24" t="str">
        <v>6e4737d530e64aa75f53</v>
      </c>
    </row>
    <row r="380">
      <c r="B380" s="25" t="str">
        <v>1264196852</v>
      </c>
      <c r="C380" s="25" t="str">
        <v>RAM PC 2GB DDR3 MERK CAMPUR</v>
      </c>
      <c r="D380" s="25" t="str">
        <v>https://tokopedia.com/hidaastore/ram-pc-2gb-ddr3-merk-campur</v>
      </c>
      <c r="E380" s="25" t="str">
        <v>999</v>
      </c>
      <c r="F380" s="25" t="str">
        <v>0</v>
      </c>
      <c r="G380" s="24" t="str">
        <v>999</v>
      </c>
      <c r="H380" s="24" t="str"/>
      <c r="I380" s="24" t="str">
        <v>Aktif</v>
      </c>
      <c r="J380" s="24" t="str">
        <v>83000</v>
      </c>
      <c r="K380" s="24" t="str">
        <v>c68635e2301f17337031</v>
      </c>
    </row>
    <row r="381">
      <c r="B381" s="25" t="str">
        <v>1264199887</v>
      </c>
      <c r="C381" s="25" t="str">
        <v>RAM PC DDR2 2GB JOSS</v>
      </c>
      <c r="D381" s="25" t="str">
        <v>https://tokopedia.com/hidaastore/ram-pc-ddr2-2gb-joss</v>
      </c>
      <c r="E381" s="25" t="str">
        <v>999</v>
      </c>
      <c r="F381" s="25" t="str">
        <v>0</v>
      </c>
      <c r="G381" s="24" t="str">
        <v>999</v>
      </c>
      <c r="H381" s="24" t="str"/>
      <c r="I381" s="24" t="str">
        <v>Aktif</v>
      </c>
      <c r="J381" s="24" t="str">
        <v>71500</v>
      </c>
      <c r="K381" s="24" t="str">
        <v>d286c4022be9e88b5b39</v>
      </c>
    </row>
    <row r="382">
      <c r="B382" s="25" t="str">
        <v>1264196184</v>
      </c>
      <c r="C382" s="25" t="str">
        <v>RAM PC DDR3 2GB SAMSUNG</v>
      </c>
      <c r="D382" s="25" t="str">
        <v>https://tokopedia.com/hidaastore/ram-pc-ddr3-2gb-samsung</v>
      </c>
      <c r="E382" s="25" t="str">
        <v>999</v>
      </c>
      <c r="F382" s="25" t="str">
        <v>0</v>
      </c>
      <c r="G382" s="24" t="str">
        <v>999</v>
      </c>
      <c r="H382" s="24" t="str"/>
      <c r="I382" s="24" t="str">
        <v>Aktif</v>
      </c>
      <c r="J382" s="24" t="str">
        <v>106000</v>
      </c>
      <c r="K382" s="24" t="str">
        <v>b3cd4c8e06db128ce5cb</v>
      </c>
    </row>
    <row r="383">
      <c r="B383" s="25" t="str">
        <v>1274174478</v>
      </c>
      <c r="C383" s="25" t="str">
        <v>RAM PC DDR3 4GB PC 10600</v>
      </c>
      <c r="D383" s="25" t="str">
        <v>https://tokopedia.com/hidaastore/ram-pc-ddr3-4gb-pc-10600</v>
      </c>
      <c r="E383" s="25" t="str">
        <v>999</v>
      </c>
      <c r="F383" s="25" t="str">
        <v>0</v>
      </c>
      <c r="G383" s="24" t="str">
        <v>999</v>
      </c>
      <c r="H383" s="24" t="str"/>
      <c r="I383" s="24" t="str">
        <v>Aktif</v>
      </c>
      <c r="J383" s="24" t="str">
        <v>196850</v>
      </c>
      <c r="K383" s="24" t="str">
        <v>f019d57ba00ca3cd6812</v>
      </c>
    </row>
    <row r="384">
      <c r="B384" s="25" t="str">
        <v>1274171841</v>
      </c>
      <c r="C384" s="25" t="str">
        <v>RAM PC DDR3 4GB PC-12800</v>
      </c>
      <c r="D384" s="25" t="str">
        <v>https://tokopedia.com/hidaastore/ram-pc-ddr3-4gb-pc-12800</v>
      </c>
      <c r="E384" s="25" t="str">
        <v>999</v>
      </c>
      <c r="F384" s="25" t="str">
        <v>0</v>
      </c>
      <c r="G384" s="24" t="str">
        <v>999</v>
      </c>
      <c r="H384" s="24" t="str"/>
      <c r="I384" s="24" t="str">
        <v>Aktif</v>
      </c>
      <c r="J384" s="24" t="str">
        <v>202600</v>
      </c>
      <c r="K384" s="24" t="str">
        <v>10e7dcecce82e45012ed</v>
      </c>
    </row>
    <row r="385">
      <c r="B385" s="25" t="str">
        <v>1274175184</v>
      </c>
      <c r="C385" s="25" t="str">
        <v>RAM PC SAMSUNG DDR3 4GB</v>
      </c>
      <c r="D385" s="25" t="str">
        <v>https://tokopedia.com/hidaastore/ram-pc-samsung-ddr3-4gb</v>
      </c>
      <c r="E385" s="25" t="str">
        <v>999</v>
      </c>
      <c r="F385" s="25" t="str">
        <v>0</v>
      </c>
      <c r="G385" s="24" t="str">
        <v>999</v>
      </c>
      <c r="H385" s="24" t="str"/>
      <c r="I385" s="24" t="str">
        <v>Aktif</v>
      </c>
      <c r="J385" s="24" t="str">
        <v>209500</v>
      </c>
      <c r="K385" s="24" t="str">
        <v>d197d99cf380b108c8ea</v>
      </c>
    </row>
    <row r="386">
      <c r="B386" s="25" t="str">
        <v>1264089394</v>
      </c>
      <c r="C386" s="25" t="str">
        <v>RAM SPEAKER 6 INCH 6.5 INCH TUTUP SPEAKER 6 INCH 6.5 INCH</v>
      </c>
      <c r="D386" s="25" t="str">
        <v>https://tokopedia.com/hidaastore/ram-speaker-6-inch-6-5-inch-tutup-speaker-6-inch-6-5-inch</v>
      </c>
      <c r="E386" s="25" t="str">
        <v>999</v>
      </c>
      <c r="F386" s="25" t="str">
        <v>0</v>
      </c>
      <c r="G386" s="24" t="str">
        <v>999</v>
      </c>
      <c r="H386" s="24" t="str"/>
      <c r="I386" s="24" t="str">
        <v>Aktif</v>
      </c>
      <c r="J386" s="24" t="str">
        <v>14000</v>
      </c>
      <c r="K386" s="24" t="str">
        <v>858e0f20dd4f68fcc933</v>
      </c>
    </row>
    <row r="387">
      <c r="B387" s="25" t="str">
        <v>1264205971</v>
      </c>
      <c r="C387" s="25" t="str">
        <v>RAM atau MEMORY PC 2GB DDR3 PC 10600 merk campur</v>
      </c>
      <c r="D387" s="25" t="str">
        <v>https://tokopedia.com/hidaastore/ram-atau-memory-pc-2gb-ddr3-pc-10600-merk-campur</v>
      </c>
      <c r="E387" s="25" t="str">
        <v>999</v>
      </c>
      <c r="F387" s="25" t="str">
        <v>0</v>
      </c>
      <c r="G387" s="24" t="str">
        <v>999</v>
      </c>
      <c r="H387" s="24" t="str"/>
      <c r="I387" s="24" t="str">
        <v>Aktif</v>
      </c>
      <c r="J387" s="24" t="str">
        <v>106000</v>
      </c>
      <c r="K387" s="24" t="str">
        <v>be86d6a68b82bbf572af</v>
      </c>
    </row>
    <row r="388">
      <c r="B388" s="25" t="str">
        <v>1264527466</v>
      </c>
      <c r="C388" s="25" t="str">
        <v>RAMBUNCIS Grendel Slot kunci jendela Stainless TEBAL</v>
      </c>
      <c r="D388" s="25" t="str">
        <v>https://tokopedia.com/hidaastore/rambuncis-grendel-slot-kunci-jendela-stainless-tebal</v>
      </c>
      <c r="E388" s="25" t="str">
        <v>999</v>
      </c>
      <c r="F388" s="25" t="str">
        <v>0</v>
      </c>
      <c r="G388" s="24" t="str">
        <v>999</v>
      </c>
      <c r="H388" s="24" t="str"/>
      <c r="I388" s="24" t="str">
        <v>Aktif</v>
      </c>
      <c r="J388" s="24" t="str">
        <v>28375</v>
      </c>
      <c r="K388" s="24" t="str">
        <v>ed292f382eefb7445830</v>
      </c>
    </row>
    <row r="389">
      <c r="B389" s="25" t="str">
        <v>1283960006</v>
      </c>
      <c r="C389" s="25" t="str">
        <v>RAMO FOX LOKAL - RAMO SEVEN ALPINESTAR HUSQ TLD - RAMO REPLIKA TLD FOX</v>
      </c>
      <c r="D389" s="25" t="str">
        <v>https://tokopedia.com/hidaastore/ramo-fox-lokal-ramo-seven-alpinestar-husq-tld-ramo-replika-tld-fox</v>
      </c>
      <c r="E389" s="25" t="str">
        <v>999</v>
      </c>
      <c r="F389" s="25" t="str">
        <v>0</v>
      </c>
      <c r="G389" s="24" t="str">
        <v>999</v>
      </c>
      <c r="H389" s="24" t="str"/>
      <c r="I389" s="24" t="str">
        <v>Aktif</v>
      </c>
      <c r="J389" s="24" t="str">
        <v>88750</v>
      </c>
      <c r="K389" s="24" t="str">
        <v>44c9af5a4162dc82d9ab</v>
      </c>
    </row>
    <row r="390">
      <c r="B390" s="25" t="str">
        <v>1264161775</v>
      </c>
      <c r="C390" s="25" t="str">
        <v>RAMUAN KECUBUNG KONSLET MEREK SEMPATI VITAMIN OBAT RACIKAN NGEKEK</v>
      </c>
      <c r="D390" s="25" t="str">
        <v>https://tokopedia.com/hidaastore/ramuan-kecubung-konslet-merek-sempati-vitamin-obat-racikan-ngekek</v>
      </c>
      <c r="E390" s="25" t="str">
        <v>999</v>
      </c>
      <c r="F390" s="25" t="str">
        <v>0</v>
      </c>
      <c r="G390" s="24" t="str">
        <v>999</v>
      </c>
      <c r="H390" s="24" t="str"/>
      <c r="I390" s="24" t="str">
        <v>Aktif</v>
      </c>
      <c r="J390" s="24" t="str">
        <v>37000</v>
      </c>
      <c r="K390" s="24" t="str">
        <v>3142d22489722f7f5a29</v>
      </c>
    </row>
    <row r="391">
      <c r="B391" s="25" t="str">
        <v>1264075643</v>
      </c>
      <c r="C391" s="25" t="str">
        <v>RANDOM sarung Gajah Duduk black and white</v>
      </c>
      <c r="D391" s="25" t="str">
        <v>https://tokopedia.com/hidaastore/random-sarung-gajah-duduk-black-and-white</v>
      </c>
      <c r="E391" s="25" t="str">
        <v>999</v>
      </c>
      <c r="F391" s="25" t="str">
        <v>0</v>
      </c>
      <c r="G391" s="24" t="str">
        <v>999</v>
      </c>
      <c r="H391" s="24" t="str"/>
      <c r="I391" s="24" t="str">
        <v>Aktif</v>
      </c>
      <c r="J391" s="24" t="str">
        <v>65750</v>
      </c>
      <c r="K391" s="24" t="str">
        <v>4229f43be1a0363fab79</v>
      </c>
    </row>
    <row r="392">
      <c r="B392" s="25" t="str">
        <v>1264166078</v>
      </c>
      <c r="C392" s="25" t="str">
        <v>RANJAU JEBAKAN LANTAI DASAR MIKA SANGKAR BURUNG LOVEBIRD JALA</v>
      </c>
      <c r="D392" s="25" t="str">
        <v>https://tokopedia.com/hidaastore/ranjau-jebakan-lantai-dasar-mika-sangkar-burung-lovebird-jala</v>
      </c>
      <c r="E392" s="25" t="str">
        <v>999</v>
      </c>
      <c r="F392" s="25" t="str">
        <v>0</v>
      </c>
      <c r="G392" s="24" t="str">
        <v>999</v>
      </c>
      <c r="H392" s="24" t="str"/>
      <c r="I392" s="24" t="str">
        <v>Aktif</v>
      </c>
      <c r="J392" s="24" t="str">
        <v>16300</v>
      </c>
      <c r="K392" s="24" t="str">
        <v>11ebf00ec971475fe9aa</v>
      </c>
    </row>
    <row r="393">
      <c r="B393" s="25" t="str">
        <v>1264166090</v>
      </c>
      <c r="C393" s="25" t="str">
        <v>RANJAU JEBAKAN LANTAI DASAR MIKA SANGKAR BURUNG MURAI NO. 1 2 3 JALA</v>
      </c>
      <c r="D393" s="25" t="str">
        <v>https://tokopedia.com/hidaastore/ranjau-jebakan-lantai-dasar-mika-sangkar-burung-murai-no-1-2-3-jala</v>
      </c>
      <c r="E393" s="25" t="str">
        <v>999</v>
      </c>
      <c r="F393" s="25" t="str">
        <v>0</v>
      </c>
      <c r="G393" s="24" t="str">
        <v>999</v>
      </c>
      <c r="H393" s="24" t="str"/>
      <c r="I393" s="24" t="str">
        <v>Aktif</v>
      </c>
      <c r="J393" s="24" t="str">
        <v>45050</v>
      </c>
      <c r="K393" s="24" t="str">
        <v>304d85142f4f50222654</v>
      </c>
    </row>
    <row r="394">
      <c r="B394" s="25" t="str">
        <v>1274228620</v>
      </c>
      <c r="C394" s="25" t="str">
        <v>RANSEL ANAK WANITA SD - TAS SEKOLAH - TAS GENDONG BAGUS ORIGINAL azr</v>
      </c>
      <c r="D394" s="25" t="str">
        <v>https://tokopedia.com/hidaastore/ransel-anak-wanita-sd-tas-sekolah-tas-gendong-bagus-original-azr</v>
      </c>
      <c r="E394" s="25" t="str">
        <v>999</v>
      </c>
      <c r="F394" s="25" t="str">
        <v>0</v>
      </c>
      <c r="G394" s="24" t="str">
        <v>999</v>
      </c>
      <c r="H394" s="24" t="str"/>
      <c r="I394" s="24" t="str">
        <v>Aktif</v>
      </c>
      <c r="J394" s="24" t="str">
        <v>163500</v>
      </c>
      <c r="K394" s="24" t="str">
        <v>6f1652b6a9bd29b98de9</v>
      </c>
    </row>
    <row r="395">
      <c r="B395" s="25" t="str">
        <v>1274349137</v>
      </c>
      <c r="C395" s="25" t="str">
        <v>RANTAI / CHAIN SHIMANO HG 73 9 SPEED</v>
      </c>
      <c r="D395" s="25" t="str">
        <v>https://tokopedia.com/hidaastore/rantai-chain-shimano-hg-73-9-speed</v>
      </c>
      <c r="E395" s="25" t="str">
        <v>999</v>
      </c>
      <c r="F395" s="25" t="str">
        <v>0</v>
      </c>
      <c r="G395" s="24" t="str">
        <v>999</v>
      </c>
      <c r="H395" s="24" t="str"/>
      <c r="I395" s="24" t="str">
        <v>Aktif</v>
      </c>
      <c r="J395" s="24" t="str">
        <v>221000</v>
      </c>
      <c r="K395" s="24" t="str">
        <v>6b1b489f02e07a85a872</v>
      </c>
    </row>
    <row r="396">
      <c r="B396" s="25" t="str">
        <v>1265886670</v>
      </c>
      <c r="C396" s="25" t="str">
        <v>RANTAI BMX UNITED 114L ORANGE</v>
      </c>
      <c r="D396" s="25" t="str">
        <v>https://tokopedia.com/hidaastore/rantai-bmx-united-114l-orange</v>
      </c>
      <c r="E396" s="25" t="str">
        <v>999</v>
      </c>
      <c r="F396" s="25" t="str">
        <v>0</v>
      </c>
      <c r="G396" s="24" t="str">
        <v>999</v>
      </c>
      <c r="H396" s="24" t="str"/>
      <c r="I396" s="24" t="str">
        <v>Aktif</v>
      </c>
      <c r="J396" s="24" t="str">
        <v>48500</v>
      </c>
      <c r="K396" s="24" t="str">
        <v>afa2a7c36b990c58c045</v>
      </c>
    </row>
    <row r="397">
      <c r="B397" s="25" t="str">
        <v>1265881300</v>
      </c>
      <c r="C397" s="25" t="str">
        <v>RANTAI CHAIN 7 SPEED UNITED</v>
      </c>
      <c r="D397" s="25" t="str">
        <v>https://tokopedia.com/hidaastore/rantai-chain-7-speed-united</v>
      </c>
      <c r="E397" s="25" t="str">
        <v>999</v>
      </c>
      <c r="F397" s="25" t="str">
        <v>0</v>
      </c>
      <c r="G397" s="24" t="str">
        <v>999</v>
      </c>
      <c r="H397" s="24" t="str"/>
      <c r="I397" s="24" t="str">
        <v>Aktif</v>
      </c>
      <c r="J397" s="24" t="str">
        <v>77250</v>
      </c>
      <c r="K397" s="24" t="str">
        <v>41528a195a73b7a93cc5</v>
      </c>
    </row>
    <row r="398">
      <c r="B398" s="25" t="str">
        <v>1265885853</v>
      </c>
      <c r="C398" s="25" t="str">
        <v>RANTAI CHAIN BMX - SEPEDA SINGLE SPEED MERK DTO</v>
      </c>
      <c r="D398" s="25" t="str">
        <v>https://tokopedia.com/hidaastore/rantai-chain-bmx-sepeda-single-speed-merk-dto</v>
      </c>
      <c r="E398" s="25" t="str">
        <v>999</v>
      </c>
      <c r="F398" s="25" t="str">
        <v>0</v>
      </c>
      <c r="G398" s="24" t="str">
        <v>999</v>
      </c>
      <c r="H398" s="24" t="str"/>
      <c r="I398" s="24" t="str">
        <v>Aktif</v>
      </c>
      <c r="J398" s="24" t="str">
        <v>48500</v>
      </c>
      <c r="K398" s="24" t="str">
        <v>b51f17d70ba0187aa4d2</v>
      </c>
    </row>
    <row r="399">
      <c r="B399" s="25" t="str">
        <v>1274359977</v>
      </c>
      <c r="C399" s="25" t="str">
        <v>RANTAI CHAIN KMC 8 SPEED X8EL HOLLOW PLATES GOLD</v>
      </c>
      <c r="D399" s="25" t="str">
        <v>https://tokopedia.com/hidaastore/rantai-chain-kmc-8-speed-x8el-hollow-plates-gold</v>
      </c>
      <c r="E399" s="25" t="str">
        <v>999</v>
      </c>
      <c r="F399" s="25" t="str">
        <v>0</v>
      </c>
      <c r="G399" s="24" t="str">
        <v>999</v>
      </c>
      <c r="H399" s="24" t="str"/>
      <c r="I399" s="24" t="str">
        <v>Aktif</v>
      </c>
      <c r="J399" s="24" t="str">
        <v>186500</v>
      </c>
      <c r="K399" s="24" t="str">
        <v>5b4fde9be0e69d88c196</v>
      </c>
    </row>
    <row r="400">
      <c r="B400" s="25" t="str">
        <v>1274359693</v>
      </c>
      <c r="C400" s="25" t="str">
        <v>RANTAI CHAIN KMC 9 SPEED ROAD-MTB</v>
      </c>
      <c r="D400" s="25" t="str">
        <v>https://tokopedia.com/hidaastore/rantai-chain-kmc-9-speed-road-mtb</v>
      </c>
      <c r="E400" s="25" t="str">
        <v>999</v>
      </c>
      <c r="F400" s="25" t="str">
        <v>0</v>
      </c>
      <c r="G400" s="24" t="str">
        <v>999</v>
      </c>
      <c r="H400" s="24" t="str"/>
      <c r="I400" s="24" t="str">
        <v>Aktif</v>
      </c>
      <c r="J400" s="24" t="str">
        <v>221000</v>
      </c>
      <c r="K400" s="24" t="str">
        <v>5cb761cf4cd513b1ad2e</v>
      </c>
    </row>
    <row r="401">
      <c r="B401" s="25" t="str">
        <v>1264163056</v>
      </c>
      <c r="C401" s="25" t="str">
        <v>RANTAI KAKI BURUNG NURI</v>
      </c>
      <c r="D401" s="25" t="str">
        <v>https://tokopedia.com/hidaastore/rantai-kaki-burung-nuri</v>
      </c>
      <c r="E401" s="25" t="str">
        <v>999</v>
      </c>
      <c r="F401" s="25" t="str">
        <v>0</v>
      </c>
      <c r="G401" s="24" t="str">
        <v>999</v>
      </c>
      <c r="H401" s="24" t="str"/>
      <c r="I401" s="24" t="str">
        <v>Aktif</v>
      </c>
      <c r="J401" s="24" t="str">
        <v>16415</v>
      </c>
      <c r="K401" s="24" t="str">
        <v>33f0c2dc0cb2a4e0d936</v>
      </c>
    </row>
    <row r="402">
      <c r="B402" s="25" t="str">
        <v>1265885877</v>
      </c>
      <c r="C402" s="25" t="str">
        <v>RANTAI KMC 7 SPEED CHAIN KMC 7 SPEED RANTE 7 SPEED KMC</v>
      </c>
      <c r="D402" s="25" t="str">
        <v>https://tokopedia.com/hidaastore/rantai-kmc-7-speed-chain-kmc-7-speed-rante-7-speed-kmc</v>
      </c>
      <c r="E402" s="25" t="str">
        <v>999</v>
      </c>
      <c r="F402" s="25" t="str">
        <v>0</v>
      </c>
      <c r="G402" s="24" t="str">
        <v>999</v>
      </c>
      <c r="H402" s="24" t="str"/>
      <c r="I402" s="24" t="str">
        <v>Aktif</v>
      </c>
      <c r="J402" s="24" t="str">
        <v>71500</v>
      </c>
      <c r="K402" s="24" t="str">
        <v>333b5c84f3f6abec9a8c</v>
      </c>
    </row>
    <row r="403">
      <c r="B403" s="25" t="str">
        <v>1265887731</v>
      </c>
      <c r="C403" s="25" t="str">
        <v>RANTAI KMC HV408 116L</v>
      </c>
      <c r="D403" s="25" t="str">
        <v>https://tokopedia.com/hidaastore/rantai-kmc-hv408-116l</v>
      </c>
      <c r="E403" s="25" t="str">
        <v>999</v>
      </c>
      <c r="F403" s="25" t="str">
        <v>0</v>
      </c>
      <c r="G403" s="24" t="str">
        <v>999</v>
      </c>
      <c r="H403" s="24" t="str"/>
      <c r="I403" s="24" t="str">
        <v>Aktif</v>
      </c>
      <c r="J403" s="24" t="str">
        <v>54250</v>
      </c>
      <c r="K403" s="24" t="str">
        <v>0ea66561d9275d6df80f</v>
      </c>
    </row>
    <row r="404">
      <c r="B404" s="25" t="str">
        <v>1265885395</v>
      </c>
      <c r="C404" s="25" t="str">
        <v>RANTAI PYC GOLD 8 speed 8003</v>
      </c>
      <c r="D404" s="25" t="str">
        <v>https://tokopedia.com/hidaastore/rantai-pyc-gold-8-speed-8003</v>
      </c>
      <c r="E404" s="25" t="str">
        <v>999</v>
      </c>
      <c r="F404" s="25" t="str">
        <v>0</v>
      </c>
      <c r="G404" s="24" t="str">
        <v>999</v>
      </c>
      <c r="H404" s="24" t="str"/>
      <c r="I404" s="24" t="str">
        <v>Aktif</v>
      </c>
      <c r="J404" s="24" t="str">
        <v>117500</v>
      </c>
      <c r="K404" s="24" t="str">
        <v>ec21d1caec5ab3f1b32f</v>
      </c>
    </row>
    <row r="405">
      <c r="B405" s="25" t="str">
        <v>1265886621</v>
      </c>
      <c r="C405" s="25" t="str">
        <v>RANTAI RANTE KUNING GOLD RX KING 428H</v>
      </c>
      <c r="D405" s="25" t="str">
        <v>https://tokopedia.com/hidaastore/rantai-rante-kuning-gold-rx-king-428h</v>
      </c>
      <c r="E405" s="25" t="str">
        <v>999</v>
      </c>
      <c r="F405" s="25" t="str">
        <v>0</v>
      </c>
      <c r="G405" s="24" t="str">
        <v>999</v>
      </c>
      <c r="H405" s="24" t="str"/>
      <c r="I405" s="24" t="str">
        <v>Aktif</v>
      </c>
      <c r="J405" s="24" t="str">
        <v>117500</v>
      </c>
      <c r="K405" s="24" t="str">
        <v>ff5a287eddc5281d8c0e</v>
      </c>
    </row>
    <row r="406">
      <c r="B406" s="25" t="str">
        <v>1265885837</v>
      </c>
      <c r="C406" s="25" t="str">
        <v>RANTAI SEPEDA BMX DTO 114L</v>
      </c>
      <c r="D406" s="25" t="str">
        <v>https://tokopedia.com/hidaastore/rantai-sepeda-bmx-dto-114l</v>
      </c>
      <c r="E406" s="25" t="str">
        <v>999</v>
      </c>
      <c r="F406" s="25" t="str">
        <v>0</v>
      </c>
      <c r="G406" s="24" t="str">
        <v>999</v>
      </c>
      <c r="H406" s="24" t="str"/>
      <c r="I406" s="24" t="str">
        <v>Aktif</v>
      </c>
      <c r="J406" s="24" t="str">
        <v>81965</v>
      </c>
      <c r="K406" s="24" t="str">
        <v>1d947e5043c4f07c8895</v>
      </c>
    </row>
    <row r="407">
      <c r="B407" s="25" t="str">
        <v>1265881263</v>
      </c>
      <c r="C407" s="25" t="str">
        <v>RANTAI SEPEDA SINGLE SPEED. WARNA SILVER KINCLONG KEREENN. BUAT BMX</v>
      </c>
      <c r="D407" s="25" t="str">
        <v>https://tokopedia.com/hidaastore/rantai-sepeda-single-speed-warna-silver-kinclong-kereenn-buat-bmx</v>
      </c>
      <c r="E407" s="25" t="str">
        <v>999</v>
      </c>
      <c r="F407" s="25" t="str">
        <v>0</v>
      </c>
      <c r="G407" s="24" t="str">
        <v>999</v>
      </c>
      <c r="H407" s="24" t="str"/>
      <c r="I407" s="24" t="str">
        <v>Aktif</v>
      </c>
      <c r="J407" s="24" t="str">
        <v>68625</v>
      </c>
      <c r="K407" s="24" t="str">
        <v>71c731aaaa22d6c5e258</v>
      </c>
    </row>
    <row r="408">
      <c r="B408" s="25" t="str">
        <v>1265885752</v>
      </c>
      <c r="C408" s="25" t="str">
        <v>RANTAI SEPEDA SLR BAGUS 114L</v>
      </c>
      <c r="D408" s="25" t="str">
        <v>https://tokopedia.com/hidaastore/rantai-sepeda-slr-bagus-114l</v>
      </c>
      <c r="E408" s="25" t="str">
        <v>999</v>
      </c>
      <c r="F408" s="25" t="str">
        <v>0</v>
      </c>
      <c r="G408" s="24" t="str">
        <v>999</v>
      </c>
      <c r="H408" s="24" t="str"/>
      <c r="I408" s="24" t="str">
        <v>Aktif</v>
      </c>
      <c r="J408" s="24" t="str">
        <v>60000</v>
      </c>
      <c r="K408" s="24" t="str">
        <v>c8c2d3ed9090578d66f2</v>
      </c>
    </row>
    <row r="409">
      <c r="B409" s="25" t="str">
        <v>1265887113</v>
      </c>
      <c r="C409" s="25" t="str">
        <v>RANTAI SEPEDA UNITED 114L BMX FIXIE CITYBIKE</v>
      </c>
      <c r="D409" s="25" t="str">
        <v>https://tokopedia.com/hidaastore/rantai-sepeda-united-114l-bmx-fixie-citybike</v>
      </c>
      <c r="E409" s="25" t="str">
        <v>999</v>
      </c>
      <c r="F409" s="25" t="str">
        <v>0</v>
      </c>
      <c r="G409" s="24" t="str">
        <v>999</v>
      </c>
      <c r="H409" s="24" t="str"/>
      <c r="I409" s="24" t="str">
        <v>Aktif</v>
      </c>
      <c r="J409" s="24" t="str">
        <v>71500</v>
      </c>
      <c r="K409" s="24" t="str">
        <v>730c90f11bdcb21703e2</v>
      </c>
    </row>
    <row r="410">
      <c r="B410" s="25" t="str">
        <v>1265886649</v>
      </c>
      <c r="C410" s="25" t="str">
        <v>RANTAI SINGLE SPEED 114L GENIO 5001</v>
      </c>
      <c r="D410" s="25" t="str">
        <v>https://tokopedia.com/hidaastore/rantai-single-speed-114l-genio-5001</v>
      </c>
      <c r="E410" s="25" t="str">
        <v>999</v>
      </c>
      <c r="F410" s="25" t="str">
        <v>0</v>
      </c>
      <c r="G410" s="24" t="str">
        <v>999</v>
      </c>
      <c r="H410" s="24" t="str"/>
      <c r="I410" s="24" t="str">
        <v>Aktif</v>
      </c>
      <c r="J410" s="24" t="str">
        <v>37000</v>
      </c>
      <c r="K410" s="24" t="str">
        <v>7665c4911c723cfbb20a</v>
      </c>
    </row>
    <row r="411">
      <c r="B411" s="25" t="str">
        <v>1274353028</v>
      </c>
      <c r="C411" s="25" t="str">
        <v>RANTAI VG SPORTS 9 SPEED GOLD CHAIN RANTE 116 LINKS 9speed sport MTB</v>
      </c>
      <c r="D411" s="25" t="str">
        <v>https://tokopedia.com/hidaastore/rantai-vg-sports-9-speed-gold-chain-rante-116-links-9speed-sport-mtb</v>
      </c>
      <c r="E411" s="25" t="str">
        <v>999</v>
      </c>
      <c r="F411" s="25" t="str">
        <v>0</v>
      </c>
      <c r="G411" s="24" t="str">
        <v>999</v>
      </c>
      <c r="H411" s="24" t="str"/>
      <c r="I411" s="24" t="str">
        <v>Aktif</v>
      </c>
      <c r="J411" s="24" t="str">
        <v>209385</v>
      </c>
      <c r="K411" s="24" t="str">
        <v>25516b0f91e79cb587ad</v>
      </c>
    </row>
    <row r="412">
      <c r="B412" s="25" t="str">
        <v>1274360836</v>
      </c>
      <c r="C412" s="25" t="str">
        <v>RANTAI VG SPORTS 9 SPEED SILVER CHAIN RANTE 116 LINKS 9speed sport</v>
      </c>
      <c r="D412" s="25" t="str">
        <v>https://tokopedia.com/hidaastore/rantai-vg-sports-9-speed-silver-chain-rante-116-links-9speed-sport</v>
      </c>
      <c r="E412" s="25" t="str">
        <v>999</v>
      </c>
      <c r="F412" s="25" t="str">
        <v>0</v>
      </c>
      <c r="G412" s="24" t="str">
        <v>999</v>
      </c>
      <c r="H412" s="24" t="str"/>
      <c r="I412" s="24" t="str">
        <v>Aktif</v>
      </c>
      <c r="J412" s="24" t="str">
        <v>209385</v>
      </c>
      <c r="K412" s="24" t="str">
        <v>b23b987dd817ba58a940</v>
      </c>
    </row>
    <row r="413">
      <c r="B413" s="25" t="str">
        <v>1265885607</v>
      </c>
      <c r="C413" s="25" t="str">
        <v>RANTAI YBN MK-747 WARNA MERAH ANODEZ</v>
      </c>
      <c r="D413" s="25" t="str">
        <v>https://tokopedia.com/hidaastore/rantai-ybn-mk-747-warna-merah-anodez</v>
      </c>
      <c r="E413" s="25" t="str">
        <v>999</v>
      </c>
      <c r="F413" s="25" t="str">
        <v>0</v>
      </c>
      <c r="G413" s="24" t="str">
        <v>999</v>
      </c>
      <c r="H413" s="24" t="str"/>
      <c r="I413" s="24" t="str">
        <v>Aktif</v>
      </c>
      <c r="J413" s="24" t="str">
        <v>117500</v>
      </c>
      <c r="K413" s="24" t="str">
        <v>b0a22683c67eb418ac98</v>
      </c>
    </row>
    <row r="414">
      <c r="B414" s="25" t="str">
        <v>1265886749</v>
      </c>
      <c r="C414" s="25" t="str">
        <v>RANTAI YBN MK-747 WARNA ORANGE</v>
      </c>
      <c r="D414" s="25" t="str">
        <v>https://tokopedia.com/hidaastore/rantai-ybn-mk-747-warna-orange</v>
      </c>
      <c r="E414" s="25" t="str">
        <v>999</v>
      </c>
      <c r="F414" s="25" t="str">
        <v>0</v>
      </c>
      <c r="G414" s="24" t="str">
        <v>999</v>
      </c>
      <c r="H414" s="24" t="str"/>
      <c r="I414" s="24" t="str">
        <v>Aktif</v>
      </c>
      <c r="J414" s="24" t="str">
        <v>117500</v>
      </c>
      <c r="K414" s="24" t="str">
        <v>f56c77f0e13a4f54332f</v>
      </c>
    </row>
    <row r="415">
      <c r="B415" s="25" t="str">
        <v>1264529681</v>
      </c>
      <c r="C415" s="25" t="str">
        <v>RANTANG BERANAK STAINLESS ISI 5PCS</v>
      </c>
      <c r="D415" s="25" t="str">
        <v>https://tokopedia.com/hidaastore/rantang-beranak-stainless-isi-5pcs</v>
      </c>
      <c r="E415" s="25" t="str">
        <v>999</v>
      </c>
      <c r="F415" s="25" t="str">
        <v>0</v>
      </c>
      <c r="G415" s="24" t="str">
        <v>999</v>
      </c>
      <c r="H415" s="24" t="str"/>
      <c r="I415" s="24" t="str">
        <v>Aktif</v>
      </c>
      <c r="J415" s="24" t="str">
        <v>32400</v>
      </c>
      <c r="K415" s="24" t="str">
        <v>a332782c52ed8bedddeb</v>
      </c>
    </row>
    <row r="416">
      <c r="B416" s="25" t="str">
        <v>1264160165</v>
      </c>
      <c r="C416" s="25" t="str">
        <v>RASA SHISHA - PERASA SHISA - AL FAKHER</v>
      </c>
      <c r="D416" s="25" t="str">
        <v>https://tokopedia.com/hidaastore/rasa-shisha-perasa-shisa-al-fakher</v>
      </c>
      <c r="E416" s="25" t="str">
        <v>999</v>
      </c>
      <c r="F416" s="25" t="str">
        <v>0</v>
      </c>
      <c r="G416" s="24" t="str">
        <v>999</v>
      </c>
      <c r="H416" s="24" t="str"/>
      <c r="I416" s="24" t="str">
        <v>Aktif</v>
      </c>
      <c r="J416" s="24" t="str">
        <v>24350</v>
      </c>
      <c r="K416" s="24" t="str">
        <v>47b08ecfe33759439593</v>
      </c>
    </row>
    <row r="417">
      <c r="B417" s="25" t="str">
        <v>1274369488</v>
      </c>
      <c r="C417" s="25" t="str">
        <v>RAUNG ADVENTURE - CELANA LAPANGAN BAHAN RIPSTOK UKURAN 28-40</v>
      </c>
      <c r="D417" s="25" t="str">
        <v>https://tokopedia.com/hidaastore/raung-adventure-celana-lapangan-bahan-ripstok-ukuran-28-40</v>
      </c>
      <c r="E417" s="25" t="str">
        <v>999</v>
      </c>
      <c r="F417" s="25" t="str">
        <v>0</v>
      </c>
      <c r="G417" s="24" t="str">
        <v>999</v>
      </c>
      <c r="H417" s="24" t="str"/>
      <c r="I417" s="24" t="str">
        <v>Aktif</v>
      </c>
      <c r="J417" s="24" t="str">
        <v>169250</v>
      </c>
      <c r="K417" s="24" t="str">
        <v>cb0504dee093e549f870</v>
      </c>
    </row>
    <row r="418">
      <c r="B418" s="25" t="str">
        <v>1265749461</v>
      </c>
      <c r="C418" s="25" t="str">
        <v>RAUNG ADVENTURE - MATRAS CAMPING - HITAM</v>
      </c>
      <c r="D418" s="25" t="str">
        <v>https://tokopedia.com/hidaastore/raung-adventure-matras-camping-hitam</v>
      </c>
      <c r="E418" s="25" t="str">
        <v>999</v>
      </c>
      <c r="F418" s="25" t="str">
        <v>0</v>
      </c>
      <c r="G418" s="24" t="str">
        <v>999</v>
      </c>
      <c r="H418" s="24" t="str"/>
      <c r="I418" s="24" t="str">
        <v>Aktif</v>
      </c>
      <c r="J418" s="24" t="str">
        <v>60000</v>
      </c>
      <c r="K418" s="24" t="str">
        <v>c463a050be09be740ed0</v>
      </c>
    </row>
    <row r="419">
      <c r="B419" s="25" t="str">
        <v>1264150114</v>
      </c>
      <c r="C419" s="25" t="str">
        <v>RBK COIL MASTER VOOPOO PINCI 0.3 OHM</v>
      </c>
      <c r="D419" s="25" t="str">
        <v>https://tokopedia.com/hidaastore/rbk-coil-master-voopoo-pinci-0-3-ohm</v>
      </c>
      <c r="E419" s="25" t="str">
        <v>999</v>
      </c>
      <c r="F419" s="25" t="str">
        <v>0</v>
      </c>
      <c r="G419" s="24" t="str">
        <v>999</v>
      </c>
      <c r="H419" s="24" t="str"/>
      <c r="I419" s="24" t="str">
        <v>Aktif</v>
      </c>
      <c r="J419" s="24" t="str">
        <v>46200</v>
      </c>
      <c r="K419" s="24" t="str">
        <v>db1508ab145dfd4df524</v>
      </c>
    </row>
    <row r="420">
      <c r="B420" s="25" t="str">
        <v>1274121500</v>
      </c>
      <c r="C420" s="25" t="str">
        <v>RC EXCAVATOR - REMOTE CONTROL BEKO</v>
      </c>
      <c r="D420" s="25" t="str">
        <v>https://tokopedia.com/hidaastore/rc-excavator-remote-control-beko</v>
      </c>
      <c r="E420" s="25" t="str">
        <v>999</v>
      </c>
      <c r="F420" s="25" t="str">
        <v>0</v>
      </c>
      <c r="G420" s="24" t="str">
        <v>999</v>
      </c>
      <c r="H420" s="24" t="str"/>
      <c r="I420" s="24" t="str">
        <v>Aktif</v>
      </c>
      <c r="J420" s="24" t="str">
        <v>123250</v>
      </c>
      <c r="K420" s="24" t="str">
        <v>ea141530003bc51860f7</v>
      </c>
    </row>
    <row r="421">
      <c r="B421" s="25" t="str">
        <v>1274115686</v>
      </c>
      <c r="C421" s="25" t="str">
        <v>RC MOBIL TANK MILITARY BESAR MAINAN REMOTE CONTROL MILITER</v>
      </c>
      <c r="D421" s="25" t="str">
        <v>https://tokopedia.com/hidaastore/rc-mobil-tank-military-besar-mainan-remote-control-militer</v>
      </c>
      <c r="E421" s="25" t="str">
        <v>999</v>
      </c>
      <c r="F421" s="25" t="str">
        <v>0</v>
      </c>
      <c r="G421" s="24" t="str">
        <v>999</v>
      </c>
      <c r="H421" s="24" t="str"/>
      <c r="I421" s="24" t="str">
        <v>Aktif</v>
      </c>
      <c r="J421" s="24" t="str">
        <v>196850</v>
      </c>
      <c r="K421" s="24" t="str">
        <v>e8f27fa64977d9470a50</v>
      </c>
    </row>
    <row r="422">
      <c r="B422" s="25" t="str">
        <v>1274120836</v>
      </c>
      <c r="C422" s="25" t="str">
        <v>RC monster car (mobil remote control, remot kontrol, radio control)</v>
      </c>
      <c r="D422" s="25" t="str">
        <v>https://tokopedia.com/hidaastore/rc-monster-car-mobil-remote-control-remot-kontrol-radio-control</v>
      </c>
      <c r="E422" s="25" t="str">
        <v>999</v>
      </c>
      <c r="F422" s="25" t="str">
        <v>0</v>
      </c>
      <c r="G422" s="24" t="str">
        <v>999</v>
      </c>
      <c r="H422" s="24" t="str"/>
      <c r="I422" s="24" t="str">
        <v>Aktif</v>
      </c>
      <c r="J422" s="24" t="str">
        <v>225025</v>
      </c>
      <c r="K422" s="24" t="str">
        <v>8680475b8ba9cc0666ca</v>
      </c>
    </row>
    <row r="423">
      <c r="B423" s="25" t="str">
        <v>1283640412</v>
      </c>
      <c r="C423" s="25" t="str">
        <v>RCA 0.5 Meter - Nur Audio</v>
      </c>
      <c r="D423" s="25" t="str">
        <v>https://tokopedia.com/hidaastore/rca-0-5-meter-nur-audio</v>
      </c>
      <c r="E423" s="25" t="str">
        <v>999</v>
      </c>
      <c r="F423" s="25" t="str">
        <v>0</v>
      </c>
      <c r="G423" s="24" t="str">
        <v>999</v>
      </c>
      <c r="H423" s="24" t="str"/>
      <c r="I423" s="24" t="str">
        <v>Aktif</v>
      </c>
      <c r="J423" s="24" t="str">
        <v>22050</v>
      </c>
      <c r="K423" s="24" t="str">
        <v>528809d23861835c94f1</v>
      </c>
    </row>
    <row r="424">
      <c r="B424" s="25" t="str">
        <v>1283632985</v>
      </c>
      <c r="C424" s="25" t="str">
        <v>RCA 0.5 Meter ADX - Seri Tinggi</v>
      </c>
      <c r="D424" s="25" t="str">
        <v>https://tokopedia.com/hidaastore/rca-0-5-meter-adx-seri-tinggi</v>
      </c>
      <c r="E424" s="25" t="str">
        <v>999</v>
      </c>
      <c r="F424" s="25" t="str">
        <v>0</v>
      </c>
      <c r="G424" s="24" t="str">
        <v>999</v>
      </c>
      <c r="H424" s="24" t="str"/>
      <c r="I424" s="24" t="str">
        <v>Aktif</v>
      </c>
      <c r="J424" s="24" t="str">
        <v>22050</v>
      </c>
      <c r="K424" s="24" t="str">
        <v>548c13928492b634292b</v>
      </c>
    </row>
    <row r="425">
      <c r="B425" s="25" t="str">
        <v>1283633490</v>
      </c>
      <c r="C425" s="25" t="str">
        <v>RCA 0.5 Meter ADX - Series - Nur Audio</v>
      </c>
      <c r="D425" s="25" t="str">
        <v>https://tokopedia.com/hidaastore/rca-0-5-meter-adx-series-nur-audio</v>
      </c>
      <c r="E425" s="25" t="str">
        <v>999</v>
      </c>
      <c r="F425" s="25" t="str">
        <v>0</v>
      </c>
      <c r="G425" s="24" t="str">
        <v>999</v>
      </c>
      <c r="H425" s="24" t="str"/>
      <c r="I425" s="24" t="str">
        <v>Aktif</v>
      </c>
      <c r="J425" s="24" t="str">
        <v>22050</v>
      </c>
      <c r="K425" s="24" t="str">
        <v>91d16e9b9a023fd06d5f</v>
      </c>
    </row>
    <row r="426">
      <c r="B426" s="25" t="str">
        <v>1283632531</v>
      </c>
      <c r="C426" s="25" t="str">
        <v>RCA 0.5 Meter DHD - Setengah Meter DHD</v>
      </c>
      <c r="D426" s="25" t="str">
        <v>https://tokopedia.com/hidaastore/rca-0-5-meter-dhd-setengah-meter-dhd</v>
      </c>
      <c r="E426" s="25" t="str">
        <v>999</v>
      </c>
      <c r="F426" s="25" t="str">
        <v>0</v>
      </c>
      <c r="G426" s="24" t="str">
        <v>999</v>
      </c>
      <c r="H426" s="24" t="str"/>
      <c r="I426" s="24" t="str">
        <v>Aktif</v>
      </c>
      <c r="J426" s="24" t="str">
        <v>19750</v>
      </c>
      <c r="K426" s="24" t="str">
        <v>1dbea4276fa889b423ef</v>
      </c>
    </row>
    <row r="427">
      <c r="B427" s="25" t="str">
        <v>1283641639</v>
      </c>
      <c r="C427" s="25" t="str">
        <v>RCA 0.5 Meter Fortech Edisi Car RCA SPL SQ - Dinasti Audio</v>
      </c>
      <c r="D427" s="25" t="str">
        <v>https://tokopedia.com/hidaastore/rca-0-5-meter-fortech-edisi-car-rca-spl-sq-dinasti-audio</v>
      </c>
      <c r="E427" s="25" t="str">
        <v>999</v>
      </c>
      <c r="F427" s="25" t="str">
        <v>0</v>
      </c>
      <c r="G427" s="24" t="str">
        <v>999</v>
      </c>
      <c r="H427" s="24" t="str"/>
      <c r="I427" s="24" t="str">
        <v>Aktif</v>
      </c>
      <c r="J427" s="24" t="str">
        <v>19750</v>
      </c>
      <c r="K427" s="24" t="str">
        <v>91c3e402f64e2a09753e</v>
      </c>
    </row>
    <row r="428">
      <c r="B428" s="25" t="str">
        <v>1283635831</v>
      </c>
      <c r="C428" s="25" t="str">
        <v>RCA 0.5 Meter Series</v>
      </c>
      <c r="D428" s="25" t="str">
        <v>https://tokopedia.com/hidaastore/rca-0-5-meter-series</v>
      </c>
      <c r="E428" s="25" t="str">
        <v>999</v>
      </c>
      <c r="F428" s="25" t="str">
        <v>0</v>
      </c>
      <c r="G428" s="24" t="str">
        <v>999</v>
      </c>
      <c r="H428" s="24" t="str"/>
      <c r="I428" s="24" t="str">
        <v>Aktif</v>
      </c>
      <c r="J428" s="24" t="str">
        <v>22050</v>
      </c>
      <c r="K428" s="24" t="str">
        <v>a7f2d2ab851e585c8540</v>
      </c>
    </row>
    <row r="429">
      <c r="B429" s="25" t="str">
        <v>1283635221</v>
      </c>
      <c r="C429" s="25" t="str">
        <v>RCA 1 M Orca - Interconect Cable</v>
      </c>
      <c r="D429" s="25" t="str">
        <v>https://tokopedia.com/hidaastore/rca-1-m-orca-interconect-cable</v>
      </c>
      <c r="E429" s="25" t="str">
        <v>999</v>
      </c>
      <c r="F429" s="25" t="str">
        <v>0</v>
      </c>
      <c r="G429" s="24" t="str">
        <v>999</v>
      </c>
      <c r="H429" s="24" t="str"/>
      <c r="I429" s="24" t="str">
        <v>Aktif</v>
      </c>
      <c r="J429" s="24" t="str">
        <v>25500</v>
      </c>
      <c r="K429" s="24" t="str">
        <v>70e710f9a45ebf5bb335</v>
      </c>
    </row>
    <row r="430">
      <c r="B430" s="25" t="str">
        <v>1283631794</v>
      </c>
      <c r="C430" s="25" t="str">
        <v>RCA 1 Meter LEXUS Blue - NEW Audio Cable RCA</v>
      </c>
      <c r="D430" s="25" t="str">
        <v>https://tokopedia.com/hidaastore/rca-1-meter-lexus-blue-new-audio-cable-rca</v>
      </c>
      <c r="E430" s="25" t="str">
        <v>999</v>
      </c>
      <c r="F430" s="25" t="str">
        <v>0</v>
      </c>
      <c r="G430" s="24" t="str">
        <v>999</v>
      </c>
      <c r="H430" s="24" t="str"/>
      <c r="I430" s="24" t="str">
        <v>Aktif</v>
      </c>
      <c r="J430" s="24" t="str">
        <v>19750</v>
      </c>
      <c r="K430" s="24" t="str">
        <v>97aee50cbfb4395e2940</v>
      </c>
    </row>
    <row r="431">
      <c r="B431" s="25" t="str">
        <v>1283638042</v>
      </c>
      <c r="C431" s="25" t="str">
        <v>RCA 2 Meter Audio link U.S.A</v>
      </c>
      <c r="D431" s="25" t="str">
        <v>https://tokopedia.com/hidaastore/rca-2-meter-audio-link-u-s-a</v>
      </c>
      <c r="E431" s="25" t="str">
        <v>999</v>
      </c>
      <c r="F431" s="25" t="str">
        <v>0</v>
      </c>
      <c r="G431" s="24" t="str">
        <v>999</v>
      </c>
      <c r="H431" s="24" t="str"/>
      <c r="I431" s="24" t="str">
        <v>Aktif</v>
      </c>
      <c r="J431" s="24" t="str">
        <v>42750</v>
      </c>
      <c r="K431" s="24" t="str">
        <v>9097edaf4b6c5a49377f</v>
      </c>
    </row>
    <row r="432">
      <c r="B432" s="25" t="str">
        <v>1283637960</v>
      </c>
      <c r="C432" s="25" t="str">
        <v>RCA 2 Meter Dragster - RCA 2 Meter Berkualitas</v>
      </c>
      <c r="D432" s="25" t="str">
        <v>https://tokopedia.com/hidaastore/rca-2-meter-dragster-rca-2-meter-berkualitas</v>
      </c>
      <c r="E432" s="25" t="str">
        <v>999</v>
      </c>
      <c r="F432" s="25" t="str">
        <v>0</v>
      </c>
      <c r="G432" s="24" t="str">
        <v>999</v>
      </c>
      <c r="H432" s="24" t="str"/>
      <c r="I432" s="24" t="str">
        <v>Aktif</v>
      </c>
      <c r="J432" s="24" t="str">
        <v>25500</v>
      </c>
      <c r="K432" s="24" t="str">
        <v>ce699486ed5537ea7044</v>
      </c>
    </row>
    <row r="433">
      <c r="B433" s="25" t="str">
        <v>1283632026</v>
      </c>
      <c r="C433" s="25" t="str">
        <v>RCA 2 Meter Dragster - Series 2 Meter - Quality Sound Car</v>
      </c>
      <c r="D433" s="25" t="str">
        <v>https://tokopedia.com/hidaastore/rca-2-meter-dragster-series-2-meter-quality-sound-car</v>
      </c>
      <c r="E433" s="25" t="str">
        <v>999</v>
      </c>
      <c r="F433" s="25" t="str">
        <v>0</v>
      </c>
      <c r="G433" s="24" t="str">
        <v>999</v>
      </c>
      <c r="H433" s="24" t="str"/>
      <c r="I433" s="24" t="str">
        <v>Aktif</v>
      </c>
      <c r="J433" s="24" t="str">
        <v>25500</v>
      </c>
      <c r="K433" s="24" t="str">
        <v>3ea5b7be52bed330c6a7</v>
      </c>
    </row>
    <row r="434">
      <c r="B434" s="25" t="str">
        <v>1283632281</v>
      </c>
      <c r="C434" s="25" t="str">
        <v>RCA 2 Meter LEXUS Blue - NEW Audio Cable RCA - BRF New Cable RCA</v>
      </c>
      <c r="D434" s="25" t="str">
        <v>https://tokopedia.com/hidaastore/rca-2-meter-lexus-blue-new-audio-cable-rca-brf-new-cable-rca</v>
      </c>
      <c r="E434" s="25" t="str">
        <v>999</v>
      </c>
      <c r="F434" s="25" t="str">
        <v>0</v>
      </c>
      <c r="G434" s="24" t="str">
        <v>999</v>
      </c>
      <c r="H434" s="24" t="str"/>
      <c r="I434" s="24" t="str">
        <v>Aktif</v>
      </c>
      <c r="J434" s="24" t="str">
        <v>22050</v>
      </c>
      <c r="K434" s="24" t="str">
        <v>5dd5ec3450fd5ad8c451</v>
      </c>
    </row>
    <row r="435">
      <c r="B435" s="25" t="str">
        <v>1283635414</v>
      </c>
      <c r="C435" s="25" t="str">
        <v>RCA 2 Meter LEXUS Blue - NEW Audio Cable RCA - Nur Audio</v>
      </c>
      <c r="D435" s="25" t="str">
        <v>https://tokopedia.com/hidaastore/rca-2-meter-lexus-blue-new-audio-cable-rca-nur-audio</v>
      </c>
      <c r="E435" s="25" t="str">
        <v>999</v>
      </c>
      <c r="F435" s="25" t="str">
        <v>0</v>
      </c>
      <c r="G435" s="24" t="str">
        <v>999</v>
      </c>
      <c r="H435" s="24" t="str"/>
      <c r="I435" s="24" t="str">
        <v>Aktif</v>
      </c>
      <c r="J435" s="24" t="str">
        <v>22050</v>
      </c>
      <c r="K435" s="24" t="str">
        <v>10cce0c0bf0d407311d8</v>
      </c>
    </row>
    <row r="436">
      <c r="B436" s="25" t="str">
        <v>1283640877</v>
      </c>
      <c r="C436" s="25" t="str">
        <v>RCA 2 Meter Momentum GF Hijau - Edisi Car RCA SPL SQ</v>
      </c>
      <c r="D436" s="25" t="str">
        <v>https://tokopedia.com/hidaastore/rca-2-meter-momentum-gf-hijau-edisi-car-rca-spl-sq</v>
      </c>
      <c r="E436" s="25" t="str">
        <v>999</v>
      </c>
      <c r="F436" s="25" t="str">
        <v>0</v>
      </c>
      <c r="G436" s="24" t="str">
        <v>999</v>
      </c>
      <c r="H436" s="24" t="str"/>
      <c r="I436" s="24" t="str">
        <v>Aktif</v>
      </c>
      <c r="J436" s="24" t="str">
        <v>37000</v>
      </c>
      <c r="K436" s="24" t="str">
        <v>0d1ed5f19822221108f9</v>
      </c>
    </row>
    <row r="437">
      <c r="B437" s="25" t="str">
        <v>1283640424</v>
      </c>
      <c r="C437" s="25" t="str">
        <v>RCA 2 Meter Momentum GF Hijau - Edisi Car RCA SPL SQ - V3i Auto</v>
      </c>
      <c r="D437" s="25" t="str">
        <v>https://tokopedia.com/hidaastore/rca-2-meter-momentum-gf-hijau-edisi-car-rca-spl-sq-v3i-auto</v>
      </c>
      <c r="E437" s="25" t="str">
        <v>999</v>
      </c>
      <c r="F437" s="25" t="str">
        <v>0</v>
      </c>
      <c r="G437" s="24" t="str">
        <v>999</v>
      </c>
      <c r="H437" s="24" t="str"/>
      <c r="I437" s="24" t="str">
        <v>Aktif</v>
      </c>
      <c r="J437" s="24" t="str">
        <v>37000</v>
      </c>
      <c r="K437" s="24" t="str">
        <v>00865b25d85d95fafdda</v>
      </c>
    </row>
    <row r="438">
      <c r="B438" s="25" t="str">
        <v>1264378226</v>
      </c>
      <c r="C438" s="25" t="str">
        <v>RCA 3 M ADX - Cable RCA HIGH END ADX - Berkualitas Terbaik</v>
      </c>
      <c r="D438" s="25" t="str">
        <v>https://tokopedia.com/hidaastore/rca-3-m-adx-cable-rca-high-end-adx-berkualitas-terbaik</v>
      </c>
      <c r="E438" s="25" t="str">
        <v>999</v>
      </c>
      <c r="F438" s="25" t="str">
        <v>0</v>
      </c>
      <c r="G438" s="24" t="str">
        <v>999</v>
      </c>
      <c r="H438" s="24" t="str"/>
      <c r="I438" s="24" t="str">
        <v>Aktif</v>
      </c>
      <c r="J438" s="24" t="str">
        <v>26650</v>
      </c>
      <c r="K438" s="24" t="str">
        <v>5b25fbcbbbb5b560a676</v>
      </c>
    </row>
    <row r="439">
      <c r="B439" s="25" t="str">
        <v>1283633842</v>
      </c>
      <c r="C439" s="25" t="str">
        <v>RCA 3 M ADX - Cable RCA HIGH END ADX - Berkualitas Terbaik - Nur Audio</v>
      </c>
      <c r="D439" s="25" t="str">
        <v>https://tokopedia.com/hidaastore/rca-3-m-adx-cable-rca-high-end-adx-berkualitas-terbaik-nur-audio</v>
      </c>
      <c r="E439" s="25" t="str">
        <v>999</v>
      </c>
      <c r="F439" s="25" t="str">
        <v>0</v>
      </c>
      <c r="G439" s="24" t="str">
        <v>999</v>
      </c>
      <c r="H439" s="24" t="str"/>
      <c r="I439" s="24" t="str">
        <v>Aktif</v>
      </c>
      <c r="J439" s="24" t="str">
        <v>26650</v>
      </c>
      <c r="K439" s="24" t="str">
        <v>c083ddf60e51c5e8654b</v>
      </c>
    </row>
    <row r="440">
      <c r="B440" s="25" t="str">
        <v>1283635589</v>
      </c>
      <c r="C440" s="25" t="str">
        <v>RCA 3 M Orca - Interconect Cable</v>
      </c>
      <c r="D440" s="25" t="str">
        <v>https://tokopedia.com/hidaastore/rca-3-m-orca-interconect-cable</v>
      </c>
      <c r="E440" s="25" t="str">
        <v>999</v>
      </c>
      <c r="F440" s="25" t="str">
        <v>0</v>
      </c>
      <c r="G440" s="24" t="str">
        <v>999</v>
      </c>
      <c r="H440" s="24" t="str"/>
      <c r="I440" s="24" t="str">
        <v>Aktif</v>
      </c>
      <c r="J440" s="24" t="str">
        <v>37000</v>
      </c>
      <c r="K440" s="24" t="str">
        <v>3fd41a4c8500adbaf027</v>
      </c>
    </row>
    <row r="441">
      <c r="B441" s="25" t="str">
        <v>1283640653</v>
      </c>
      <c r="C441" s="25" t="str">
        <v>RCA 3 M Orca - Interconect Cable - Nur Audio</v>
      </c>
      <c r="D441" s="25" t="str">
        <v>https://tokopedia.com/hidaastore/rca-3-m-orca-interconect-cable-nur-audio</v>
      </c>
      <c r="E441" s="25" t="str">
        <v>999</v>
      </c>
      <c r="F441" s="25" t="str">
        <v>0</v>
      </c>
      <c r="G441" s="24" t="str">
        <v>999</v>
      </c>
      <c r="H441" s="24" t="str"/>
      <c r="I441" s="24" t="str">
        <v>Aktif</v>
      </c>
      <c r="J441" s="24" t="str">
        <v>37000</v>
      </c>
      <c r="K441" s="24" t="str">
        <v>c78e0b6f0b89012f216c</v>
      </c>
    </row>
    <row r="442">
      <c r="B442" s="25" t="str">
        <v>1283638048</v>
      </c>
      <c r="C442" s="25" t="str">
        <v>RCA 3 Meter American Challenge</v>
      </c>
      <c r="D442" s="25" t="str">
        <v>https://tokopedia.com/hidaastore/rca-3-meter-american-challenge</v>
      </c>
      <c r="E442" s="25" t="str">
        <v>999</v>
      </c>
      <c r="F442" s="25" t="str">
        <v>0</v>
      </c>
      <c r="G442" s="24" t="str">
        <v>999</v>
      </c>
      <c r="H442" s="24" t="str"/>
      <c r="I442" s="24" t="str">
        <v>Aktif</v>
      </c>
      <c r="J442" s="24" t="str">
        <v>37000</v>
      </c>
      <c r="K442" s="24" t="str">
        <v>c80bd348d9004288ea89</v>
      </c>
    </row>
    <row r="443">
      <c r="B443" s="25" t="str">
        <v>1283633463</v>
      </c>
      <c r="C443" s="25" t="str">
        <v>RCA 3 Meter DHD - Kabel RCA 3 M DHD</v>
      </c>
      <c r="D443" s="25" t="str">
        <v>https://tokopedia.com/hidaastore/rca-3-meter-dhd-kabel-rca-3-m-dhd</v>
      </c>
      <c r="E443" s="25" t="str">
        <v>999</v>
      </c>
      <c r="F443" s="25" t="str">
        <v>0</v>
      </c>
      <c r="G443" s="24" t="str">
        <v>999</v>
      </c>
      <c r="H443" s="24" t="str"/>
      <c r="I443" s="24" t="str">
        <v>Aktif</v>
      </c>
      <c r="J443" s="24" t="str">
        <v>25500</v>
      </c>
      <c r="K443" s="24" t="str">
        <v>d5ca5e41c5c41a2fabcd</v>
      </c>
    </row>
    <row r="444">
      <c r="B444" s="25" t="str">
        <v>1283633425</v>
      </c>
      <c r="C444" s="25" t="str">
        <v>RCA 3 Meter DHD - New NF - DHD RCA Tiga Meter</v>
      </c>
      <c r="D444" s="25" t="str">
        <v>https://tokopedia.com/hidaastore/rca-3-meter-dhd-new-nf-dhd-rca-tiga-meter</v>
      </c>
      <c r="E444" s="25" t="str">
        <v>999</v>
      </c>
      <c r="F444" s="25" t="str">
        <v>0</v>
      </c>
      <c r="G444" s="24" t="str">
        <v>999</v>
      </c>
      <c r="H444" s="24" t="str"/>
      <c r="I444" s="24" t="str">
        <v>Aktif</v>
      </c>
      <c r="J444" s="24" t="str">
        <v>27800</v>
      </c>
      <c r="K444" s="24" t="str">
        <v>aa92ebffe9bff9e6b92c</v>
      </c>
    </row>
    <row r="445">
      <c r="B445" s="25" t="str">
        <v>1283637832</v>
      </c>
      <c r="C445" s="25" t="str">
        <v>RCA 3 Meter Fortech - New</v>
      </c>
      <c r="D445" s="25" t="str">
        <v>https://tokopedia.com/hidaastore/rca-3-meter-fortech-new</v>
      </c>
      <c r="E445" s="25" t="str">
        <v>999</v>
      </c>
      <c r="F445" s="25" t="str">
        <v>0</v>
      </c>
      <c r="G445" s="24" t="str">
        <v>999</v>
      </c>
      <c r="H445" s="24" t="str"/>
      <c r="I445" s="24" t="str">
        <v>Aktif</v>
      </c>
      <c r="J445" s="24" t="str">
        <v>25500</v>
      </c>
      <c r="K445" s="24" t="str">
        <v>655b5ac75210d5d90418</v>
      </c>
    </row>
    <row r="446">
      <c r="B446" s="25" t="str">
        <v>1283631877</v>
      </c>
      <c r="C446" s="25" t="str">
        <v>RCA 3 Meter Momentum NF</v>
      </c>
      <c r="D446" s="25" t="str">
        <v>https://tokopedia.com/hidaastore/rca-3-meter-momentum-nf</v>
      </c>
      <c r="E446" s="25" t="str">
        <v>999</v>
      </c>
      <c r="F446" s="25" t="str">
        <v>0</v>
      </c>
      <c r="G446" s="24" t="str">
        <v>999</v>
      </c>
      <c r="H446" s="24" t="str"/>
      <c r="I446" s="24" t="str">
        <v>Aktif</v>
      </c>
      <c r="J446" s="24" t="str">
        <v>37000</v>
      </c>
      <c r="K446" s="24" t="str">
        <v>e0d8b865723265078a5e</v>
      </c>
    </row>
    <row r="447">
      <c r="B447" s="25" t="str">
        <v>1283640800</v>
      </c>
      <c r="C447" s="25" t="str">
        <v>RCA 3 Meter Momentum NF - 3.0 - 3 M</v>
      </c>
      <c r="D447" s="25" t="str">
        <v>https://tokopedia.com/hidaastore/rca-3-meter-momentum-nf-3-0-3-m</v>
      </c>
      <c r="E447" s="25" t="str">
        <v>999</v>
      </c>
      <c r="F447" s="25" t="str">
        <v>0</v>
      </c>
      <c r="G447" s="24" t="str">
        <v>999</v>
      </c>
      <c r="H447" s="24" t="str"/>
      <c r="I447" s="24" t="str">
        <v>Aktif</v>
      </c>
      <c r="J447" s="24" t="str">
        <v>48500</v>
      </c>
      <c r="K447" s="24" t="str">
        <v>bedb90e0a02074446a42</v>
      </c>
    </row>
    <row r="448">
      <c r="B448" s="25" t="str">
        <v>1283632596</v>
      </c>
      <c r="C448" s="25" t="str">
        <v>RCA 3 Meter ORCA - Interconect Cable</v>
      </c>
      <c r="D448" s="25" t="str">
        <v>https://tokopedia.com/hidaastore/rca-3-meter-orca-interconect-cable</v>
      </c>
      <c r="E448" s="25" t="str">
        <v>999</v>
      </c>
      <c r="F448" s="25" t="str">
        <v>0</v>
      </c>
      <c r="G448" s="24" t="str">
        <v>999</v>
      </c>
      <c r="H448" s="24" t="str"/>
      <c r="I448" s="24" t="str">
        <v>Aktif</v>
      </c>
      <c r="J448" s="24" t="str">
        <v>37000</v>
      </c>
      <c r="K448" s="24" t="str">
        <v>b7d7ef8d9efe87ccec5a</v>
      </c>
    </row>
    <row r="449">
      <c r="B449" s="25" t="str">
        <v>1283635801</v>
      </c>
      <c r="C449" s="25" t="str">
        <v>RCA 3 Meter Sansui - Cable Jack RCA Sansui NEW HF - Nur Audio</v>
      </c>
      <c r="D449" s="25" t="str">
        <v>https://tokopedia.com/hidaastore/rca-3-meter-sansui-cable-jack-rca-sansui-new-hf-nur-audio</v>
      </c>
      <c r="E449" s="25" t="str">
        <v>999</v>
      </c>
      <c r="F449" s="25" t="str">
        <v>0</v>
      </c>
      <c r="G449" s="24" t="str">
        <v>999</v>
      </c>
      <c r="H449" s="24" t="str"/>
      <c r="I449" s="24" t="str">
        <v>Aktif</v>
      </c>
      <c r="J449" s="24" t="str">
        <v>40450</v>
      </c>
      <c r="K449" s="24" t="str">
        <v>a1e729d661a9df5583d3</v>
      </c>
    </row>
    <row r="450">
      <c r="B450" s="25" t="str">
        <v>1283640580</v>
      </c>
      <c r="C450" s="25" t="str">
        <v>RCA 3 Meter Venom - New</v>
      </c>
      <c r="D450" s="25" t="str">
        <v>https://tokopedia.com/hidaastore/rca-3-meter-venom-new</v>
      </c>
      <c r="E450" s="25" t="str">
        <v>999</v>
      </c>
      <c r="F450" s="25" t="str">
        <v>0</v>
      </c>
      <c r="G450" s="24" t="str">
        <v>999</v>
      </c>
      <c r="H450" s="24" t="str"/>
      <c r="I450" s="24" t="str">
        <v>Aktif</v>
      </c>
      <c r="J450" s="24" t="str">
        <v>71500</v>
      </c>
      <c r="K450" s="24" t="str">
        <v>1dc3323987e47a207818</v>
      </c>
    </row>
    <row r="451">
      <c r="B451" s="25" t="str">
        <v>1283640701</v>
      </c>
      <c r="C451" s="25" t="str">
        <v>RCA 3 Tiga Meter Intersys</v>
      </c>
      <c r="D451" s="25" t="str">
        <v>https://tokopedia.com/hidaastore/rca-3-tiga-meter-intersys</v>
      </c>
      <c r="E451" s="25" t="str">
        <v>999</v>
      </c>
      <c r="F451" s="25" t="str">
        <v>0</v>
      </c>
      <c r="G451" s="24" t="str">
        <v>999</v>
      </c>
      <c r="H451" s="24" t="str"/>
      <c r="I451" s="24" t="str">
        <v>Aktif</v>
      </c>
      <c r="J451" s="24" t="str">
        <v>42750</v>
      </c>
      <c r="K451" s="24" t="str">
        <v>53cb20145bd7af3f70f1</v>
      </c>
    </row>
    <row r="452">
      <c r="B452" s="25" t="str">
        <v>1283640509</v>
      </c>
      <c r="C452" s="25" t="str">
        <v>RCA 5 Lima Meter Intersys</v>
      </c>
      <c r="D452" s="25" t="str">
        <v>https://tokopedia.com/hidaastore/rca-5-lima-meter-intersys</v>
      </c>
      <c r="E452" s="25" t="str">
        <v>999</v>
      </c>
      <c r="F452" s="25" t="str">
        <v>0</v>
      </c>
      <c r="G452" s="24" t="str">
        <v>999</v>
      </c>
      <c r="H452" s="24" t="str"/>
      <c r="I452" s="24" t="str">
        <v>Aktif</v>
      </c>
      <c r="J452" s="24" t="str">
        <v>54250</v>
      </c>
      <c r="K452" s="24" t="str">
        <v>006fec89a628598b2dc9</v>
      </c>
    </row>
    <row r="453">
      <c r="B453" s="25" t="str">
        <v>1283635752</v>
      </c>
      <c r="C453" s="25" t="str">
        <v>RCA 5 M ADX - Cable RCA HIGH END ADX - Berkualitas Terbaik - Nur Audio</v>
      </c>
      <c r="D453" s="25" t="str">
        <v>https://tokopedia.com/hidaastore/rca-5-m-adx-cable-rca-high-end-adx-berkualitas-terbaik-nur-audio</v>
      </c>
      <c r="E453" s="25" t="str">
        <v>999</v>
      </c>
      <c r="F453" s="25" t="str">
        <v>0</v>
      </c>
      <c r="G453" s="24" t="str">
        <v>999</v>
      </c>
      <c r="H453" s="24" t="str"/>
      <c r="I453" s="24" t="str">
        <v>Aktif</v>
      </c>
      <c r="J453" s="24" t="str">
        <v>31250</v>
      </c>
      <c r="K453" s="24" t="str">
        <v>d5596a5438a2ef160e6e</v>
      </c>
    </row>
    <row r="454">
      <c r="B454" s="25" t="str">
        <v>1283633806</v>
      </c>
      <c r="C454" s="25" t="str">
        <v>RCA 5 M Orca - Interconect Cable</v>
      </c>
      <c r="D454" s="25" t="str">
        <v>https://tokopedia.com/hidaastore/rca-5-m-orca-interconect-cable</v>
      </c>
      <c r="E454" s="25" t="str">
        <v>999</v>
      </c>
      <c r="F454" s="25" t="str">
        <v>0</v>
      </c>
      <c r="G454" s="24" t="str">
        <v>999</v>
      </c>
      <c r="H454" s="24" t="str"/>
      <c r="I454" s="24" t="str">
        <v>Aktif</v>
      </c>
      <c r="J454" s="24" t="str">
        <v>42750</v>
      </c>
      <c r="K454" s="24" t="str">
        <v>3e41f5af3a6830869e62</v>
      </c>
    </row>
    <row r="455">
      <c r="B455" s="25" t="str">
        <v>1283637254</v>
      </c>
      <c r="C455" s="25" t="str">
        <v>RCA 5 M Orca - Interconect Cable - Nur Audio</v>
      </c>
      <c r="D455" s="25" t="str">
        <v>https://tokopedia.com/hidaastore/rca-5-m-orca-interconect-cable-nur-audio</v>
      </c>
      <c r="E455" s="25" t="str">
        <v>999</v>
      </c>
      <c r="F455" s="25" t="str">
        <v>0</v>
      </c>
      <c r="G455" s="24" t="str">
        <v>999</v>
      </c>
      <c r="H455" s="24" t="str"/>
      <c r="I455" s="24" t="str">
        <v>Aktif</v>
      </c>
      <c r="J455" s="24" t="str">
        <v>42750</v>
      </c>
      <c r="K455" s="24" t="str">
        <v>0b9863b6bcdedce318ba</v>
      </c>
    </row>
    <row r="456">
      <c r="B456" s="25" t="str">
        <v>1264385608</v>
      </c>
      <c r="C456" s="25" t="str">
        <v>RCA 5 Meter ADX - HF RCA car audio system</v>
      </c>
      <c r="D456" s="25" t="str">
        <v>https://tokopedia.com/hidaastore/rca-5-meter-adx-hf-rca-car-audio-system</v>
      </c>
      <c r="E456" s="25" t="str">
        <v>999</v>
      </c>
      <c r="F456" s="25" t="str">
        <v>0</v>
      </c>
      <c r="G456" s="24" t="str">
        <v>999</v>
      </c>
      <c r="H456" s="24" t="str"/>
      <c r="I456" s="24" t="str">
        <v>Aktif</v>
      </c>
      <c r="J456" s="24" t="str">
        <v>31250</v>
      </c>
      <c r="K456" s="24" t="str">
        <v>a53fae5181f0b1c16c04</v>
      </c>
    </row>
    <row r="457">
      <c r="B457" s="25" t="str">
        <v>1283635126</v>
      </c>
      <c r="C457" s="25" t="str">
        <v>RCA 5 Meter ADX - Nur Audio</v>
      </c>
      <c r="D457" s="25" t="str">
        <v>https://tokopedia.com/hidaastore/rca-5-meter-adx-nur-audio</v>
      </c>
      <c r="E457" s="25" t="str">
        <v>999</v>
      </c>
      <c r="F457" s="25" t="str">
        <v>0</v>
      </c>
      <c r="G457" s="24" t="str">
        <v>999</v>
      </c>
      <c r="H457" s="24" t="str"/>
      <c r="I457" s="24" t="str">
        <v>Aktif</v>
      </c>
      <c r="J457" s="24" t="str">
        <v>31250</v>
      </c>
      <c r="K457" s="24" t="str">
        <v>01aef11d54e57b53c746</v>
      </c>
    </row>
    <row r="458">
      <c r="B458" s="25" t="str">
        <v>1283632320</v>
      </c>
      <c r="C458" s="25" t="str">
        <v>RCA 5 Meter DHD - New Berkualitas Tinggi</v>
      </c>
      <c r="D458" s="25" t="str">
        <v>https://tokopedia.com/hidaastore/rca-5-meter-dhd-new-berkualitas-tinggi</v>
      </c>
      <c r="E458" s="25" t="str">
        <v>999</v>
      </c>
      <c r="F458" s="25" t="str">
        <v>0</v>
      </c>
      <c r="G458" s="24" t="str">
        <v>999</v>
      </c>
      <c r="H458" s="24" t="str"/>
      <c r="I458" s="24" t="str">
        <v>Aktif</v>
      </c>
      <c r="J458" s="24" t="str">
        <v>31250</v>
      </c>
      <c r="K458" s="24" t="str">
        <v>2b46a6c0f2d144f19afc</v>
      </c>
    </row>
    <row r="459">
      <c r="B459" s="25" t="str">
        <v>1283632577</v>
      </c>
      <c r="C459" s="25" t="str">
        <v>RCA 5 Meter LEXUS Blue - NEW Audio Cable RCA - Nur Audio</v>
      </c>
      <c r="D459" s="25" t="str">
        <v>https://tokopedia.com/hidaastore/rca-5-meter-lexus-blue-new-audio-cable-rca-nur-audio</v>
      </c>
      <c r="E459" s="25" t="str">
        <v>999</v>
      </c>
      <c r="F459" s="25" t="str">
        <v>0</v>
      </c>
      <c r="G459" s="24" t="str">
        <v>999</v>
      </c>
      <c r="H459" s="24" t="str"/>
      <c r="I459" s="24" t="str">
        <v>Aktif</v>
      </c>
      <c r="J459" s="24" t="str">
        <v>25500</v>
      </c>
      <c r="K459" s="24" t="str">
        <v>8e041d332f589fd8bcae</v>
      </c>
    </row>
    <row r="460">
      <c r="B460" s="25" t="str">
        <v>1283636040</v>
      </c>
      <c r="C460" s="25" t="str">
        <v>RCA 5 Meter Momentum Seri GF series</v>
      </c>
      <c r="D460" s="25" t="str">
        <v>https://tokopedia.com/hidaastore/rca-5-meter-momentum-seri-gf-series</v>
      </c>
      <c r="E460" s="25" t="str">
        <v>999</v>
      </c>
      <c r="F460" s="25" t="str">
        <v>0</v>
      </c>
      <c r="G460" s="24" t="str">
        <v>999</v>
      </c>
      <c r="H460" s="24" t="str"/>
      <c r="I460" s="24" t="str">
        <v>Aktif</v>
      </c>
      <c r="J460" s="24" t="str">
        <v>65750</v>
      </c>
      <c r="K460" s="24" t="str">
        <v>25e8a68f97b0c75e1c30</v>
      </c>
    </row>
    <row r="461">
      <c r="B461" s="25" t="str">
        <v>1283641097</v>
      </c>
      <c r="C461" s="25" t="str">
        <v>RCA 5 Meter Venom - New</v>
      </c>
      <c r="D461" s="25" t="str">
        <v>https://tokopedia.com/hidaastore/rca-5-meter-venom-new</v>
      </c>
      <c r="E461" s="25" t="str">
        <v>999</v>
      </c>
      <c r="F461" s="25" t="str">
        <v>0</v>
      </c>
      <c r="G461" s="24" t="str">
        <v>999</v>
      </c>
      <c r="H461" s="24" t="str"/>
      <c r="I461" s="24" t="str">
        <v>Aktif</v>
      </c>
      <c r="J461" s="24" t="str">
        <v>82425</v>
      </c>
      <c r="K461" s="24" t="str">
        <v>61fdcbf43b1000176e0a</v>
      </c>
    </row>
    <row r="462">
      <c r="B462" s="25" t="str">
        <v>1283636893</v>
      </c>
      <c r="C462" s="25" t="str">
        <v>RCA Adaptor RCA Audio Mobil atau Adaptor RCA Power Amplifier</v>
      </c>
      <c r="D462" s="25" t="str">
        <v>https://tokopedia.com/hidaastore/rca-adaptor-rca-audio-mobil-atau-adaptor-rca-power-amplifier</v>
      </c>
      <c r="E462" s="25" t="str">
        <v>999</v>
      </c>
      <c r="F462" s="25" t="str">
        <v>0</v>
      </c>
      <c r="G462" s="24" t="str">
        <v>999</v>
      </c>
      <c r="H462" s="24" t="str"/>
      <c r="I462" s="24" t="str">
        <v>Aktif</v>
      </c>
      <c r="J462" s="24" t="str">
        <v>42750</v>
      </c>
      <c r="K462" s="24" t="str">
        <v>4ea034f62ddca5ee66ad</v>
      </c>
    </row>
    <row r="463">
      <c r="B463" s="25" t="str">
        <v>1283635452</v>
      </c>
      <c r="C463" s="25" t="str">
        <v>RCA Audiostage 3 Meter</v>
      </c>
      <c r="D463" s="25" t="str">
        <v>https://tokopedia.com/hidaastore/rca-audiostage-3-meter</v>
      </c>
      <c r="E463" s="25" t="str">
        <v>999</v>
      </c>
      <c r="F463" s="25" t="str">
        <v>0</v>
      </c>
      <c r="G463" s="24" t="str">
        <v>999</v>
      </c>
      <c r="H463" s="24" t="str"/>
      <c r="I463" s="24" t="str">
        <v>Aktif</v>
      </c>
      <c r="J463" s="24" t="str">
        <v>31250</v>
      </c>
      <c r="K463" s="24" t="str">
        <v>a4f477cf908a914ace35</v>
      </c>
    </row>
    <row r="464">
      <c r="B464" s="25" t="str">
        <v>1283640434</v>
      </c>
      <c r="C464" s="25" t="str">
        <v>RCA Cabang 1L - 2P American Challenge</v>
      </c>
      <c r="D464" s="25" t="str">
        <v>https://tokopedia.com/hidaastore/rca-cabang-1l-2p-american-challenge</v>
      </c>
      <c r="E464" s="25" t="str">
        <v>999</v>
      </c>
      <c r="F464" s="25" t="str">
        <v>0</v>
      </c>
      <c r="G464" s="24" t="str">
        <v>999</v>
      </c>
      <c r="H464" s="24" t="str"/>
      <c r="I464" s="24" t="str">
        <v>Aktif</v>
      </c>
      <c r="J464" s="24" t="str">
        <v>19750</v>
      </c>
      <c r="K464" s="24" t="str">
        <v>f3c441027ce142cf8ee8</v>
      </c>
    </row>
    <row r="465">
      <c r="B465" s="25" t="str">
        <v>1283632420</v>
      </c>
      <c r="C465" s="25" t="str">
        <v>RCA Cabang 2 L - 1 P Untuk Power - Jumper - RCA LEAD Mignova</v>
      </c>
      <c r="D465" s="25" t="str">
        <v>https://tokopedia.com/hidaastore/rca-cabang-2-l-1-p-untuk-power-jumper-rca-lead-mignova</v>
      </c>
      <c r="E465" s="25" t="str">
        <v>999</v>
      </c>
      <c r="F465" s="25" t="str">
        <v>0</v>
      </c>
      <c r="G465" s="24" t="str">
        <v>999</v>
      </c>
      <c r="H465" s="24" t="str"/>
      <c r="I465" s="24" t="str">
        <v>Aktif</v>
      </c>
      <c r="J465" s="24" t="str">
        <v>19750</v>
      </c>
      <c r="K465" s="24" t="str">
        <v>6aeaaccca62f51c1c01e</v>
      </c>
    </row>
    <row r="466">
      <c r="B466" s="25" t="str">
        <v>1283637543</v>
      </c>
      <c r="C466" s="25" t="str">
        <v>RCA Cabang Dragster 2L - 1P - New Grand Dragon - Dinasti Audio</v>
      </c>
      <c r="D466" s="25" t="str">
        <v>https://tokopedia.com/hidaastore/rca-cabang-dragster-2l-1p-new-grand-dragon-dinasti-audio</v>
      </c>
      <c r="E466" s="25" t="str">
        <v>999</v>
      </c>
      <c r="F466" s="25" t="str">
        <v>0</v>
      </c>
      <c r="G466" s="24" t="str">
        <v>999</v>
      </c>
      <c r="H466" s="24" t="str"/>
      <c r="I466" s="24" t="str">
        <v>Aktif</v>
      </c>
      <c r="J466" s="24" t="str">
        <v>19750</v>
      </c>
      <c r="K466" s="24" t="str">
        <v>62b7cf89d0d72ac786f0</v>
      </c>
    </row>
    <row r="467">
      <c r="B467" s="25" t="str">
        <v>1283632162</v>
      </c>
      <c r="C467" s="25" t="str">
        <v>RCA Cabang Fortech 2L - 1 P - New High Cable RCA Jumper</v>
      </c>
      <c r="D467" s="25" t="str">
        <v>https://tokopedia.com/hidaastore/rca-cabang-fortech-2l-1-p-new-high-cable-rca-jumper</v>
      </c>
      <c r="E467" s="25" t="str">
        <v>999</v>
      </c>
      <c r="F467" s="25" t="str">
        <v>0</v>
      </c>
      <c r="G467" s="24" t="str">
        <v>999</v>
      </c>
      <c r="H467" s="24" t="str"/>
      <c r="I467" s="24" t="str">
        <v>Aktif</v>
      </c>
      <c r="J467" s="24" t="str">
        <v>16300</v>
      </c>
      <c r="K467" s="24" t="str">
        <v>d1df389e79b0cea4a966</v>
      </c>
    </row>
    <row r="468">
      <c r="B468" s="25" t="str">
        <v>1283635612</v>
      </c>
      <c r="C468" s="25" t="str">
        <v>RCA Cabang ORCA 1L-2P High Cable</v>
      </c>
      <c r="D468" s="25" t="str">
        <v>https://tokopedia.com/hidaastore/rca-cabang-orca-1l-2p-high-cable</v>
      </c>
      <c r="E468" s="25" t="str">
        <v>999</v>
      </c>
      <c r="F468" s="25" t="str">
        <v>0</v>
      </c>
      <c r="G468" s="24" t="str">
        <v>999</v>
      </c>
      <c r="H468" s="24" t="str"/>
      <c r="I468" s="24" t="str">
        <v>Aktif</v>
      </c>
      <c r="J468" s="24" t="str">
        <v>25500</v>
      </c>
      <c r="K468" s="24" t="str">
        <v>28d9033cdf8416e4863c</v>
      </c>
    </row>
    <row r="469">
      <c r="B469" s="25" t="str">
        <v>1264384928</v>
      </c>
      <c r="C469" s="25" t="str">
        <v>RCA Converter/RCA Adaptor/Hi Low</v>
      </c>
      <c r="D469" s="25" t="str">
        <v>https://tokopedia.com/hidaastore/rca-converter-rca-adaptor-hi-low</v>
      </c>
      <c r="E469" s="25" t="str">
        <v>999</v>
      </c>
      <c r="F469" s="25" t="str">
        <v>0</v>
      </c>
      <c r="G469" s="24" t="str">
        <v>999</v>
      </c>
      <c r="H469" s="24" t="str"/>
      <c r="I469" s="24" t="str">
        <v>Aktif</v>
      </c>
      <c r="J469" s="24" t="str">
        <v>25500</v>
      </c>
      <c r="K469" s="24" t="str">
        <v>f8f26e05b044c33db447</v>
      </c>
    </row>
    <row r="470">
      <c r="B470" s="25" t="str">
        <v>1283640655</v>
      </c>
      <c r="C470" s="25" t="str">
        <v>RCA DHD 5 Meter - Jack RCA 5 M DHD - Nur Audio</v>
      </c>
      <c r="D470" s="25" t="str">
        <v>https://tokopedia.com/hidaastore/rca-dhd-5-meter-jack-rca-5-m-dhd-nur-audio</v>
      </c>
      <c r="E470" s="25" t="str">
        <v>999</v>
      </c>
      <c r="F470" s="25" t="str">
        <v>0</v>
      </c>
      <c r="G470" s="24" t="str">
        <v>999</v>
      </c>
      <c r="H470" s="24" t="str"/>
      <c r="I470" s="24" t="str">
        <v>Aktif</v>
      </c>
      <c r="J470" s="24" t="str">
        <v>31250</v>
      </c>
      <c r="K470" s="24" t="str">
        <v>71d0ffaefa100d95955e</v>
      </c>
    </row>
    <row r="471">
      <c r="B471" s="25" t="str">
        <v>1283640986</v>
      </c>
      <c r="C471" s="25" t="str">
        <v>RCA Intersys 2 Meter</v>
      </c>
      <c r="D471" s="25" t="str">
        <v>https://tokopedia.com/hidaastore/rca-intersys-2-meter</v>
      </c>
      <c r="E471" s="25" t="str">
        <v>999</v>
      </c>
      <c r="F471" s="25" t="str">
        <v>0</v>
      </c>
      <c r="G471" s="24" t="str">
        <v>999</v>
      </c>
      <c r="H471" s="24" t="str"/>
      <c r="I471" s="24" t="str">
        <v>Aktif</v>
      </c>
      <c r="J471" s="24" t="str">
        <v>33550</v>
      </c>
      <c r="K471" s="24" t="str">
        <v>0aa87e9378dcee66fd0f</v>
      </c>
    </row>
    <row r="472">
      <c r="B472" s="25" t="str">
        <v>1283640401</v>
      </c>
      <c r="C472" s="25" t="str">
        <v>RCA Intersys 2 Meter - New RCA Intersys</v>
      </c>
      <c r="D472" s="25" t="str">
        <v>https://tokopedia.com/hidaastore/rca-intersys-2-meter-new-rca-intersys</v>
      </c>
      <c r="E472" s="25" t="str">
        <v>999</v>
      </c>
      <c r="F472" s="25" t="str">
        <v>0</v>
      </c>
      <c r="G472" s="24" t="str">
        <v>999</v>
      </c>
      <c r="H472" s="24" t="str"/>
      <c r="I472" s="24" t="str">
        <v>Aktif</v>
      </c>
      <c r="J472" s="24" t="str">
        <v>35850</v>
      </c>
      <c r="K472" s="24" t="str">
        <v>266ca336243ab6b21a48</v>
      </c>
    </row>
    <row r="473">
      <c r="B473" s="25" t="str">
        <v>1283641016</v>
      </c>
      <c r="C473" s="25" t="str">
        <v>RCA Intersys 3 Meter</v>
      </c>
      <c r="D473" s="25" t="str">
        <v>https://tokopedia.com/hidaastore/rca-intersys-3-meter</v>
      </c>
      <c r="E473" s="25" t="str">
        <v>999</v>
      </c>
      <c r="F473" s="25" t="str">
        <v>0</v>
      </c>
      <c r="G473" s="24" t="str">
        <v>999</v>
      </c>
      <c r="H473" s="24" t="str"/>
      <c r="I473" s="24" t="str">
        <v>Aktif</v>
      </c>
      <c r="J473" s="24" t="str">
        <v>42750</v>
      </c>
      <c r="K473" s="24" t="str">
        <v>f58a54465281427acfe3</v>
      </c>
    </row>
    <row r="474">
      <c r="B474" s="25" t="str">
        <v>1283632061</v>
      </c>
      <c r="C474" s="25" t="str">
        <v>RCA Jumper - RCA Cabang 1 L - 2 P</v>
      </c>
      <c r="D474" s="25" t="str">
        <v>https://tokopedia.com/hidaastore/rca-jumper-rca-cabang-1-l-2-p</v>
      </c>
      <c r="E474" s="25" t="str">
        <v>999</v>
      </c>
      <c r="F474" s="25" t="str">
        <v>0</v>
      </c>
      <c r="G474" s="24" t="str">
        <v>999</v>
      </c>
      <c r="H474" s="24" t="str"/>
      <c r="I474" s="24" t="str">
        <v>Aktif</v>
      </c>
      <c r="J474" s="24" t="str">
        <v>19750</v>
      </c>
      <c r="K474" s="24" t="str">
        <v>6fd3d999fa6f3497cad5</v>
      </c>
    </row>
    <row r="475">
      <c r="B475" s="25" t="str">
        <v>1283635339</v>
      </c>
      <c r="C475" s="25" t="str">
        <v>RCA MOMENTUM GF Series 5 meter</v>
      </c>
      <c r="D475" s="25" t="str">
        <v>https://tokopedia.com/hidaastore/rca-momentum-gf-series-5-meter</v>
      </c>
      <c r="E475" s="25" t="str">
        <v>999</v>
      </c>
      <c r="F475" s="25" t="str">
        <v>0</v>
      </c>
      <c r="G475" s="24" t="str">
        <v>999</v>
      </c>
      <c r="H475" s="24" t="str"/>
      <c r="I475" s="24" t="str">
        <v>Aktif</v>
      </c>
      <c r="J475" s="24" t="str">
        <v>60000</v>
      </c>
      <c r="K475" s="24" t="str">
        <v>9e28ee4e8cb824e9868e</v>
      </c>
    </row>
    <row r="476">
      <c r="B476" s="25" t="str">
        <v>1283633132</v>
      </c>
      <c r="C476" s="25" t="str">
        <v>RCA Momentum 5Meter NF - Series - Nur Audio</v>
      </c>
      <c r="D476" s="25" t="str">
        <v>https://tokopedia.com/hidaastore/rca-momentum-5meter-nf-series-nur-audio</v>
      </c>
      <c r="E476" s="25" t="str">
        <v>999</v>
      </c>
      <c r="F476" s="25" t="str">
        <v>0</v>
      </c>
      <c r="G476" s="24" t="str">
        <v>999</v>
      </c>
      <c r="H476" s="24" t="str"/>
      <c r="I476" s="24" t="str">
        <v>Aktif</v>
      </c>
      <c r="J476" s="24" t="str">
        <v>47350</v>
      </c>
      <c r="K476" s="24" t="str">
        <v>67836b76768f732a993d</v>
      </c>
    </row>
    <row r="477">
      <c r="B477" s="25" t="str">
        <v>1283632075</v>
      </c>
      <c r="C477" s="25" t="str">
        <v>RCA NF Momentum 5 Meter - NOICE FREE</v>
      </c>
      <c r="D477" s="25" t="str">
        <v>https://tokopedia.com/hidaastore/rca-nf-momentum-5-meter-noice-free</v>
      </c>
      <c r="E477" s="25" t="str">
        <v>999</v>
      </c>
      <c r="F477" s="25" t="str">
        <v>0</v>
      </c>
      <c r="G477" s="24" t="str">
        <v>999</v>
      </c>
      <c r="H477" s="24" t="str"/>
      <c r="I477" s="24" t="str">
        <v>Aktif</v>
      </c>
      <c r="J477" s="24" t="str">
        <v>48500</v>
      </c>
      <c r="K477" s="24" t="str">
        <v>6dcc81d07e502a585fb9</v>
      </c>
    </row>
    <row r="478">
      <c r="B478" s="25" t="str">
        <v>1283637910</v>
      </c>
      <c r="C478" s="25" t="str">
        <v>RCA Nakamichi 5 Meter - Nakamichi 5 Meter RCA Berkualitas</v>
      </c>
      <c r="D478" s="25" t="str">
        <v>https://tokopedia.com/hidaastore/rca-nakamichi-5-meter-nakamichi-5-meter-rca-berkualitas</v>
      </c>
      <c r="E478" s="25" t="str">
        <v>999</v>
      </c>
      <c r="F478" s="25" t="str">
        <v>0</v>
      </c>
      <c r="G478" s="24" t="str">
        <v>999</v>
      </c>
      <c r="H478" s="24" t="str"/>
      <c r="I478" s="24" t="str">
        <v>Aktif</v>
      </c>
      <c r="J478" s="24" t="str">
        <v>48500</v>
      </c>
      <c r="K478" s="24" t="str">
        <v>41ebea65aae39419c533</v>
      </c>
    </row>
    <row r="479">
      <c r="B479" s="25" t="str">
        <v>1283636601</v>
      </c>
      <c r="C479" s="25" t="str">
        <v>RCA ORCA 5 Meter HIGH END CABLE JEC - Interconect Cable</v>
      </c>
      <c r="D479" s="25" t="str">
        <v>https://tokopedia.com/hidaastore/rca-orca-5-meter-high-end-cable-jec-interconect-cable</v>
      </c>
      <c r="E479" s="25" t="str">
        <v>999</v>
      </c>
      <c r="F479" s="25" t="str">
        <v>0</v>
      </c>
      <c r="G479" s="24" t="str">
        <v>999</v>
      </c>
      <c r="H479" s="24" t="str"/>
      <c r="I479" s="24" t="str">
        <v>Aktif</v>
      </c>
      <c r="J479" s="24" t="str">
        <v>42750</v>
      </c>
      <c r="K479" s="24" t="str">
        <v>6e55bfb823f569cc5124</v>
      </c>
    </row>
    <row r="480">
      <c r="B480" s="25" t="str">
        <v>1283640452</v>
      </c>
      <c r="C480" s="25" t="str">
        <v>RCA Sansui 3 Meter - Jack RCA 3 M Sansui</v>
      </c>
      <c r="D480" s="25" t="str">
        <v>https://tokopedia.com/hidaastore/rca-sansui-3-meter-jack-rca-3-m-sansui</v>
      </c>
      <c r="E480" s="25" t="str">
        <v>999</v>
      </c>
      <c r="F480" s="25" t="str">
        <v>0</v>
      </c>
      <c r="G480" s="24" t="str">
        <v>999</v>
      </c>
      <c r="H480" s="24" t="str"/>
      <c r="I480" s="24" t="str">
        <v>Aktif</v>
      </c>
      <c r="J480" s="24" t="str">
        <v>37000</v>
      </c>
      <c r="K480" s="24" t="str">
        <v>a11579ce831687691254</v>
      </c>
    </row>
    <row r="481">
      <c r="B481" s="25" t="str">
        <v>1283637334</v>
      </c>
      <c r="C481" s="25" t="str">
        <v>RCA Sansui 5 meter - Jack RCA 5 M Sansui</v>
      </c>
      <c r="D481" s="25" t="str">
        <v>https://tokopedia.com/hidaastore/rca-sansui-5-meter-jack-rca-5-m-sansui</v>
      </c>
      <c r="E481" s="25" t="str">
        <v>999</v>
      </c>
      <c r="F481" s="25" t="str">
        <v>0</v>
      </c>
      <c r="G481" s="24" t="str">
        <v>999</v>
      </c>
      <c r="H481" s="24" t="str"/>
      <c r="I481" s="24" t="str">
        <v>Aktif</v>
      </c>
      <c r="J481" s="24" t="str">
        <v>50800</v>
      </c>
      <c r="K481" s="24" t="str">
        <v>006bf36ca989f51d9907</v>
      </c>
    </row>
    <row r="482">
      <c r="B482" s="25" t="str">
        <v>1283641698</v>
      </c>
      <c r="C482" s="25" t="str">
        <v>RCA Venom 1 Meter High End</v>
      </c>
      <c r="D482" s="25" t="str">
        <v>https://tokopedia.com/hidaastore/rca-venom-1-meter-high-end</v>
      </c>
      <c r="E482" s="25" t="str">
        <v>999</v>
      </c>
      <c r="F482" s="25" t="str">
        <v>0</v>
      </c>
      <c r="G482" s="24" t="str">
        <v>999</v>
      </c>
      <c r="H482" s="24" t="str"/>
      <c r="I482" s="24" t="str">
        <v>Aktif</v>
      </c>
      <c r="J482" s="24" t="str">
        <v>60000</v>
      </c>
      <c r="K482" s="24" t="str">
        <v>a4618b25eea32cf3bb71</v>
      </c>
    </row>
    <row r="483">
      <c r="B483" s="25" t="str">
        <v>1283640664</v>
      </c>
      <c r="C483" s="25" t="str">
        <v>RCA Venom 3 Meter High End</v>
      </c>
      <c r="D483" s="25" t="str">
        <v>https://tokopedia.com/hidaastore/rca-venom-3-meter-high-end</v>
      </c>
      <c r="E483" s="25" t="str">
        <v>999</v>
      </c>
      <c r="F483" s="25" t="str">
        <v>0</v>
      </c>
      <c r="G483" s="24" t="str">
        <v>999</v>
      </c>
      <c r="H483" s="24" t="str"/>
      <c r="I483" s="24" t="str">
        <v>Aktif</v>
      </c>
      <c r="J483" s="24" t="str">
        <v>65750</v>
      </c>
      <c r="K483" s="24" t="str">
        <v>1647d44b9e7609624e58</v>
      </c>
    </row>
    <row r="484">
      <c r="B484" s="25" t="str">
        <v>1264384470</v>
      </c>
      <c r="C484" s="25" t="str">
        <v>RCA cabang 2 keluar 1 AUDIO stage</v>
      </c>
      <c r="D484" s="25" t="str">
        <v>https://tokopedia.com/hidaastore/rca-cabang-2-keluar-1-audio-stage</v>
      </c>
      <c r="E484" s="25" t="str">
        <v>999</v>
      </c>
      <c r="F484" s="25" t="str">
        <v>0</v>
      </c>
      <c r="G484" s="24" t="str">
        <v>999</v>
      </c>
      <c r="H484" s="24" t="str"/>
      <c r="I484" s="24" t="str">
        <v>Aktif</v>
      </c>
      <c r="J484" s="24" t="str">
        <v>14000</v>
      </c>
      <c r="K484" s="24" t="str">
        <v>d0dbef8a26a63fe17d5b</v>
      </c>
    </row>
    <row r="485">
      <c r="B485" s="25" t="str">
        <v>1283632559</v>
      </c>
      <c r="C485" s="25" t="str">
        <v>RCA cabang 2L - 1P Lead Mignova</v>
      </c>
      <c r="D485" s="25" t="str">
        <v>https://tokopedia.com/hidaastore/rca-cabang-2l-1p-lead-mignova</v>
      </c>
      <c r="E485" s="25" t="str">
        <v>999</v>
      </c>
      <c r="F485" s="25" t="str">
        <v>0</v>
      </c>
      <c r="G485" s="24" t="str">
        <v>999</v>
      </c>
      <c r="H485" s="24" t="str"/>
      <c r="I485" s="24" t="str">
        <v>Aktif</v>
      </c>
      <c r="J485" s="24" t="str">
        <v>19750</v>
      </c>
      <c r="K485" s="24" t="str">
        <v>db020f14be77908ca800</v>
      </c>
    </row>
    <row r="486">
      <c r="B486" s="25" t="str">
        <v>1264197622</v>
      </c>
      <c r="C486" s="25" t="str">
        <v>RCA to VGA 3RCA to 15Pin VGA Converter</v>
      </c>
      <c r="D486" s="25" t="str">
        <v>https://tokopedia.com/hidaastore/rca-to-vga-3rca-to-15pin-vga-converter</v>
      </c>
      <c r="E486" s="25" t="str">
        <v>999</v>
      </c>
      <c r="F486" s="25" t="str">
        <v>0</v>
      </c>
      <c r="G486" s="24" t="str">
        <v>999</v>
      </c>
      <c r="H486" s="24" t="str"/>
      <c r="I486" s="24" t="str">
        <v>Aktif</v>
      </c>
      <c r="J486" s="24" t="str">
        <v>45625</v>
      </c>
      <c r="K486" s="24" t="str">
        <v>c75fcca0aba9cb6d447c</v>
      </c>
    </row>
    <row r="487">
      <c r="B487" s="25" t="str">
        <v>1273979266</v>
      </c>
      <c r="C487" s="25" t="str">
        <v>RCBO CHINT ELCB MCB DZ47LE-32 1P N 6kA 6-32A</v>
      </c>
      <c r="D487" s="25" t="str">
        <v>https://tokopedia.com/hidaastore/rcbo-chint-elcb-mcb-dz47le-32-1p-n-6ka-6-32a</v>
      </c>
      <c r="E487" s="25" t="str">
        <v>999</v>
      </c>
      <c r="F487" s="25" t="str">
        <v>0</v>
      </c>
      <c r="G487" s="24" t="str">
        <v>999</v>
      </c>
      <c r="H487" s="24" t="str"/>
      <c r="I487" s="24" t="str">
        <v>Aktif</v>
      </c>
      <c r="J487" s="24" t="str">
        <v>156600</v>
      </c>
      <c r="K487" s="24" t="str">
        <v>b895e20f21c668cefb3b</v>
      </c>
    </row>
    <row r="488">
      <c r="B488" s="25" t="str">
        <v>1265880818</v>
      </c>
      <c r="C488" s="25" t="str">
        <v>RD Ceramic Bearing 15T Pulley Bering Keramik Rear Derailleur 15</v>
      </c>
      <c r="D488" s="25" t="str">
        <v>https://tokopedia.com/hidaastore/rd-ceramic-bearing-15t-pulley-bering-keramik-rear-derailleur-15</v>
      </c>
      <c r="E488" s="25" t="str">
        <v>999</v>
      </c>
      <c r="F488" s="25" t="str">
        <v>0</v>
      </c>
      <c r="G488" s="24" t="str">
        <v>999</v>
      </c>
      <c r="H488" s="24" t="str"/>
      <c r="I488" s="24" t="str">
        <v>Aktif</v>
      </c>
      <c r="J488" s="24" t="str">
        <v>105885</v>
      </c>
      <c r="K488" s="24" t="str">
        <v>342979792770d18c6738</v>
      </c>
    </row>
    <row r="489">
      <c r="B489" s="25" t="str">
        <v>1264545744</v>
      </c>
      <c r="C489" s="25" t="str">
        <v>RD Derailleur Ceramic Bearing 11T Pulley Bering Keramik</v>
      </c>
      <c r="D489" s="25" t="str">
        <v>https://tokopedia.com/hidaastore/rd-derailleur-ceramic-bearing-11t-pulley-bering-keramik</v>
      </c>
      <c r="E489" s="25" t="str">
        <v>999</v>
      </c>
      <c r="F489" s="25" t="str">
        <v>0</v>
      </c>
      <c r="G489" s="24" t="str">
        <v>999</v>
      </c>
      <c r="H489" s="24" t="str"/>
      <c r="I489" s="24" t="str">
        <v>Aktif</v>
      </c>
      <c r="J489" s="24" t="str">
        <v>82885</v>
      </c>
      <c r="K489" s="24" t="str">
        <v>c8a52409f55dcf745ffc</v>
      </c>
    </row>
    <row r="490">
      <c r="B490" s="25" t="str">
        <v>1265949767</v>
      </c>
      <c r="C490" s="25" t="str">
        <v>RD Extension Goat Link Bike Rear Derailleur Converter Hook Lengthener</v>
      </c>
      <c r="D490" s="25" t="str">
        <v>https://tokopedia.com/hidaastore/rd-extension-goat-link-bike-rear-derailleur-converter-hook-lengthener</v>
      </c>
      <c r="E490" s="25" t="str">
        <v>999</v>
      </c>
      <c r="F490" s="25" t="str">
        <v>0</v>
      </c>
      <c r="G490" s="24" t="str">
        <v>999</v>
      </c>
      <c r="H490" s="24" t="str"/>
      <c r="I490" s="24" t="str">
        <v>Aktif</v>
      </c>
      <c r="J490" s="24" t="str">
        <v>34700</v>
      </c>
      <c r="K490" s="24" t="str">
        <v>1d8a2491e2c37b688738</v>
      </c>
    </row>
    <row r="491">
      <c r="B491" s="25" t="str">
        <v>1274359397</v>
      </c>
      <c r="C491" s="25" t="str">
        <v>RD Extension Goat Link Nautilus Sambungan RD Sepeda Balap Bicycle</v>
      </c>
      <c r="D491" s="25" t="str">
        <v>https://tokopedia.com/hidaastore/rd-extension-goat-link-nautilus-sambungan-rd-sepeda-balap-bicycle</v>
      </c>
      <c r="E491" s="25" t="str">
        <v>999</v>
      </c>
      <c r="F491" s="25" t="str">
        <v>0</v>
      </c>
      <c r="G491" s="24" t="str">
        <v>999</v>
      </c>
      <c r="H491" s="24" t="str"/>
      <c r="I491" s="24" t="str">
        <v>Aktif</v>
      </c>
      <c r="J491" s="24" t="str">
        <v>144238</v>
      </c>
      <c r="K491" s="24" t="str">
        <v>4c33a60a5b94efb382b7</v>
      </c>
    </row>
    <row r="492">
      <c r="B492" s="25" t="str">
        <v>1274356505</v>
      </c>
      <c r="C492" s="25" t="str">
        <v>RD Extension Goat Link Nautilus Sambungan RD Sepeda MTB Bicycle</v>
      </c>
      <c r="D492" s="25" t="str">
        <v>https://tokopedia.com/hidaastore/rd-extension-goat-link-nautilus-sambungan-rd-sepeda-mtb-bicycle</v>
      </c>
      <c r="E492" s="25" t="str">
        <v>999</v>
      </c>
      <c r="F492" s="25" t="str">
        <v>0</v>
      </c>
      <c r="G492" s="24" t="str">
        <v>999</v>
      </c>
      <c r="H492" s="24" t="str"/>
      <c r="I492" s="24" t="str">
        <v>Aktif</v>
      </c>
      <c r="J492" s="24" t="str">
        <v>143950</v>
      </c>
      <c r="K492" s="24" t="str">
        <v>333d9094168ba0f68d64</v>
      </c>
    </row>
    <row r="493">
      <c r="B493" s="25" t="str">
        <v>1265886313</v>
      </c>
      <c r="C493" s="25" t="str">
        <v>RD HANGER ANTING RD DROP OUT SEPEDA POLYGON SILVER</v>
      </c>
      <c r="D493" s="25" t="str">
        <v>https://tokopedia.com/hidaastore/rd-hanger-anting-rd-drop-out-sepeda-polygon-silver</v>
      </c>
      <c r="E493" s="25" t="str">
        <v>999</v>
      </c>
      <c r="F493" s="25" t="str">
        <v>0</v>
      </c>
      <c r="G493" s="24" t="str">
        <v>999</v>
      </c>
      <c r="H493" s="24" t="str"/>
      <c r="I493" s="24" t="str">
        <v>Aktif</v>
      </c>
      <c r="J493" s="24" t="str">
        <v>65750</v>
      </c>
      <c r="K493" s="24" t="str">
        <v>28b1b9d2ee20182f3a29</v>
      </c>
    </row>
    <row r="494">
      <c r="B494" s="25" t="str">
        <v>1265885504</v>
      </c>
      <c r="C494" s="25" t="str">
        <v>RD HANGER BUAT FRAME JADUL YANG GA ADA RD HANGERNYA &amp; PENGEN PAKE RD</v>
      </c>
      <c r="D494" s="25" t="str">
        <v>https://tokopedia.com/hidaastore/rd-hanger-buat-frame-jadul-yang-ga-ada-rd-hangernya-pengen-pake-rd</v>
      </c>
      <c r="E494" s="25" t="str">
        <v>999</v>
      </c>
      <c r="F494" s="25" t="str">
        <v>0</v>
      </c>
      <c r="G494" s="24" t="str">
        <v>999</v>
      </c>
      <c r="H494" s="24" t="str"/>
      <c r="I494" s="24" t="str">
        <v>Aktif</v>
      </c>
      <c r="J494" s="24" t="str">
        <v>45625</v>
      </c>
      <c r="K494" s="24" t="str">
        <v>357f39005283755a322e</v>
      </c>
    </row>
    <row r="495">
      <c r="B495" s="25" t="str">
        <v>1265951403</v>
      </c>
      <c r="C495" s="25" t="str">
        <v>RD Hanger Extender For Cassette 40T 42T 46T 50T Sejenis Wolftooth</v>
      </c>
      <c r="D495" s="25" t="str">
        <v>https://tokopedia.com/hidaastore/rd-hanger-extender-for-cassette-40t-42t-46t-50t-sejenis-wolftooth</v>
      </c>
      <c r="E495" s="25" t="str">
        <v>999</v>
      </c>
      <c r="F495" s="25" t="str">
        <v>0</v>
      </c>
      <c r="G495" s="24" t="str">
        <v>999</v>
      </c>
      <c r="H495" s="24" t="str"/>
      <c r="I495" s="24" t="str">
        <v>Aktif</v>
      </c>
      <c r="J495" s="24" t="str">
        <v>65750</v>
      </c>
      <c r="K495" s="24" t="str">
        <v>f8feddc6136a1d884559</v>
      </c>
    </row>
    <row r="496">
      <c r="B496" s="25" t="str">
        <v>1265885963</v>
      </c>
      <c r="C496" s="25" t="str">
        <v>RD MTB GILONG model kunci L - gantung</v>
      </c>
      <c r="D496" s="25" t="str">
        <v>https://tokopedia.com/hidaastore/rd-mtb-gilong-model-kunci-l-gantung</v>
      </c>
      <c r="E496" s="25" t="str">
        <v>999</v>
      </c>
      <c r="F496" s="25" t="str">
        <v>0</v>
      </c>
      <c r="G496" s="24" t="str">
        <v>999</v>
      </c>
      <c r="H496" s="24" t="str"/>
      <c r="I496" s="24" t="str">
        <v>Aktif</v>
      </c>
      <c r="J496" s="24" t="str">
        <v>77250</v>
      </c>
      <c r="K496" s="24" t="str">
        <v>555154f3929cf5a0b7d1</v>
      </c>
    </row>
    <row r="497">
      <c r="B497" s="25" t="str">
        <v>1265886554</v>
      </c>
      <c r="C497" s="25" t="str">
        <v>RD MTB UNICYCLE model kunci L - gantung</v>
      </c>
      <c r="D497" s="25" t="str">
        <v>https://tokopedia.com/hidaastore/rd-mtb-unicycle-model-kunci-l-gantung</v>
      </c>
      <c r="E497" s="25" t="str">
        <v>999</v>
      </c>
      <c r="F497" s="25" t="str">
        <v>0</v>
      </c>
      <c r="G497" s="24" t="str">
        <v>999</v>
      </c>
      <c r="H497" s="24" t="str"/>
      <c r="I497" s="24" t="str">
        <v>Aktif</v>
      </c>
      <c r="J497" s="24" t="str">
        <v>77250</v>
      </c>
      <c r="K497" s="24" t="str">
        <v>5fef5b311671e4b406bf</v>
      </c>
    </row>
    <row r="498">
      <c r="B498" s="25" t="str">
        <v>1265887099</v>
      </c>
      <c r="C498" s="25" t="str">
        <v>RD PACIFIC TIPE BAUD L</v>
      </c>
      <c r="D498" s="25" t="str">
        <v>https://tokopedia.com/hidaastore/rd-pacific-tipe-baud-l</v>
      </c>
      <c r="E498" s="25" t="str">
        <v>999</v>
      </c>
      <c r="F498" s="25" t="str">
        <v>0</v>
      </c>
      <c r="G498" s="24" t="str">
        <v>999</v>
      </c>
      <c r="H498" s="24" t="str"/>
      <c r="I498" s="24" t="str">
        <v>Aktif</v>
      </c>
      <c r="J498" s="24" t="str">
        <v>112325</v>
      </c>
      <c r="K498" s="24" t="str">
        <v>fe394c15c0be036ecfc9</v>
      </c>
    </row>
    <row r="499">
      <c r="B499" s="25" t="str">
        <v>1265887199</v>
      </c>
      <c r="C499" s="25" t="str">
        <v>RD PACIFIC TIPE CATOK</v>
      </c>
      <c r="D499" s="25" t="str">
        <v>https://tokopedia.com/hidaastore/rd-pacific-tipe-catok</v>
      </c>
      <c r="E499" s="25" t="str">
        <v>999</v>
      </c>
      <c r="F499" s="25" t="str">
        <v>0</v>
      </c>
      <c r="G499" s="24" t="str">
        <v>999</v>
      </c>
      <c r="H499" s="24" t="str"/>
      <c r="I499" s="24" t="str">
        <v>Aktif</v>
      </c>
      <c r="J499" s="24" t="str">
        <v>112325</v>
      </c>
      <c r="K499" s="24" t="str">
        <v>9829699ba579db8e67bd</v>
      </c>
    </row>
    <row r="500">
      <c r="B500" s="25" t="str">
        <v>1265886312</v>
      </c>
      <c r="C500" s="25" t="str">
        <v>RD Shimano TNEY TY 300D 6-7 speed Direct</v>
      </c>
      <c r="D500" s="25" t="str">
        <v>https://tokopedia.com/hidaastore/rd-shimano-tney-ty-300d-6-7-speed-direct</v>
      </c>
      <c r="E500" s="25" t="str">
        <v>999</v>
      </c>
      <c r="F500" s="25" t="str">
        <v>0</v>
      </c>
      <c r="G500" s="24" t="str">
        <v>999</v>
      </c>
      <c r="H500" s="24" t="str"/>
      <c r="I500" s="24" t="str">
        <v>Aktif</v>
      </c>
      <c r="J500" s="24" t="str">
        <v>115200</v>
      </c>
      <c r="K500" s="24" t="str">
        <v>69c8a6ee16ba74e9e6d0</v>
      </c>
    </row>
    <row r="501">
      <c r="B501" s="25" t="str">
        <v>1274360804</v>
      </c>
      <c r="C501" s="25" t="str">
        <v>RD Tourney 2016 Spesial Hanya Untuk 6-7 Speed</v>
      </c>
      <c r="D501" s="25" t="str">
        <v>https://tokopedia.com/hidaastore/rd-tourney-2016-spesial-hanya-untuk-6-7-speed</v>
      </c>
      <c r="E501" s="25" t="str">
        <v>999</v>
      </c>
      <c r="F501" s="25" t="str">
        <v>0</v>
      </c>
      <c r="G501" s="24" t="str">
        <v>999</v>
      </c>
      <c r="H501" s="24" t="str"/>
      <c r="I501" s="24" t="str">
        <v>Aktif</v>
      </c>
      <c r="J501" s="24" t="str">
        <v>163500</v>
      </c>
      <c r="K501" s="24" t="str">
        <v>a458c646daf0c06fb70c</v>
      </c>
    </row>
    <row r="502">
      <c r="B502" s="25" t="str">
        <v>1263949653</v>
      </c>
      <c r="C502" s="25" t="str">
        <v>RD WPS043 BLACK WOOD URAT KAYU HITAM WALLPAPER STICKER WAL PAPER</v>
      </c>
      <c r="D502" s="25" t="str">
        <v>https://tokopedia.com/hidaastore/rd-wps043-black-wood-urat-kayu-hitam-wallpaper-sticker-wal-paper</v>
      </c>
      <c r="E502" s="25" t="str">
        <v>999</v>
      </c>
      <c r="F502" s="25" t="str">
        <v>0</v>
      </c>
      <c r="G502" s="24" t="str">
        <v>999</v>
      </c>
      <c r="H502" s="24" t="str"/>
      <c r="I502" s="24" t="str">
        <v>Aktif</v>
      </c>
      <c r="J502" s="24" t="str">
        <v>31135</v>
      </c>
      <c r="K502" s="24" t="str">
        <v>7f3b4ae7c843e3234dd4</v>
      </c>
    </row>
    <row r="503">
      <c r="B503" s="25" t="str">
        <v>1264521364</v>
      </c>
      <c r="C503" s="25" t="str">
        <v>RD WPS593 PURPLE 3D SQUARE WALLPAPER STICKER WAL PAPER DINDING</v>
      </c>
      <c r="D503" s="25" t="str">
        <v>https://tokopedia.com/hidaastore/rd-wps593-purple-3d-square-wallpaper-sticker-wal-paper-dinding</v>
      </c>
      <c r="E503" s="25" t="str">
        <v>999</v>
      </c>
      <c r="F503" s="25" t="str">
        <v>0</v>
      </c>
      <c r="G503" s="24" t="str">
        <v>999</v>
      </c>
      <c r="H503" s="24" t="str"/>
      <c r="I503" s="24" t="str">
        <v>Aktif</v>
      </c>
      <c r="J503" s="24" t="str">
        <v>31135</v>
      </c>
      <c r="K503" s="24" t="str">
        <v>ef4a1bf8d28503d40557</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EDT_SALES_HASH_648039A01A711AAF72FC_FLT_ALL_T_0270D29D608F3B7F099F_57</dc:subject>
  <dc:creator>xuri</dc:creator>
  <lastModifiedBy/>
  <dcterms:created xsi:type="dcterms:W3CDTF">2006-09-16T00:00:00Z</dcterms:created>
  <dcterms:modified xsi:type="dcterms:W3CDTF">2006-09-16T00:00:00Z</dcterms:modified>
</coreProperties>
</file>