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1274241642</v>
      </c>
      <c r="C4" s="25" t="str">
        <v>Rantai keteng Tiger Megapro/gl pro neotech Impor jepang kode rantai M</v>
      </c>
      <c r="D4" s="25" t="str">
        <v>https://tokopedia.com/hidaastore/rantai-keteng-tiger-megapro-gl-pro-neotech-impor-jepang-kode-rantai-m</v>
      </c>
      <c r="E4" s="25" t="str">
        <v>999</v>
      </c>
      <c r="F4" s="25" t="str">
        <v>0</v>
      </c>
      <c r="G4" s="24" t="str">
        <v>999</v>
      </c>
      <c r="H4" s="24" t="str"/>
      <c r="I4" s="24" t="str">
        <v>Aktif</v>
      </c>
      <c r="J4" s="24" t="str">
        <v>232500</v>
      </c>
      <c r="K4" s="24" t="str">
        <v>213080cef68af00d19ce</v>
      </c>
    </row>
    <row r="5">
      <c r="B5" s="25" t="str">
        <v>1265886052</v>
      </c>
      <c r="C5" s="25" t="str">
        <v>Rantai mtb 6sp UNITED</v>
      </c>
      <c r="D5" s="25" t="str">
        <v>https://tokopedia.com/hidaastore/rantai-mtb-6sp-united</v>
      </c>
      <c r="E5" s="25" t="str">
        <v>999</v>
      </c>
      <c r="F5" s="25" t="str">
        <v>0</v>
      </c>
      <c r="G5" s="24" t="str">
        <v>999</v>
      </c>
      <c r="H5" s="24" t="str"/>
      <c r="I5" s="24" t="str">
        <v>Aktif</v>
      </c>
      <c r="J5" s="24" t="str">
        <v>48500</v>
      </c>
      <c r="K5" s="24" t="str">
        <v>c6c08ed909ed7afbd47d</v>
      </c>
    </row>
    <row r="6">
      <c r="B6" s="25" t="str">
        <v>1274358623</v>
      </c>
      <c r="C6" s="25" t="str">
        <v>Rantai sepeda 10 speed KMC</v>
      </c>
      <c r="D6" s="25" t="str">
        <v>https://tokopedia.com/hidaastore/rantai-sepeda-10-speed-kmc</v>
      </c>
      <c r="E6" s="25" t="str">
        <v>999</v>
      </c>
      <c r="F6" s="25" t="str">
        <v>0</v>
      </c>
      <c r="G6" s="24" t="str">
        <v>999</v>
      </c>
      <c r="H6" s="24" t="str"/>
      <c r="I6" s="24" t="str">
        <v>Aktif</v>
      </c>
      <c r="J6" s="24" t="str">
        <v>217550</v>
      </c>
      <c r="K6" s="24" t="str">
        <v>c9aabef8f90da3a03bc7</v>
      </c>
    </row>
    <row r="7">
      <c r="B7" s="25" t="str">
        <v>1265881431</v>
      </c>
      <c r="C7" s="25" t="str">
        <v>Rantai sepeda 6 speed genio</v>
      </c>
      <c r="D7" s="25" t="str">
        <v>https://tokopedia.com/hidaastore/rantai-sepeda-6-speed-genio</v>
      </c>
      <c r="E7" s="25" t="str">
        <v>999</v>
      </c>
      <c r="F7" s="25" t="str">
        <v>0</v>
      </c>
      <c r="G7" s="24" t="str">
        <v>999</v>
      </c>
      <c r="H7" s="24" t="str"/>
      <c r="I7" s="24" t="str">
        <v>Aktif</v>
      </c>
      <c r="J7" s="24" t="str">
        <v>48500</v>
      </c>
      <c r="K7" s="24" t="str">
        <v>605a4f9ca2cb4733ff3c</v>
      </c>
    </row>
    <row r="8">
      <c r="B8" s="25" t="str">
        <v>1274354227</v>
      </c>
      <c r="C8" s="25" t="str">
        <v>Rantai sepeda 9 speed KMC</v>
      </c>
      <c r="D8" s="25" t="str">
        <v>https://tokopedia.com/hidaastore/rantai-sepeda-9-speed-kmc</v>
      </c>
      <c r="E8" s="25" t="str">
        <v>999</v>
      </c>
      <c r="F8" s="25" t="str">
        <v>0</v>
      </c>
      <c r="G8" s="24" t="str">
        <v>999</v>
      </c>
      <c r="H8" s="24" t="str"/>
      <c r="I8" s="24" t="str">
        <v>Aktif</v>
      </c>
      <c r="J8" s="24" t="str">
        <v>180750</v>
      </c>
      <c r="K8" s="24" t="str">
        <v>76de07f20baaec1d2a21</v>
      </c>
    </row>
    <row r="9">
      <c r="B9" s="25" t="str">
        <v>1274360373</v>
      </c>
      <c r="C9" s="25" t="str">
        <v>Rantai sepeda MTB 9 speed united YBN</v>
      </c>
      <c r="D9" s="25" t="str">
        <v>https://tokopedia.com/hidaastore/rantai-sepeda-mtb-9-speed-united-ybn</v>
      </c>
      <c r="E9" s="25" t="str">
        <v>999</v>
      </c>
      <c r="F9" s="25" t="str">
        <v>0</v>
      </c>
      <c r="G9" s="24" t="str">
        <v>999</v>
      </c>
      <c r="H9" s="24" t="str"/>
      <c r="I9" s="24" t="str">
        <v>Aktif</v>
      </c>
      <c r="J9" s="24" t="str">
        <v>226750</v>
      </c>
      <c r="K9" s="24" t="str">
        <v>48d79f4d3cb209911ffd</v>
      </c>
    </row>
    <row r="10">
      <c r="B10" s="25" t="str">
        <v>1265880778</v>
      </c>
      <c r="C10" s="25" t="str">
        <v>Rantai sepeda anak BMX fixie united</v>
      </c>
      <c r="D10" s="25" t="str">
        <v>https://tokopedia.com/hidaastore/rantai-sepeda-anak-bmx-fixie-united</v>
      </c>
      <c r="E10" s="25" t="str">
        <v>999</v>
      </c>
      <c r="F10" s="25" t="str">
        <v>0</v>
      </c>
      <c r="G10" s="24" t="str">
        <v>999</v>
      </c>
      <c r="H10" s="24" t="str"/>
      <c r="I10" s="24" t="str">
        <v>Aktif</v>
      </c>
      <c r="J10" s="24" t="str">
        <v>42750</v>
      </c>
      <c r="K10" s="24" t="str">
        <v>08b1de071a3f34198fa7</v>
      </c>
    </row>
    <row r="11">
      <c r="B11" s="25" t="str">
        <v>1265881103</v>
      </c>
      <c r="C11" s="25" t="str">
        <v>Rantai sepeda bmx, fixie, anak DTO singel speed</v>
      </c>
      <c r="D11" s="25" t="str">
        <v>https://tokopedia.com/hidaastore/rantai-sepeda-bmx-fixie-anak-dto-singel-speed</v>
      </c>
      <c r="E11" s="25" t="str">
        <v>999</v>
      </c>
      <c r="F11" s="25" t="str">
        <v>0</v>
      </c>
      <c r="G11" s="24" t="str">
        <v>999</v>
      </c>
      <c r="H11" s="24" t="str"/>
      <c r="I11" s="24" t="str">
        <v>Aktif</v>
      </c>
      <c r="J11" s="24" t="str">
        <v>42750</v>
      </c>
      <c r="K11" s="24" t="str">
        <v>7a62ef65f9f07e015a1c</v>
      </c>
    </row>
    <row r="12">
      <c r="B12" s="25" t="str">
        <v>1265880723</v>
      </c>
      <c r="C12" s="25" t="str">
        <v>Rantai sepeda warna putih hijau kuning biru merah BMX merk United</v>
      </c>
      <c r="D12" s="25" t="str">
        <v>https://tokopedia.com/hidaastore/rantai-sepeda-warna-putih-hijau-kuning-biru-merah-bmx-merk-united</v>
      </c>
      <c r="E12" s="25" t="str">
        <v>999</v>
      </c>
      <c r="F12" s="25" t="str">
        <v>0</v>
      </c>
      <c r="G12" s="24" t="str">
        <v>999</v>
      </c>
      <c r="H12" s="24" t="str"/>
      <c r="I12" s="24" t="str">
        <v>Aktif</v>
      </c>
      <c r="J12" s="24" t="str">
        <v>42750</v>
      </c>
      <c r="K12" s="24" t="str">
        <v>cfb4b30df9aa1232515f</v>
      </c>
    </row>
    <row r="13">
      <c r="B13" s="25" t="str">
        <v>1265881573</v>
      </c>
      <c r="C13" s="25" t="str">
        <v>Rantai single speed Genio</v>
      </c>
      <c r="D13" s="25" t="str">
        <v>https://tokopedia.com/hidaastore/rantai-single-speed-genio</v>
      </c>
      <c r="E13" s="25" t="str">
        <v>999</v>
      </c>
      <c r="F13" s="25" t="str">
        <v>0</v>
      </c>
      <c r="G13" s="24" t="str">
        <v>999</v>
      </c>
      <c r="H13" s="24" t="str"/>
      <c r="I13" s="24" t="str">
        <v>Aktif</v>
      </c>
      <c r="J13" s="24" t="str">
        <v>37000</v>
      </c>
      <c r="K13" s="24" t="str">
        <v>dd8dab1d1bc8566d7f8c</v>
      </c>
    </row>
    <row r="14">
      <c r="B14" s="25" t="str">
        <v>1265886202</v>
      </c>
      <c r="C14" s="25" t="str">
        <v>Rantai single speed quick link chain</v>
      </c>
      <c r="D14" s="25" t="str">
        <v>https://tokopedia.com/hidaastore/rantai-single-speed-quick-link-chain</v>
      </c>
      <c r="E14" s="25" t="str">
        <v>999</v>
      </c>
      <c r="F14" s="25" t="str">
        <v>0</v>
      </c>
      <c r="G14" s="24" t="str">
        <v>999</v>
      </c>
      <c r="H14" s="24" t="str"/>
      <c r="I14" s="24" t="str">
        <v>Aktif</v>
      </c>
      <c r="J14" s="24" t="str">
        <v>48500</v>
      </c>
      <c r="K14" s="24" t="str">
        <v>ddc9496c50fa2305a3be</v>
      </c>
    </row>
    <row r="15">
      <c r="B15" s="25" t="str">
        <v>1265881120</v>
      </c>
      <c r="C15" s="25" t="str">
        <v>Rantai single speed sepeda anak BMX fixie</v>
      </c>
      <c r="D15" s="25" t="str">
        <v>https://tokopedia.com/hidaastore/rantai-single-speed-sepeda-anak-bmx-fixie</v>
      </c>
      <c r="E15" s="25" t="str">
        <v>999</v>
      </c>
      <c r="F15" s="25" t="str">
        <v>0</v>
      </c>
      <c r="G15" s="24" t="str">
        <v>999</v>
      </c>
      <c r="H15" s="24" t="str"/>
      <c r="I15" s="24" t="str">
        <v>Aktif</v>
      </c>
      <c r="J15" s="24" t="str">
        <v>31250</v>
      </c>
      <c r="K15" s="24" t="str">
        <v>e1d425951df175319ee4</v>
      </c>
    </row>
    <row r="16">
      <c r="B16" s="25" t="str">
        <v>1274266526</v>
      </c>
      <c r="C16" s="25" t="str">
        <v>Rantang Ayam Susun 5 Wadah Enamel Mixing Bowl Set Mangkok Set Wadah</v>
      </c>
      <c r="D16" s="25" t="str">
        <v>https://tokopedia.com/hidaastore/rantang-ayam-susun-5-wadah-enamel-mixing-bowl-set-mangkok-set-wadah</v>
      </c>
      <c r="E16" s="25" t="str">
        <v>999</v>
      </c>
      <c r="F16" s="25" t="str">
        <v>0</v>
      </c>
      <c r="G16" s="24" t="str">
        <v>999</v>
      </c>
      <c r="H16" s="24" t="str"/>
      <c r="I16" s="24" t="str">
        <v>Aktif</v>
      </c>
      <c r="J16" s="24" t="str">
        <v>142800</v>
      </c>
      <c r="K16" s="24" t="str">
        <v>28f445ffd035b649b466</v>
      </c>
    </row>
    <row r="17">
      <c r="B17" s="25" t="str">
        <v>1264525005</v>
      </c>
      <c r="C17" s="25" t="str">
        <v>Rantang Stainless Rantang Beranak 1 set isi 5pcs</v>
      </c>
      <c r="D17" s="25" t="str">
        <v>https://tokopedia.com/hidaastore/rantang-stainless-rantang-beranak-1-set-isi-5pcs</v>
      </c>
      <c r="E17" s="25" t="str">
        <v>999</v>
      </c>
      <c r="F17" s="25" t="str">
        <v>0</v>
      </c>
      <c r="G17" s="24" t="str">
        <v>999</v>
      </c>
      <c r="H17" s="24" t="str"/>
      <c r="I17" s="24" t="str">
        <v>Aktif</v>
      </c>
      <c r="J17" s="24" t="str">
        <v>31250</v>
      </c>
      <c r="K17" s="24" t="str">
        <v>d00b68586222fba709c9</v>
      </c>
    </row>
    <row r="18">
      <c r="B18" s="25" t="str">
        <v>1264529325</v>
      </c>
      <c r="C18" s="25" t="str">
        <v>Rantang lunch box 4 susun polos lucu elegan tempat bekel makanan</v>
      </c>
      <c r="D18" s="25" t="str">
        <v>https://tokopedia.com/hidaastore/rantang-lunch-box-4-susun-polos-lucu-elegan-tempat-bekel-makanan</v>
      </c>
      <c r="E18" s="25" t="str">
        <v>999</v>
      </c>
      <c r="F18" s="25" t="str">
        <v>0</v>
      </c>
      <c r="G18" s="24" t="str">
        <v>999</v>
      </c>
      <c r="H18" s="24" t="str"/>
      <c r="I18" s="24" t="str">
        <v>Aktif</v>
      </c>
      <c r="J18" s="24" t="str">
        <v>68050</v>
      </c>
      <c r="K18" s="24" t="str">
        <v>e48caf4c6c16942fcdb1</v>
      </c>
    </row>
    <row r="19">
      <c r="B19" s="25" t="str">
        <v>1274290061</v>
      </c>
      <c r="C19" s="25" t="str">
        <v>Rapide Gun Tracker Steple Gun Rapide Steples Tembak R23</v>
      </c>
      <c r="D19" s="25" t="str">
        <v>https://tokopedia.com/hidaastore/rapide-gun-tracker-steple-gun-rapide-steples-tembak-r23</v>
      </c>
      <c r="E19" s="25" t="str">
        <v>999</v>
      </c>
      <c r="F19" s="25" t="str">
        <v>0</v>
      </c>
      <c r="G19" s="24" t="str">
        <v>999</v>
      </c>
      <c r="H19" s="24" t="str"/>
      <c r="I19" s="24" t="str">
        <v>Aktif</v>
      </c>
      <c r="J19" s="24" t="str">
        <v>144525</v>
      </c>
      <c r="K19" s="24" t="str">
        <v>b8f8aa02cedcd0e4cf50</v>
      </c>
    </row>
    <row r="20">
      <c r="B20" s="25" t="str">
        <v>1274295759</v>
      </c>
      <c r="C20" s="25" t="str">
        <v>Rapido Faber Castell</v>
      </c>
      <c r="D20" s="25" t="str">
        <v>https://tokopedia.com/hidaastore/rapido-faber-castell</v>
      </c>
      <c r="E20" s="25" t="str">
        <v>999</v>
      </c>
      <c r="F20" s="25" t="str">
        <v>0</v>
      </c>
      <c r="G20" s="24" t="str">
        <v>999</v>
      </c>
      <c r="H20" s="24" t="str"/>
      <c r="I20" s="24" t="str">
        <v>Aktif</v>
      </c>
      <c r="J20" s="24" t="str">
        <v>221000</v>
      </c>
      <c r="K20" s="24" t="str">
        <v>b710679514735669fd93</v>
      </c>
    </row>
    <row r="21">
      <c r="B21" s="25" t="str">
        <v>1274296398</v>
      </c>
      <c r="C21" s="25" t="str">
        <v>Rapido Rootring Foliograph</v>
      </c>
      <c r="D21" s="25" t="str">
        <v>https://tokopedia.com/hidaastore/rapido-rootring-foliograph</v>
      </c>
      <c r="E21" s="25" t="str">
        <v>999</v>
      </c>
      <c r="F21" s="25" t="str">
        <v>0</v>
      </c>
      <c r="G21" s="24" t="str">
        <v>999</v>
      </c>
      <c r="H21" s="24" t="str"/>
      <c r="I21" s="24" t="str">
        <v>Aktif</v>
      </c>
      <c r="J21" s="24" t="str">
        <v>186500</v>
      </c>
      <c r="K21" s="24" t="str">
        <v>b5868d64e8b9b3bd1099</v>
      </c>
    </row>
    <row r="22">
      <c r="B22" s="25" t="str">
        <v>1273986058</v>
      </c>
      <c r="C22" s="25" t="str">
        <v>Raspberry PI 5MP Camera Board Module 500W Pixels</v>
      </c>
      <c r="D22" s="25" t="str">
        <v>https://tokopedia.com/hidaastore/raspberry-pi-5mp-camera-board-module-500w-pixels</v>
      </c>
      <c r="E22" s="25" t="str">
        <v>999</v>
      </c>
      <c r="F22" s="25" t="str">
        <v>0</v>
      </c>
      <c r="G22" s="24" t="str">
        <v>999</v>
      </c>
      <c r="H22" s="24" t="str"/>
      <c r="I22" s="24" t="str">
        <v>Aktif</v>
      </c>
      <c r="J22" s="24" t="str">
        <v>166950</v>
      </c>
      <c r="K22" s="24" t="str">
        <v>6d0fb7b416b6bec10fd7</v>
      </c>
    </row>
    <row r="23">
      <c r="B23" s="25" t="str">
        <v>1283916784</v>
      </c>
      <c r="C23" s="25" t="str">
        <v>Ratchet Tie Down 1" x 15' - Tali Pengikat Barang di Motor</v>
      </c>
      <c r="D23" s="25" t="str">
        <v>https://tokopedia.com/hidaastore/ratchet-tie-down-1-x-15-tali-pengikat-barang-di-motor</v>
      </c>
      <c r="E23" s="25" t="str">
        <v>999</v>
      </c>
      <c r="F23" s="25" t="str">
        <v>0</v>
      </c>
      <c r="G23" s="24" t="str">
        <v>999</v>
      </c>
      <c r="H23" s="24" t="str"/>
      <c r="I23" s="24" t="str">
        <v>Aktif</v>
      </c>
      <c r="J23" s="24" t="str">
        <v>28950</v>
      </c>
      <c r="K23" s="24" t="str">
        <v>20c983a8533e81c12f42</v>
      </c>
    </row>
    <row r="24">
      <c r="B24" s="25" t="str">
        <v>1283907590</v>
      </c>
      <c r="C24" s="25" t="str">
        <v>Ratchet Tie Down Set - Tali Pengikat Barang</v>
      </c>
      <c r="D24" s="25" t="str">
        <v>https://tokopedia.com/hidaastore/ratchet-tie-down-set-tali-pengikat-barang</v>
      </c>
      <c r="E24" s="25" t="str">
        <v>999</v>
      </c>
      <c r="F24" s="25" t="str">
        <v>0</v>
      </c>
      <c r="G24" s="24" t="str">
        <v>999</v>
      </c>
      <c r="H24" s="24" t="str"/>
      <c r="I24" s="24" t="str">
        <v>Aktif</v>
      </c>
      <c r="J24" s="24" t="str">
        <v>28950</v>
      </c>
      <c r="K24" s="24" t="str">
        <v>d063cde0215ee44434bc</v>
      </c>
    </row>
    <row r="25">
      <c r="B25" s="25" t="str">
        <v>1264429287</v>
      </c>
      <c r="C25" s="25" t="str">
        <v>Ratchet Tie Down Set - Tali Pengikat Barang di Motor 1" x 15ft</v>
      </c>
      <c r="D25" s="25" t="str">
        <v>https://tokopedia.com/hidaastore/ratchet-tie-down-set-tali-pengikat-barang-di-motor-1-x-15ft</v>
      </c>
      <c r="E25" s="25" t="str">
        <v>999</v>
      </c>
      <c r="F25" s="25" t="str">
        <v>0</v>
      </c>
      <c r="G25" s="24" t="str">
        <v>999</v>
      </c>
      <c r="H25" s="24" t="str"/>
      <c r="I25" s="24" t="str">
        <v>Aktif</v>
      </c>
      <c r="J25" s="24" t="str">
        <v>28950</v>
      </c>
      <c r="K25" s="24" t="str">
        <v>51d6cfcc8e46fac4c067</v>
      </c>
    </row>
    <row r="26">
      <c r="B26" s="25" t="str">
        <v>1264512075</v>
      </c>
      <c r="C26" s="25" t="str">
        <v>Rautan Pensil Meja Putar Joyko A5M Mini</v>
      </c>
      <c r="D26" s="25" t="str">
        <v>https://tokopedia.com/hidaastore/rautan-pensil-meja-putar-joyko-a5m-mini</v>
      </c>
      <c r="E26" s="25" t="str">
        <v>999</v>
      </c>
      <c r="F26" s="25" t="str">
        <v>0</v>
      </c>
      <c r="G26" s="24" t="str">
        <v>999</v>
      </c>
      <c r="H26" s="24" t="str"/>
      <c r="I26" s="24" t="str">
        <v>Aktif</v>
      </c>
      <c r="J26" s="24" t="str">
        <v>47350</v>
      </c>
      <c r="K26" s="24" t="str">
        <v>cc51cc741e565a1b65aa</v>
      </c>
    </row>
    <row r="27">
      <c r="B27" s="25" t="str">
        <v>1274289437</v>
      </c>
      <c r="C27" s="25" t="str">
        <v>Rautan Pensil Otomatis- School Automatic Electric Pencil Sharpener</v>
      </c>
      <c r="D27" s="25" t="str">
        <v>https://tokopedia.com/hidaastore/rautan-pensil-otomatis-school-automatic-electric-pencil-sharpener</v>
      </c>
      <c r="E27" s="25" t="str">
        <v>999</v>
      </c>
      <c r="F27" s="25" t="str">
        <v>0</v>
      </c>
      <c r="G27" s="24" t="str">
        <v>999</v>
      </c>
      <c r="H27" s="24" t="str"/>
      <c r="I27" s="24" t="str">
        <v>Aktif</v>
      </c>
      <c r="J27" s="24" t="str">
        <v>175000</v>
      </c>
      <c r="K27" s="24" t="str">
        <v>f71c6809a9f2a98ebdcb</v>
      </c>
    </row>
    <row r="28">
      <c r="B28" s="25" t="str">
        <v>1265881333</v>
      </c>
      <c r="C28" s="25" t="str">
        <v>Raze Pulley 11T Shimano Sram Compatible</v>
      </c>
      <c r="D28" s="25" t="str">
        <v>https://tokopedia.com/hidaastore/raze-pulley-11t-shimano-sram-compatible</v>
      </c>
      <c r="E28" s="25" t="str">
        <v>999</v>
      </c>
      <c r="F28" s="25" t="str">
        <v>0</v>
      </c>
      <c r="G28" s="24" t="str">
        <v>999</v>
      </c>
      <c r="H28" s="24" t="str"/>
      <c r="I28" s="24" t="str">
        <v>Aktif</v>
      </c>
      <c r="J28" s="24" t="str">
        <v>100250</v>
      </c>
      <c r="K28" s="24" t="str">
        <v>967e890793572ba9374a</v>
      </c>
    </row>
    <row r="29">
      <c r="B29" s="25" t="str">
        <v>1265952069</v>
      </c>
      <c r="C29" s="25" t="str">
        <v>Raze Pulley Sepeda 11T</v>
      </c>
      <c r="D29" s="25" t="str">
        <v>https://tokopedia.com/hidaastore/raze-pulley-sepeda-11t</v>
      </c>
      <c r="E29" s="25" t="str">
        <v>999</v>
      </c>
      <c r="F29" s="25" t="str">
        <v>0</v>
      </c>
      <c r="G29" s="24" t="str">
        <v>999</v>
      </c>
      <c r="H29" s="24" t="str"/>
      <c r="I29" s="24" t="str">
        <v>Aktif</v>
      </c>
      <c r="J29" s="24" t="str">
        <v>117500</v>
      </c>
      <c r="K29" s="24" t="str">
        <v>7f112b1622d20296d2e7</v>
      </c>
    </row>
    <row r="30">
      <c r="B30" s="25" t="str">
        <v>1283635765</v>
      </c>
      <c r="C30" s="25" t="str">
        <v>Rca 1 Meter Mignova Lead - High End RCA Quality - V3i Auto</v>
      </c>
      <c r="D30" s="25" t="str">
        <v>https://tokopedia.com/hidaastore/rca-1-meter-mignova-lead-high-end-rca-quality-v3i-auto</v>
      </c>
      <c r="E30" s="25" t="str">
        <v>999</v>
      </c>
      <c r="F30" s="25" t="str">
        <v>0</v>
      </c>
      <c r="G30" s="24" t="str">
        <v>999</v>
      </c>
      <c r="H30" s="24" t="str"/>
      <c r="I30" s="24" t="str">
        <v>Aktif</v>
      </c>
      <c r="J30" s="24" t="str">
        <v>26650</v>
      </c>
      <c r="K30" s="24" t="str">
        <v>9ab61be67e0a4ff97630</v>
      </c>
    </row>
    <row r="31">
      <c r="B31" s="25" t="str">
        <v>1283637329</v>
      </c>
      <c r="C31" s="25" t="str">
        <v>Rca 1 Meter Momentum NF - Berkualitas - Dinasti Audio</v>
      </c>
      <c r="D31" s="25" t="str">
        <v>https://tokopedia.com/hidaastore/rca-1-meter-momentum-nf-berkualitas-dinasti-audio</v>
      </c>
      <c r="E31" s="25" t="str">
        <v>999</v>
      </c>
      <c r="F31" s="25" t="str">
        <v>0</v>
      </c>
      <c r="G31" s="24" t="str">
        <v>999</v>
      </c>
      <c r="H31" s="24" t="str"/>
      <c r="I31" s="24" t="str">
        <v>Aktif</v>
      </c>
      <c r="J31" s="24" t="str">
        <v>27800</v>
      </c>
      <c r="K31" s="24" t="str">
        <v>51139a63f16183efcf42</v>
      </c>
    </row>
    <row r="32">
      <c r="B32" s="25" t="str">
        <v>1283632777</v>
      </c>
      <c r="C32" s="25" t="str">
        <v>Rca 1 Meter Momentum NF - Berkualitas - V3i Auto</v>
      </c>
      <c r="D32" s="25" t="str">
        <v>https://tokopedia.com/hidaastore/rca-1-meter-momentum-nf-berkualitas-v3i-auto</v>
      </c>
      <c r="E32" s="25" t="str">
        <v>999</v>
      </c>
      <c r="F32" s="25" t="str">
        <v>0</v>
      </c>
      <c r="G32" s="24" t="str">
        <v>999</v>
      </c>
      <c r="H32" s="24" t="str"/>
      <c r="I32" s="24" t="str">
        <v>Aktif</v>
      </c>
      <c r="J32" s="24" t="str">
        <v>27800</v>
      </c>
      <c r="K32" s="24" t="str">
        <v>5d408e10dd36b3fd8044</v>
      </c>
    </row>
    <row r="33">
      <c r="B33" s="25" t="str">
        <v>1283641007</v>
      </c>
      <c r="C33" s="25" t="str">
        <v>Rca 2.5 Meter Mignova Lead - High End RCA Quality - V3i Auto</v>
      </c>
      <c r="D33" s="25" t="str">
        <v>https://tokopedia.com/hidaastore/rca-2-5-meter-mignova-lead-high-end-rca-quality-v3i-auto</v>
      </c>
      <c r="E33" s="25" t="str">
        <v>999</v>
      </c>
      <c r="F33" s="25" t="str">
        <v>0</v>
      </c>
      <c r="G33" s="24" t="str">
        <v>999</v>
      </c>
      <c r="H33" s="24" t="str"/>
      <c r="I33" s="24" t="str">
        <v>Aktif</v>
      </c>
      <c r="J33" s="24" t="str">
        <v>37000</v>
      </c>
      <c r="K33" s="24" t="str">
        <v>027341895293f619cb84</v>
      </c>
    </row>
    <row r="34">
      <c r="B34" s="25" t="str">
        <v>1283641040</v>
      </c>
      <c r="C34" s="25" t="str">
        <v>Rca 3 Meter Tenssis . Cable RCA AUDIO - Dinasti Audio</v>
      </c>
      <c r="D34" s="25" t="str">
        <v>https://tokopedia.com/hidaastore/rca-3-meter-tenssis-cable-rca-audio-dinasti-audio</v>
      </c>
      <c r="E34" s="25" t="str">
        <v>999</v>
      </c>
      <c r="F34" s="25" t="str">
        <v>0</v>
      </c>
      <c r="G34" s="24" t="str">
        <v>999</v>
      </c>
      <c r="H34" s="24" t="str"/>
      <c r="I34" s="24" t="str">
        <v>Aktif</v>
      </c>
      <c r="J34" s="24" t="str">
        <v>33550</v>
      </c>
      <c r="K34" s="24" t="str">
        <v>0fbfcfb709c0227c4205</v>
      </c>
    </row>
    <row r="35">
      <c r="B35" s="25" t="str">
        <v>1283641433</v>
      </c>
      <c r="C35" s="25" t="str">
        <v>Rca 3 Meter Tenssis . Cable RCA AUDIO - V3i Auto</v>
      </c>
      <c r="D35" s="25" t="str">
        <v>https://tokopedia.com/hidaastore/rca-3-meter-tenssis-cable-rca-audio-v3i-auto</v>
      </c>
      <c r="E35" s="25" t="str">
        <v>999</v>
      </c>
      <c r="F35" s="25" t="str">
        <v>0</v>
      </c>
      <c r="G35" s="24" t="str">
        <v>999</v>
      </c>
      <c r="H35" s="24" t="str"/>
      <c r="I35" s="24" t="str">
        <v>Aktif</v>
      </c>
      <c r="J35" s="24" t="str">
        <v>33550</v>
      </c>
      <c r="K35" s="24" t="str">
        <v>ce71898063c68b29538f</v>
      </c>
    </row>
    <row r="36">
      <c r="B36" s="25" t="str">
        <v>1283641816</v>
      </c>
      <c r="C36" s="25" t="str">
        <v>Rca 5 Meter Mignova Real Gold - New RCA Produk - V3i Auto</v>
      </c>
      <c r="D36" s="25" t="str">
        <v>https://tokopedia.com/hidaastore/rca-5-meter-mignova-real-gold-new-rca-produk-v3i-auto</v>
      </c>
      <c r="E36" s="25" t="str">
        <v>999</v>
      </c>
      <c r="F36" s="25" t="str">
        <v>0</v>
      </c>
      <c r="G36" s="24" t="str">
        <v>999</v>
      </c>
      <c r="H36" s="24" t="str"/>
      <c r="I36" s="24" t="str">
        <v>Aktif</v>
      </c>
      <c r="J36" s="24" t="str">
        <v>48500</v>
      </c>
      <c r="K36" s="24" t="str">
        <v>dfda339814536fe3a912</v>
      </c>
    </row>
    <row r="37">
      <c r="B37" s="25" t="str">
        <v>1283641278</v>
      </c>
      <c r="C37" s="25" t="str">
        <v>Rca Audio Mobil Ukuran 1 Meter atau satu meter</v>
      </c>
      <c r="D37" s="25" t="str">
        <v>https://tokopedia.com/hidaastore/rca-audio-mobil-ukuran-1-meter-atau-satu-meter</v>
      </c>
      <c r="E37" s="25" t="str">
        <v>999</v>
      </c>
      <c r="F37" s="25" t="str">
        <v>0</v>
      </c>
      <c r="G37" s="24" t="str">
        <v>999</v>
      </c>
      <c r="H37" s="24" t="str"/>
      <c r="I37" s="24" t="str">
        <v>Aktif</v>
      </c>
      <c r="J37" s="24" t="str">
        <v>31250</v>
      </c>
      <c r="K37" s="24" t="str">
        <v>fd3a164d2c79320e62b5</v>
      </c>
    </row>
    <row r="38">
      <c r="B38" s="25" t="str">
        <v>1283641254</v>
      </c>
      <c r="C38" s="25" t="str">
        <v>Rca Audio Mobil Ukuran 2 Meter</v>
      </c>
      <c r="D38" s="25" t="str">
        <v>https://tokopedia.com/hidaastore/rca-audio-mobil-ukuran-2-meter</v>
      </c>
      <c r="E38" s="25" t="str">
        <v>999</v>
      </c>
      <c r="F38" s="25" t="str">
        <v>0</v>
      </c>
      <c r="G38" s="24" t="str">
        <v>999</v>
      </c>
      <c r="H38" s="24" t="str"/>
      <c r="I38" s="24" t="str">
        <v>Aktif</v>
      </c>
      <c r="J38" s="24" t="str">
        <v>42750</v>
      </c>
      <c r="K38" s="24" t="str">
        <v>f0d32aa8a1b6a3f568e7</v>
      </c>
    </row>
    <row r="39">
      <c r="B39" s="25" t="str">
        <v>1283641647</v>
      </c>
      <c r="C39" s="25" t="str">
        <v>Rca Audio mobil Ukuran 5 Meter atau Rca 5 Meter</v>
      </c>
      <c r="D39" s="25" t="str">
        <v>https://tokopedia.com/hidaastore/rca-audio-mobil-ukuran-5-meter-atau-rca-5-meter</v>
      </c>
      <c r="E39" s="25" t="str">
        <v>999</v>
      </c>
      <c r="F39" s="25" t="str">
        <v>0</v>
      </c>
      <c r="G39" s="24" t="str">
        <v>999</v>
      </c>
      <c r="H39" s="24" t="str"/>
      <c r="I39" s="24" t="str">
        <v>Aktif</v>
      </c>
      <c r="J39" s="24" t="str">
        <v>54250</v>
      </c>
      <c r="K39" s="24" t="str">
        <v>c3d335ba6a60dd3b0ec1</v>
      </c>
    </row>
    <row r="40">
      <c r="B40" s="25" t="str">
        <v>1283633578</v>
      </c>
      <c r="C40" s="25" t="str">
        <v>Rca CAbang 1 Cowok 2 Cewek Kabel Cabang</v>
      </c>
      <c r="D40" s="25" t="str">
        <v>https://tokopedia.com/hidaastore/rca-cabang-1-cowok-2-cewek-kabel-cabang</v>
      </c>
      <c r="E40" s="25" t="str">
        <v>999</v>
      </c>
      <c r="F40" s="25" t="str">
        <v>0</v>
      </c>
      <c r="G40" s="24" t="str">
        <v>999</v>
      </c>
      <c r="H40" s="24" t="str"/>
      <c r="I40" s="24" t="str">
        <v>Aktif</v>
      </c>
      <c r="J40" s="24" t="str">
        <v>15150</v>
      </c>
      <c r="K40" s="24" t="str">
        <v>0d83e685bf8b82ac9332</v>
      </c>
    </row>
    <row r="41">
      <c r="B41" s="25" t="str">
        <v>1283633642</v>
      </c>
      <c r="C41" s="25" t="str">
        <v>Rca Cabang 1 cewek keluar 2 cowok Dragster</v>
      </c>
      <c r="D41" s="25" t="str">
        <v>https://tokopedia.com/hidaastore/rca-cabang-1-cewek-keluar-2-cowok-dragster</v>
      </c>
      <c r="E41" s="25" t="str">
        <v>999</v>
      </c>
      <c r="F41" s="25" t="str">
        <v>0</v>
      </c>
      <c r="G41" s="24" t="str">
        <v>999</v>
      </c>
      <c r="H41" s="24" t="str"/>
      <c r="I41" s="24" t="str">
        <v>Aktif</v>
      </c>
      <c r="J41" s="24" t="str">
        <v>19750</v>
      </c>
      <c r="K41" s="24" t="str">
        <v>8b5821ed125db185c643</v>
      </c>
    </row>
    <row r="42">
      <c r="B42" s="25" t="str">
        <v>1283642019</v>
      </c>
      <c r="C42" s="25" t="str">
        <v>Rca Cabang 2P - 1L audiostage New - Brand Class - Dinasti Audio</v>
      </c>
      <c r="D42" s="25" t="str">
        <v>https://tokopedia.com/hidaastore/rca-cabang-2p-1l-audiostage-new-brand-class-dinasti-audio</v>
      </c>
      <c r="E42" s="25" t="str">
        <v>999</v>
      </c>
      <c r="F42" s="25" t="str">
        <v>0</v>
      </c>
      <c r="G42" s="24" t="str">
        <v>999</v>
      </c>
      <c r="H42" s="24" t="str"/>
      <c r="I42" s="24" t="str">
        <v>Aktif</v>
      </c>
      <c r="J42" s="24" t="str">
        <v>22050</v>
      </c>
      <c r="K42" s="24" t="str">
        <v>0bbc59069d3d053fa65b</v>
      </c>
    </row>
    <row r="43">
      <c r="B43" s="25" t="str">
        <v>1283641193</v>
      </c>
      <c r="C43" s="25" t="str">
        <v>Rca Cabang 2P - 1L audiostage New - Brand Class - V3i Auto</v>
      </c>
      <c r="D43" s="25" t="str">
        <v>https://tokopedia.com/hidaastore/rca-cabang-2p-1l-audiostage-new-brand-class-v3i-auto</v>
      </c>
      <c r="E43" s="25" t="str">
        <v>999</v>
      </c>
      <c r="F43" s="25" t="str">
        <v>0</v>
      </c>
      <c r="G43" s="24" t="str">
        <v>999</v>
      </c>
      <c r="H43" s="24" t="str"/>
      <c r="I43" s="24" t="str">
        <v>Aktif</v>
      </c>
      <c r="J43" s="24" t="str">
        <v>22050</v>
      </c>
      <c r="K43" s="24" t="str">
        <v>a2dbf47e5e833a6a1d04</v>
      </c>
    </row>
    <row r="44">
      <c r="B44" s="25" t="str">
        <v>1283636734</v>
      </c>
      <c r="C44" s="25" t="str">
        <v>Rca Momentum 2 Meter NF - New Cable RCA audio mobil - V3i Auto</v>
      </c>
      <c r="D44" s="25" t="str">
        <v>https://tokopedia.com/hidaastore/rca-momentum-2-meter-nf-new-cable-rca-audio-mobil-v3i-auto</v>
      </c>
      <c r="E44" s="25" t="str">
        <v>999</v>
      </c>
      <c r="F44" s="25" t="str">
        <v>0</v>
      </c>
      <c r="G44" s="24" t="str">
        <v>999</v>
      </c>
      <c r="H44" s="24" t="str"/>
      <c r="I44" s="24" t="str">
        <v>Aktif</v>
      </c>
      <c r="J44" s="24" t="str">
        <v>39300</v>
      </c>
      <c r="K44" s="24" t="str">
        <v>0880c1e1814b8178fa2b</v>
      </c>
    </row>
    <row r="45">
      <c r="B45" s="25" t="str">
        <v>1283636863</v>
      </c>
      <c r="C45" s="25" t="str">
        <v>Rca Momentum 3 Meter GF - New Cable RCA audio mobil - QL - Dinasti</v>
      </c>
      <c r="D45" s="25" t="str">
        <v>https://tokopedia.com/hidaastore/rca-momentum-3-meter-gf-new-cable-rca-audio-mobil-ql-dinasti</v>
      </c>
      <c r="E45" s="25" t="str">
        <v>999</v>
      </c>
      <c r="F45" s="25" t="str">
        <v>0</v>
      </c>
      <c r="G45" s="24" t="str">
        <v>999</v>
      </c>
      <c r="H45" s="24" t="str"/>
      <c r="I45" s="24" t="str">
        <v>Aktif</v>
      </c>
      <c r="J45" s="24" t="str">
        <v>42750</v>
      </c>
      <c r="K45" s="24" t="str">
        <v>2f154d2190e7890b2a8c</v>
      </c>
    </row>
    <row r="46">
      <c r="B46" s="25" t="str">
        <v>1283640505</v>
      </c>
      <c r="C46" s="25" t="str">
        <v>Rca Momentum 3 Meter GF - New Cable RCA audio mobil - QL - Nur Audio</v>
      </c>
      <c r="D46" s="25" t="str">
        <v>https://tokopedia.com/hidaastore/rca-momentum-3-meter-gf-new-cable-rca-audio-mobil-ql-nur-audio</v>
      </c>
      <c r="E46" s="25" t="str">
        <v>999</v>
      </c>
      <c r="F46" s="25" t="str">
        <v>0</v>
      </c>
      <c r="G46" s="24" t="str">
        <v>999</v>
      </c>
      <c r="H46" s="24" t="str"/>
      <c r="I46" s="24" t="str">
        <v>Aktif</v>
      </c>
      <c r="J46" s="24" t="str">
        <v>42750</v>
      </c>
      <c r="K46" s="24" t="str">
        <v>f538f387da11c06ece73</v>
      </c>
    </row>
    <row r="47">
      <c r="B47" s="25" t="str">
        <v>1283638237</v>
      </c>
      <c r="C47" s="25" t="str">
        <v>Rca audiostage 5 meter</v>
      </c>
      <c r="D47" s="25" t="str">
        <v>https://tokopedia.com/hidaastore/rca-audiostage-5-meter</v>
      </c>
      <c r="E47" s="25" t="str">
        <v>999</v>
      </c>
      <c r="F47" s="25" t="str">
        <v>0</v>
      </c>
      <c r="G47" s="24" t="str">
        <v>999</v>
      </c>
      <c r="H47" s="24" t="str"/>
      <c r="I47" s="24" t="str">
        <v>Aktif</v>
      </c>
      <c r="J47" s="24" t="str">
        <v>34700</v>
      </c>
      <c r="K47" s="24" t="str">
        <v>d430e27e8a9d5075b76c</v>
      </c>
    </row>
    <row r="48">
      <c r="B48" s="25" t="str">
        <v>1283632315</v>
      </c>
      <c r="C48" s="25" t="str">
        <v>Rca cabang 1 cewek 2 cowok atau 1 ke 2 Dragster</v>
      </c>
      <c r="D48" s="25" t="str">
        <v>https://tokopedia.com/hidaastore/rca-cabang-1-cewek-2-cowok-atau-1-ke-2-dragster</v>
      </c>
      <c r="E48" s="25" t="str">
        <v>999</v>
      </c>
      <c r="F48" s="25" t="str">
        <v>0</v>
      </c>
      <c r="G48" s="24" t="str">
        <v>999</v>
      </c>
      <c r="H48" s="24" t="str"/>
      <c r="I48" s="24" t="str">
        <v>Aktif</v>
      </c>
      <c r="J48" s="24" t="str">
        <v>19750</v>
      </c>
      <c r="K48" s="24" t="str">
        <v>252315d966edf5e75826</v>
      </c>
    </row>
    <row r="49">
      <c r="B49" s="25" t="str">
        <v>1283635268</v>
      </c>
      <c r="C49" s="25" t="str">
        <v>Rca cabang 1 cowok 2 cewek</v>
      </c>
      <c r="D49" s="25" t="str">
        <v>https://tokopedia.com/hidaastore/rca-cabang-1-cowok-2-cewek</v>
      </c>
      <c r="E49" s="25" t="str">
        <v>999</v>
      </c>
      <c r="F49" s="25" t="str">
        <v>0</v>
      </c>
      <c r="G49" s="24" t="str">
        <v>999</v>
      </c>
      <c r="H49" s="24" t="str"/>
      <c r="I49" s="24" t="str">
        <v>Aktif</v>
      </c>
      <c r="J49" s="24" t="str">
        <v>19750</v>
      </c>
      <c r="K49" s="24" t="str">
        <v>c6ad7cc33ce719f8163a</v>
      </c>
    </row>
    <row r="50">
      <c r="B50" s="25" t="str">
        <v>1283632447</v>
      </c>
      <c r="C50" s="25" t="str">
        <v>Rca intersys 5 mtr High Grade audio interconnect</v>
      </c>
      <c r="D50" s="25" t="str">
        <v>https://tokopedia.com/hidaastore/rca-intersys-5-mtr-high-grade-audio-interconnect</v>
      </c>
      <c r="E50" s="25" t="str">
        <v>999</v>
      </c>
      <c r="F50" s="25" t="str">
        <v>0</v>
      </c>
      <c r="G50" s="24" t="str">
        <v>999</v>
      </c>
      <c r="H50" s="24" t="str"/>
      <c r="I50" s="24" t="str">
        <v>Aktif</v>
      </c>
      <c r="J50" s="24" t="str">
        <v>48500</v>
      </c>
      <c r="K50" s="24" t="str">
        <v>277b75a22fccc05ffa62</v>
      </c>
    </row>
    <row r="51">
      <c r="B51" s="25" t="str">
        <v>1265886567</v>
      </c>
      <c r="C51" s="25" t="str">
        <v>Rd 7 speed Rd facific Rd Sepeda MTB sepeda Lipat MINION - Rear</v>
      </c>
      <c r="D51" s="25" t="str">
        <v>https://tokopedia.com/hidaastore/rd-7-speed-rd-facific-rd-sepeda-mtb-sepeda-lipat-minion-rear</v>
      </c>
      <c r="E51" s="25" t="str">
        <v>999</v>
      </c>
      <c r="F51" s="25" t="str">
        <v>0</v>
      </c>
      <c r="G51" s="24" t="str">
        <v>999</v>
      </c>
      <c r="H51" s="24" t="str"/>
      <c r="I51" s="24" t="str">
        <v>Aktif</v>
      </c>
      <c r="J51" s="24" t="str">
        <v>111750</v>
      </c>
      <c r="K51" s="24" t="str">
        <v>80f15012008bafb0998a</v>
      </c>
    </row>
    <row r="52">
      <c r="B52" s="25" t="str">
        <v>1265880867</v>
      </c>
      <c r="C52" s="25" t="str">
        <v>Rd Hanger...Anting RD 01</v>
      </c>
      <c r="D52" s="25" t="str">
        <v>https://tokopedia.com/hidaastore/rd-hanger-anting-rd-01</v>
      </c>
      <c r="E52" s="25" t="str">
        <v>999</v>
      </c>
      <c r="F52" s="25" t="str">
        <v>0</v>
      </c>
      <c r="G52" s="24" t="str">
        <v>999</v>
      </c>
      <c r="H52" s="24" t="str"/>
      <c r="I52" s="24" t="str">
        <v>Aktif</v>
      </c>
      <c r="J52" s="24" t="str">
        <v>54250</v>
      </c>
      <c r="K52" s="24" t="str">
        <v>96d4417247196ad53edb</v>
      </c>
    </row>
    <row r="53">
      <c r="B53" s="25" t="str">
        <v>1265885944</v>
      </c>
      <c r="C53" s="25" t="str">
        <v>Rd Hanger...Anting RD 02</v>
      </c>
      <c r="D53" s="25" t="str">
        <v>https://tokopedia.com/hidaastore/rd-hanger-anting-rd-02</v>
      </c>
      <c r="E53" s="25" t="str">
        <v>999</v>
      </c>
      <c r="F53" s="25" t="str">
        <v>0</v>
      </c>
      <c r="G53" s="24" t="str">
        <v>999</v>
      </c>
      <c r="H53" s="24" t="str"/>
      <c r="I53" s="24" t="str">
        <v>Aktif</v>
      </c>
      <c r="J53" s="24" t="str">
        <v>54250</v>
      </c>
      <c r="K53" s="24" t="str">
        <v>96999af60f4960a07a46</v>
      </c>
    </row>
    <row r="54">
      <c r="B54" s="25" t="str">
        <v>1265886717</v>
      </c>
      <c r="C54" s="25" t="str">
        <v>Rd Hanger...Anting RD 03</v>
      </c>
      <c r="D54" s="25" t="str">
        <v>https://tokopedia.com/hidaastore/rd-hanger-anting-rd-03</v>
      </c>
      <c r="E54" s="25" t="str">
        <v>999</v>
      </c>
      <c r="F54" s="25" t="str">
        <v>0</v>
      </c>
      <c r="G54" s="24" t="str">
        <v>999</v>
      </c>
      <c r="H54" s="24" t="str"/>
      <c r="I54" s="24" t="str">
        <v>Aktif</v>
      </c>
      <c r="J54" s="24" t="str">
        <v>54250</v>
      </c>
      <c r="K54" s="24" t="str">
        <v>f384007cc0a03c2e1045</v>
      </c>
    </row>
    <row r="55">
      <c r="B55" s="25" t="str">
        <v>1274272288</v>
      </c>
      <c r="C55" s="25" t="str">
        <v>Ready BOY GIRL LIBBY isi 3 Premium Healthy Sleepsuit Jumper</v>
      </c>
      <c r="D55" s="25" t="str">
        <v>https://tokopedia.com/hidaastore/ready-boy-girl-libby-isi-3-premium-healthy-sleepsuit-jumper</v>
      </c>
      <c r="E55" s="25" t="str">
        <v>999</v>
      </c>
      <c r="F55" s="25" t="str">
        <v>0</v>
      </c>
      <c r="G55" s="24" t="str">
        <v>999</v>
      </c>
      <c r="H55" s="24" t="str"/>
      <c r="I55" s="24" t="str">
        <v>Aktif</v>
      </c>
      <c r="J55" s="24" t="str">
        <v>152575</v>
      </c>
      <c r="K55" s="24" t="str">
        <v>940d5482401b40e9c707</v>
      </c>
    </row>
    <row r="56">
      <c r="B56" s="25" t="str">
        <v>1283704962</v>
      </c>
      <c r="C56" s="25" t="str">
        <v>Ready Busi Mobil Denso Standart K20Pr U-U11 K16Pr U-U11 Berkualitas</v>
      </c>
      <c r="D56" s="25" t="str">
        <v>https://tokopedia.com/hidaastore/ready-busi-mobil-denso-standart-k20pr-u-u11-k16pr-u-u11-berkualitas</v>
      </c>
      <c r="E56" s="25" t="str">
        <v>999</v>
      </c>
      <c r="F56" s="25" t="str">
        <v>0</v>
      </c>
      <c r="G56" s="24" t="str">
        <v>999</v>
      </c>
      <c r="H56" s="24" t="str"/>
      <c r="I56" s="24" t="str">
        <v>Aktif</v>
      </c>
      <c r="J56" s="24" t="str">
        <v>25500</v>
      </c>
      <c r="K56" s="24" t="str">
        <v>3287d1d81dcb9863adf1</v>
      </c>
    </row>
    <row r="57">
      <c r="B57" s="25" t="str">
        <v>1283704256</v>
      </c>
      <c r="C57" s="25" t="str">
        <v>Ready Busi Ngk D8Ea-9 Busi Scorpio Thunder 250 Gl Tiger Megapro</v>
      </c>
      <c r="D57" s="25" t="str">
        <v>https://tokopedia.com/hidaastore/ready-busi-ngk-d8ea-9-busi-scorpio-thunder-250-gl-tiger-megapro</v>
      </c>
      <c r="E57" s="25" t="str">
        <v>999</v>
      </c>
      <c r="F57" s="25" t="str">
        <v>0</v>
      </c>
      <c r="G57" s="24" t="str">
        <v>999</v>
      </c>
      <c r="H57" s="24" t="str"/>
      <c r="I57" s="24" t="str">
        <v>Aktif</v>
      </c>
      <c r="J57" s="24" t="str">
        <v>25500</v>
      </c>
      <c r="K57" s="24" t="str">
        <v>d9aeafbc8dc76cab1773</v>
      </c>
    </row>
    <row r="58">
      <c r="B58" s="25" t="str">
        <v>1265931220</v>
      </c>
      <c r="C58" s="25" t="str">
        <v>Ready Jersey Sepeda, Trail &amp; Downhill ONE ATOM BLACK ORANGE</v>
      </c>
      <c r="D58" s="25" t="str">
        <v>https://tokopedia.com/hidaastore/ready-jersey-sepeda-trail-downhill-one-atom-black-orange</v>
      </c>
      <c r="E58" s="25" t="str">
        <v>999</v>
      </c>
      <c r="F58" s="25" t="str">
        <v>0</v>
      </c>
      <c r="G58" s="24" t="str">
        <v>999</v>
      </c>
      <c r="H58" s="24" t="str"/>
      <c r="I58" s="24" t="str">
        <v>Aktif</v>
      </c>
      <c r="J58" s="24" t="str">
        <v>97950</v>
      </c>
      <c r="K58" s="24" t="str">
        <v>b6305403b4a5cf598da8</v>
      </c>
    </row>
    <row r="59">
      <c r="B59" s="25" t="str">
        <v>1274171711</v>
      </c>
      <c r="C59" s="25" t="str">
        <v>Ready Ram 4 GB ddr 3 Pc 12800</v>
      </c>
      <c r="D59" s="25" t="str">
        <v>https://tokopedia.com/hidaastore/ready-ram-4-gb-ddr-3-pc-12800</v>
      </c>
      <c r="E59" s="25" t="str">
        <v>999</v>
      </c>
      <c r="F59" s="25" t="str">
        <v>0</v>
      </c>
      <c r="G59" s="24" t="str">
        <v>999</v>
      </c>
      <c r="H59" s="24" t="str"/>
      <c r="I59" s="24" t="str">
        <v>Aktif</v>
      </c>
      <c r="J59" s="24" t="str">
        <v>202600</v>
      </c>
      <c r="K59" s="24" t="str">
        <v>a6ff58c67d48c37efb27</v>
      </c>
    </row>
    <row r="60">
      <c r="B60" s="25" t="str">
        <v>1283704884</v>
      </c>
      <c r="C60" s="25" t="str">
        <v>Ready Seal Sil Oring Busi Suzuki Karimun Estillo 4Cyl. Berkualitas</v>
      </c>
      <c r="D60" s="25" t="str">
        <v>https://tokopedia.com/hidaastore/ready-seal-sil-oring-busi-suzuki-karimun-estillo-4cyl-berkualitas</v>
      </c>
      <c r="E60" s="25" t="str">
        <v>999</v>
      </c>
      <c r="F60" s="25" t="str">
        <v>0</v>
      </c>
      <c r="G60" s="24" t="str">
        <v>999</v>
      </c>
      <c r="H60" s="24" t="str"/>
      <c r="I60" s="24" t="str">
        <v>Aktif</v>
      </c>
      <c r="J60" s="24" t="str">
        <v>32400</v>
      </c>
      <c r="K60" s="24" t="str">
        <v>a37b91fa66852f52e664</v>
      </c>
    </row>
    <row r="61">
      <c r="B61" s="25" t="str">
        <v>1265886400</v>
      </c>
      <c r="C61" s="25" t="str">
        <v>Ready Stock SRAM Crank Protector pelindung crank</v>
      </c>
      <c r="D61" s="25" t="str">
        <v>https://tokopedia.com/hidaastore/ready-stock-sram-crank-protector-pelindung-crank</v>
      </c>
      <c r="E61" s="25" t="str">
        <v>999</v>
      </c>
      <c r="F61" s="25" t="str">
        <v>0</v>
      </c>
      <c r="G61" s="24" t="str">
        <v>999</v>
      </c>
      <c r="H61" s="24" t="str"/>
      <c r="I61" s="24" t="str">
        <v>Aktif</v>
      </c>
      <c r="J61" s="24" t="str">
        <v>88750</v>
      </c>
      <c r="K61" s="24" t="str">
        <v>387213cb65f82230e8ed</v>
      </c>
    </row>
    <row r="62">
      <c r="B62" s="25" t="str">
        <v>1274398476</v>
      </c>
      <c r="C62" s="25" t="str">
        <v>Ready stock Sarung tangan kulit touring bikers dan motor</v>
      </c>
      <c r="D62" s="25" t="str">
        <v>https://tokopedia.com/hidaastore/ready-stock-sarung-tangan-kulit-touring-bikers-dan-motor</v>
      </c>
      <c r="E62" s="25" t="str">
        <v>999</v>
      </c>
      <c r="F62" s="25" t="str">
        <v>0</v>
      </c>
      <c r="G62" s="24" t="str">
        <v>999</v>
      </c>
      <c r="H62" s="24" t="str"/>
      <c r="I62" s="24" t="str">
        <v>Aktif</v>
      </c>
      <c r="J62" s="24" t="str">
        <v>157750</v>
      </c>
      <c r="K62" s="24" t="str">
        <v>85286978e6a373137810</v>
      </c>
    </row>
    <row r="63">
      <c r="B63" s="25" t="str">
        <v>1264306544</v>
      </c>
      <c r="C63" s="25" t="str">
        <v>Realme 5 Pro Hydro Gel Realme 5 Pro Screen Protector Hydrogel Realme 5</v>
      </c>
      <c r="D63" s="25" t="str">
        <v>https://tokopedia.com/hidaastore/realme-5-pro-hydro-gel-realme-5-pro-screen-protector-hydrogel-realme-5</v>
      </c>
      <c r="E63" s="25" t="str">
        <v>999</v>
      </c>
      <c r="F63" s="25" t="str">
        <v>0</v>
      </c>
      <c r="G63" s="24" t="str">
        <v>999</v>
      </c>
      <c r="H63" s="24" t="str"/>
      <c r="I63" s="24" t="str">
        <v>Aktif</v>
      </c>
      <c r="J63" s="24" t="str">
        <v>42635</v>
      </c>
      <c r="K63" s="24" t="str">
        <v>1d0d6c035d8ae9db062f</v>
      </c>
    </row>
    <row r="64">
      <c r="B64" s="25" t="str">
        <v>1283633880</v>
      </c>
      <c r="C64" s="25" t="str">
        <v>Rear Camera CCD Kamera Parkir merk ORCA</v>
      </c>
      <c r="D64" s="25" t="str">
        <v>https://tokopedia.com/hidaastore/rear-camera-ccd-kamera-parkir-merk-orca</v>
      </c>
      <c r="E64" s="25" t="str">
        <v>999</v>
      </c>
      <c r="F64" s="25" t="str">
        <v>0</v>
      </c>
      <c r="G64" s="24" t="str">
        <v>999</v>
      </c>
      <c r="H64" s="24" t="str"/>
      <c r="I64" s="24" t="str">
        <v>Aktif</v>
      </c>
      <c r="J64" s="24" t="str">
        <v>117500</v>
      </c>
      <c r="K64" s="24" t="str">
        <v>8a1789e51089b1358889</v>
      </c>
    </row>
    <row r="65">
      <c r="B65" s="25" t="str">
        <v>1283640514</v>
      </c>
      <c r="C65" s="25" t="str">
        <v>Rear Camera LED Kamera Mundur Universal</v>
      </c>
      <c r="D65" s="25" t="str">
        <v>https://tokopedia.com/hidaastore/rear-camera-led-kamera-mundur-universal</v>
      </c>
      <c r="E65" s="25" t="str">
        <v>999</v>
      </c>
      <c r="F65" s="25" t="str">
        <v>0</v>
      </c>
      <c r="G65" s="24" t="str">
        <v>999</v>
      </c>
      <c r="H65" s="24" t="str"/>
      <c r="I65" s="24" t="str">
        <v>Aktif</v>
      </c>
      <c r="J65" s="24" t="str">
        <v>77250</v>
      </c>
      <c r="K65" s="24" t="str">
        <v>67ddcd621b356bcba17f</v>
      </c>
    </row>
    <row r="66">
      <c r="B66" s="25" t="str">
        <v>1264297027</v>
      </c>
      <c r="C66" s="25" t="str">
        <v>Rear Cap Olympus atau M4/3 mount</v>
      </c>
      <c r="D66" s="25" t="str">
        <v>https://tokopedia.com/hidaastore/rear-cap-olympus-atau-m4-3-mount</v>
      </c>
      <c r="E66" s="25" t="str">
        <v>999</v>
      </c>
      <c r="F66" s="25" t="str">
        <v>0</v>
      </c>
      <c r="G66" s="24" t="str">
        <v>999</v>
      </c>
      <c r="H66" s="24" t="str"/>
      <c r="I66" s="24" t="str">
        <v>Aktif</v>
      </c>
      <c r="J66" s="24" t="str">
        <v>22625</v>
      </c>
      <c r="K66" s="24" t="str">
        <v>062020a4fbbef9e65b4b</v>
      </c>
    </row>
    <row r="67">
      <c r="B67" s="25" t="str">
        <v>1265951796</v>
      </c>
      <c r="C67" s="25" t="str">
        <v>Rear Derailleur Extender Hanger Goatlink Sepeda</v>
      </c>
      <c r="D67" s="25" t="str">
        <v>https://tokopedia.com/hidaastore/rear-derailleur-extender-hanger-goatlink-sepeda</v>
      </c>
      <c r="E67" s="25" t="str">
        <v>999</v>
      </c>
      <c r="F67" s="25" t="str">
        <v>0</v>
      </c>
      <c r="G67" s="24" t="str">
        <v>999</v>
      </c>
      <c r="H67" s="24" t="str"/>
      <c r="I67" s="24" t="str">
        <v>Aktif</v>
      </c>
      <c r="J67" s="24" t="str">
        <v>26650</v>
      </c>
      <c r="K67" s="24" t="str">
        <v>30f86f4ef001245b2c3f</v>
      </c>
    </row>
    <row r="68">
      <c r="B68" s="25" t="str">
        <v>1264547109</v>
      </c>
      <c r="C68" s="25" t="str">
        <v>Rear Derailleur RD Pulley 11T shimano tourney altus acera alivio deore</v>
      </c>
      <c r="D68" s="25" t="str">
        <v>https://tokopedia.com/hidaastore/rear-derailleur-rd-pulley-11t-shimano-tourney-altus-acera-alivio-deore</v>
      </c>
      <c r="E68" s="25" t="str">
        <v>999</v>
      </c>
      <c r="F68" s="25" t="str">
        <v>0</v>
      </c>
      <c r="G68" s="24" t="str">
        <v>999</v>
      </c>
      <c r="H68" s="24" t="str"/>
      <c r="I68" s="24" t="str">
        <v>Aktif</v>
      </c>
      <c r="J68" s="24" t="str">
        <v>31940</v>
      </c>
      <c r="K68" s="24" t="str">
        <v>2ff786dda3ca25c93a56</v>
      </c>
    </row>
    <row r="69">
      <c r="B69" s="25" t="str">
        <v>1264296780</v>
      </c>
      <c r="C69" s="25" t="str">
        <v>Rear Lens Cap Tutup Belakang Lensa Ulir M39 L39 LTM Leica Leitz</v>
      </c>
      <c r="D69" s="25" t="str">
        <v>https://tokopedia.com/hidaastore/rear-lens-cap-tutup-belakang-lensa-ulir-m39-l39-ltm-leica-leitz</v>
      </c>
      <c r="E69" s="25" t="str">
        <v>999</v>
      </c>
      <c r="F69" s="25" t="str">
        <v>0</v>
      </c>
      <c r="G69" s="24" t="str">
        <v>999</v>
      </c>
      <c r="H69" s="24" t="str"/>
      <c r="I69" s="24" t="str">
        <v>Aktif</v>
      </c>
      <c r="J69" s="24" t="str">
        <v>18485</v>
      </c>
      <c r="K69" s="24" t="str">
        <v>be97dbb4a548af406db2</v>
      </c>
    </row>
    <row r="70">
      <c r="B70" s="25" t="str">
        <v>1264306189</v>
      </c>
      <c r="C70" s="25" t="str">
        <v>Rear Lens Cap Tutup Belakang Lensa Ulir M42 carl zeiss biotar sonnar</v>
      </c>
      <c r="D70" s="25" t="str">
        <v>https://tokopedia.com/hidaastore/rear-lens-cap-tutup-belakang-lensa-ulir-m42-carl-zeiss-biotar-sonnar</v>
      </c>
      <c r="E70" s="25" t="str">
        <v>999</v>
      </c>
      <c r="F70" s="25" t="str">
        <v>0</v>
      </c>
      <c r="G70" s="24" t="str">
        <v>999</v>
      </c>
      <c r="H70" s="24" t="str"/>
      <c r="I70" s="24" t="str">
        <v>Aktif</v>
      </c>
      <c r="J70" s="24" t="str">
        <v>14000</v>
      </c>
      <c r="K70" s="24" t="str">
        <v>571b245f13fb39d45b74</v>
      </c>
    </row>
    <row r="71">
      <c r="B71" s="25" t="str">
        <v>1264296847</v>
      </c>
      <c r="C71" s="25" t="str">
        <v>Rear Lens Cap Tutup Belakang Lensa Ulir M42 carl zeiss tessar pancolar</v>
      </c>
      <c r="D71" s="25" t="str">
        <v>https://tokopedia.com/hidaastore/rear-lens-cap-tutup-belakang-lensa-ulir-m42-carl-zeiss-tessar-pancolar</v>
      </c>
      <c r="E71" s="25" t="str">
        <v>999</v>
      </c>
      <c r="F71" s="25" t="str">
        <v>0</v>
      </c>
      <c r="G71" s="24" t="str">
        <v>999</v>
      </c>
      <c r="H71" s="24" t="str"/>
      <c r="I71" s="24" t="str">
        <v>Aktif</v>
      </c>
      <c r="J71" s="24" t="str">
        <v>14000</v>
      </c>
      <c r="K71" s="24" t="str">
        <v>e2908074268651377ff0</v>
      </c>
    </row>
    <row r="72">
      <c r="B72" s="25" t="str">
        <v>1283673424</v>
      </c>
      <c r="C72" s="25" t="str">
        <v>Rear Wiper Belakang Suzuki Swift SX4 Splash BOSCH REAR Original</v>
      </c>
      <c r="D72" s="25" t="str">
        <v>https://tokopedia.com/hidaastore/rear-wiper-belakang-suzuki-swift-sx4-splash-bosch-rear-original</v>
      </c>
      <c r="E72" s="25" t="str">
        <v>999</v>
      </c>
      <c r="F72" s="25" t="str">
        <v>0</v>
      </c>
      <c r="G72" s="24" t="str">
        <v>999</v>
      </c>
      <c r="H72" s="24" t="str"/>
      <c r="I72" s="24" t="str">
        <v>Aktif</v>
      </c>
      <c r="J72" s="24" t="str">
        <v>65750</v>
      </c>
      <c r="K72" s="24" t="str">
        <v>3449bc078bc89a513d88</v>
      </c>
    </row>
    <row r="73">
      <c r="B73" s="25" t="str">
        <v>1265881566</v>
      </c>
      <c r="C73" s="25" t="str">
        <v>Rear end anting RD Noris</v>
      </c>
      <c r="D73" s="25" t="str">
        <v>https://tokopedia.com/hidaastore/rear-end-anting-rd-noris</v>
      </c>
      <c r="E73" s="25" t="str">
        <v>999</v>
      </c>
      <c r="F73" s="25" t="str">
        <v>0</v>
      </c>
      <c r="G73" s="24" t="str">
        <v>999</v>
      </c>
      <c r="H73" s="24" t="str"/>
      <c r="I73" s="24" t="str">
        <v>Aktif</v>
      </c>
      <c r="J73" s="24" t="str">
        <v>117500</v>
      </c>
      <c r="K73" s="24" t="str">
        <v>6884c1c6981448d226ae</v>
      </c>
    </row>
    <row r="74">
      <c r="B74" s="25" t="str">
        <v>1264153557</v>
      </c>
      <c r="C74" s="25" t="str">
        <v>Receiver Bluetooth Berjayamitragadget</v>
      </c>
      <c r="D74" s="25" t="str">
        <v>https://tokopedia.com/hidaastore/receiver-bluetooth-berjayamitragadget</v>
      </c>
      <c r="E74" s="25" t="str">
        <v>999</v>
      </c>
      <c r="F74" s="25" t="str">
        <v>0</v>
      </c>
      <c r="G74" s="24" t="str">
        <v>999</v>
      </c>
      <c r="H74" s="24" t="str"/>
      <c r="I74" s="24" t="str">
        <v>Aktif</v>
      </c>
      <c r="J74" s="24" t="str">
        <v>25500</v>
      </c>
      <c r="K74" s="24" t="str">
        <v>550d6207ea71ddb08a39</v>
      </c>
    </row>
    <row r="75">
      <c r="B75" s="25" t="str">
        <v>1274151294</v>
      </c>
      <c r="C75" s="25" t="str">
        <v>Receiver DC-04A</v>
      </c>
      <c r="D75" s="25" t="str">
        <v>https://tokopedia.com/hidaastore/receiver-dc-04a</v>
      </c>
      <c r="E75" s="25" t="str">
        <v>999</v>
      </c>
      <c r="F75" s="25" t="str">
        <v>0</v>
      </c>
      <c r="G75" s="24" t="str">
        <v>999</v>
      </c>
      <c r="H75" s="24" t="str"/>
      <c r="I75" s="24" t="str">
        <v>Aktif</v>
      </c>
      <c r="J75" s="24" t="str">
        <v>140500</v>
      </c>
      <c r="K75" s="24" t="str">
        <v>34e49f472c28122d1f9d</v>
      </c>
    </row>
    <row r="76">
      <c r="B76" s="25" t="str">
        <v>1283832837</v>
      </c>
      <c r="C76" s="25" t="str">
        <v>Receiver Dryer Silica Bag Sedang</v>
      </c>
      <c r="D76" s="25" t="str">
        <v>https://tokopedia.com/hidaastore/receiver-dryer-silica-bag-sedang</v>
      </c>
      <c r="E76" s="25" t="str">
        <v>999</v>
      </c>
      <c r="F76" s="25" t="str">
        <v>0</v>
      </c>
      <c r="G76" s="24" t="str">
        <v>999</v>
      </c>
      <c r="H76" s="24" t="str"/>
      <c r="I76" s="24" t="str">
        <v>Aktif</v>
      </c>
      <c r="J76" s="24" t="str">
        <v>19750</v>
      </c>
      <c r="K76" s="24" t="str">
        <v>06c3aac6eaf3e9b36ca1</v>
      </c>
    </row>
    <row r="77">
      <c r="B77" s="25" t="str">
        <v>1283839721</v>
      </c>
      <c r="C77" s="25" t="str">
        <v>Receiver Dryer T C R134</v>
      </c>
      <c r="D77" s="25" t="str">
        <v>https://tokopedia.com/hidaastore/receiver-dryer-t-c-r134</v>
      </c>
      <c r="E77" s="25" t="str">
        <v>999</v>
      </c>
      <c r="F77" s="25" t="str">
        <v>0</v>
      </c>
      <c r="G77" s="24" t="str">
        <v>999</v>
      </c>
      <c r="H77" s="24" t="str"/>
      <c r="I77" s="24" t="str">
        <v>Aktif</v>
      </c>
      <c r="J77" s="24" t="str">
        <v>77250</v>
      </c>
      <c r="K77" s="24" t="str">
        <v>ae1bed7e0cde115d1ae0</v>
      </c>
    </row>
    <row r="78">
      <c r="B78" s="25" t="str">
        <v>1283838618</v>
      </c>
      <c r="C78" s="25" t="str">
        <v>Receiver Filter Drier Dryer AC Mobil Timor Dowoon DOHC ACM 104</v>
      </c>
      <c r="D78" s="25" t="str">
        <v>https://tokopedia.com/hidaastore/receiver-filter-drier-dryer-ac-mobil-timor-dowoon-dohc-acm-104</v>
      </c>
      <c r="E78" s="25" t="str">
        <v>999</v>
      </c>
      <c r="F78" s="25" t="str">
        <v>0</v>
      </c>
      <c r="G78" s="24" t="str">
        <v>999</v>
      </c>
      <c r="H78" s="24" t="str"/>
      <c r="I78" s="24" t="str">
        <v>Aktif</v>
      </c>
      <c r="J78" s="24" t="str">
        <v>117500</v>
      </c>
      <c r="K78" s="24" t="str">
        <v>8654b31d449050e951fd</v>
      </c>
    </row>
    <row r="79">
      <c r="B79" s="25" t="str">
        <v>1283839211</v>
      </c>
      <c r="C79" s="25" t="str">
        <v>Receiver Filter Drier Dryer AC Mobil Timor Halla SOHC ACM 103</v>
      </c>
      <c r="D79" s="25" t="str">
        <v>https://tokopedia.com/hidaastore/receiver-filter-drier-dryer-ac-mobil-timor-halla-sohc-acm-103</v>
      </c>
      <c r="E79" s="25" t="str">
        <v>999</v>
      </c>
      <c r="F79" s="25" t="str">
        <v>0</v>
      </c>
      <c r="G79" s="24" t="str">
        <v>999</v>
      </c>
      <c r="H79" s="24" t="str"/>
      <c r="I79" s="24" t="str">
        <v>Aktif</v>
      </c>
      <c r="J79" s="24" t="str">
        <v>111750</v>
      </c>
      <c r="K79" s="24" t="str">
        <v>a638d9a42b80f62f3198</v>
      </c>
    </row>
    <row r="80">
      <c r="B80" s="25" t="str">
        <v>1274159107</v>
      </c>
      <c r="C80" s="25" t="str">
        <v>Receiver Trigger PT04S1</v>
      </c>
      <c r="D80" s="25" t="str">
        <v>https://tokopedia.com/hidaastore/receiver-trigger-pt04s1</v>
      </c>
      <c r="E80" s="25" t="str">
        <v>999</v>
      </c>
      <c r="F80" s="25" t="str">
        <v>0</v>
      </c>
      <c r="G80" s="24" t="str">
        <v>999</v>
      </c>
      <c r="H80" s="24" t="str"/>
      <c r="I80" s="24" t="str">
        <v>Aktif</v>
      </c>
      <c r="J80" s="24" t="str">
        <v>232500</v>
      </c>
      <c r="K80" s="24" t="str">
        <v>58c271630205788b4fef</v>
      </c>
    </row>
    <row r="81">
      <c r="B81" s="25" t="str">
        <v>1274117483</v>
      </c>
      <c r="C81" s="25" t="str">
        <v>Recent SP 3800 -- Aquarium Pompa Celup Power Head Sekelas Resun Amara</v>
      </c>
      <c r="D81" s="25" t="str">
        <v>https://tokopedia.com/hidaastore/recent-sp-3800-aquarium-pompa-celup-power-head-sekelas-resun-amara</v>
      </c>
      <c r="E81" s="25" t="str">
        <v>999</v>
      </c>
      <c r="F81" s="25" t="str">
        <v>0</v>
      </c>
      <c r="G81" s="24" t="str">
        <v>999</v>
      </c>
      <c r="H81" s="24" t="str"/>
      <c r="I81" s="24" t="str">
        <v>Aktif</v>
      </c>
      <c r="J81" s="24" t="str">
        <v>129000</v>
      </c>
      <c r="K81" s="24" t="str">
        <v>a62b5bfced411cb6ac31</v>
      </c>
    </row>
    <row r="82">
      <c r="B82" s="25" t="str">
        <v>1274155255</v>
      </c>
      <c r="C82" s="25" t="str">
        <v>Rechargeable Lithium-Ion Battery Canon DSLR Camera Digital EOS LP-E8</v>
      </c>
      <c r="D82" s="25" t="str">
        <v>https://tokopedia.com/hidaastore/rechargeable-lithium-ion-battery-canon-dslr-camera-digital-eos-lp-e8</v>
      </c>
      <c r="E82" s="25" t="str">
        <v>999</v>
      </c>
      <c r="F82" s="25" t="str">
        <v>0</v>
      </c>
      <c r="G82" s="24" t="str">
        <v>999</v>
      </c>
      <c r="H82" s="24" t="str"/>
      <c r="I82" s="24" t="str">
        <v>Aktif</v>
      </c>
      <c r="J82" s="24" t="str">
        <v>227900</v>
      </c>
      <c r="K82" s="24" t="str">
        <v>91614d66fcd632686558</v>
      </c>
    </row>
    <row r="83">
      <c r="B83" s="25" t="str">
        <v>1274158073</v>
      </c>
      <c r="C83" s="25" t="str">
        <v>Rechargeable Lithium-Ion Battery Canon Digital Camera NB-6L 3.7volt</v>
      </c>
      <c r="D83" s="25" t="str">
        <v>https://tokopedia.com/hidaastore/rechargeable-lithium-ion-battery-canon-digital-camera-nb-6l-3-7volt</v>
      </c>
      <c r="E83" s="25" t="str">
        <v>999</v>
      </c>
      <c r="F83" s="25" t="str">
        <v>0</v>
      </c>
      <c r="G83" s="24" t="str">
        <v>999</v>
      </c>
      <c r="H83" s="24" t="str"/>
      <c r="I83" s="24" t="str">
        <v>Aktif</v>
      </c>
      <c r="J83" s="24" t="str">
        <v>168100</v>
      </c>
      <c r="K83" s="24" t="str">
        <v>7efb4e796014cf336846</v>
      </c>
    </row>
    <row r="84">
      <c r="B84" s="25" t="str">
        <v>1264186200</v>
      </c>
      <c r="C84" s="25" t="str">
        <v>Recoil Starter Honda GX-160 - Sparepart Mesin Penggerak - Requil</v>
      </c>
      <c r="D84" s="25" t="str">
        <v>https://tokopedia.com/hidaastore/recoil-starter-honda-gx-160-sparepart-mesin-penggerak-requil</v>
      </c>
      <c r="E84" s="25" t="str">
        <v>999</v>
      </c>
      <c r="F84" s="25" t="str">
        <v>0</v>
      </c>
      <c r="G84" s="24" t="str">
        <v>999</v>
      </c>
      <c r="H84" s="24" t="str"/>
      <c r="I84" s="24" t="str">
        <v>Aktif</v>
      </c>
      <c r="J84" s="24" t="str">
        <v>42175</v>
      </c>
      <c r="K84" s="24" t="str">
        <v>5093cb1f9b4333f4b0b7</v>
      </c>
    </row>
    <row r="85">
      <c r="B85" s="25" t="str">
        <v>1264443348</v>
      </c>
      <c r="C85" s="25" t="str">
        <v>Recomended product!!!Senter kepala/Head light mitsuyama</v>
      </c>
      <c r="D85" s="25" t="str">
        <v>https://tokopedia.com/hidaastore/recomended-product-senter-kepala-head-light-mitsuyama</v>
      </c>
      <c r="E85" s="25" t="str">
        <v>999</v>
      </c>
      <c r="F85" s="25" t="str">
        <v>0</v>
      </c>
      <c r="G85" s="24" t="str">
        <v>999</v>
      </c>
      <c r="H85" s="24" t="str"/>
      <c r="I85" s="24" t="str">
        <v>Aktif</v>
      </c>
      <c r="J85" s="24" t="str">
        <v>26420</v>
      </c>
      <c r="K85" s="24" t="str">
        <v>fe0ef82d11883df1cdce</v>
      </c>
    </row>
    <row r="86">
      <c r="B86" s="25" t="str">
        <v>1283836297</v>
      </c>
      <c r="C86" s="25" t="str">
        <v>Recommended Kipas Fan Untuk Mobil Calya Sigra Original</v>
      </c>
      <c r="D86" s="25" t="str">
        <v>https://tokopedia.com/hidaastore/recommended-kipas-fan-untuk-mobil-calya-sigra-original</v>
      </c>
      <c r="E86" s="25" t="str">
        <v>999</v>
      </c>
      <c r="F86" s="25" t="str">
        <v>0</v>
      </c>
      <c r="G86" s="24" t="str">
        <v>999</v>
      </c>
      <c r="H86" s="24" t="str"/>
      <c r="I86" s="24" t="str">
        <v>Aktif</v>
      </c>
      <c r="J86" s="24" t="str">
        <v>100250</v>
      </c>
      <c r="K86" s="24" t="str">
        <v>00bae879059a3a830f67</v>
      </c>
    </row>
    <row r="87">
      <c r="B87" s="25" t="str">
        <v>1274370024</v>
      </c>
      <c r="C87" s="25" t="str">
        <v>Recurve Bow Anak limb FIBER</v>
      </c>
      <c r="D87" s="25" t="str">
        <v>https://tokopedia.com/hidaastore/recurve-bow-anak-limb-fiber</v>
      </c>
      <c r="E87" s="25" t="str">
        <v>999</v>
      </c>
      <c r="F87" s="25" t="str">
        <v>0</v>
      </c>
      <c r="G87" s="24" t="str">
        <v>999</v>
      </c>
      <c r="H87" s="24" t="str"/>
      <c r="I87" s="24" t="str">
        <v>Aktif</v>
      </c>
      <c r="J87" s="24" t="str">
        <v>183625</v>
      </c>
      <c r="K87" s="24" t="str">
        <v>296c610bb0cf2cbe2721</v>
      </c>
    </row>
    <row r="88">
      <c r="B88" s="25" t="str">
        <v>1274386823</v>
      </c>
      <c r="C88" s="25" t="str">
        <v>Recurve Minion Fiber Anak Panahan</v>
      </c>
      <c r="D88" s="25" t="str">
        <v>https://tokopedia.com/hidaastore/recurve-minion-fiber-anak-panahan</v>
      </c>
      <c r="E88" s="25" t="str">
        <v>999</v>
      </c>
      <c r="F88" s="25" t="str">
        <v>0</v>
      </c>
      <c r="G88" s="24" t="str">
        <v>999</v>
      </c>
      <c r="H88" s="24" t="str"/>
      <c r="I88" s="24" t="str">
        <v>Aktif</v>
      </c>
      <c r="J88" s="24" t="str">
        <v>143433</v>
      </c>
      <c r="K88" s="24" t="str">
        <v>8c663e79cc362c96985b</v>
      </c>
    </row>
    <row r="89">
      <c r="B89" s="25" t="str">
        <v>1264120708</v>
      </c>
      <c r="C89" s="25" t="str">
        <v>Red Bell Flavouring Essence Perisa 30 cc berbagai macam rasa</v>
      </c>
      <c r="D89" s="25" t="str">
        <v>https://tokopedia.com/hidaastore/red-bell-flavouring-essence-perisa-30-cc-berbagai-macam-rasa</v>
      </c>
      <c r="E89" s="25" t="str">
        <v>999</v>
      </c>
      <c r="F89" s="25" t="str">
        <v>0</v>
      </c>
      <c r="G89" s="24" t="str">
        <v>999</v>
      </c>
      <c r="H89" s="24" t="str"/>
      <c r="I89" s="24" t="str">
        <v>Aktif</v>
      </c>
      <c r="J89" s="24" t="str">
        <v>23200</v>
      </c>
      <c r="K89" s="24" t="str">
        <v>24cd7befc0c01c1408f9</v>
      </c>
    </row>
    <row r="90">
      <c r="B90" s="25" t="str">
        <v>1273978499</v>
      </c>
      <c r="C90" s="25" t="str">
        <v>Red LED 4 Digital Tachometer RPM Speed Meter + NPN Hall Proximity</v>
      </c>
      <c r="D90" s="25" t="str">
        <v>https://tokopedia.com/hidaastore/red-led-4-digital-tachometer-rpm-speed-meter-npn-hall-proximity</v>
      </c>
      <c r="E90" s="25" t="str">
        <v>999</v>
      </c>
      <c r="F90" s="25" t="str">
        <v>0</v>
      </c>
      <c r="G90" s="24" t="str">
        <v>999</v>
      </c>
      <c r="H90" s="24" t="str"/>
      <c r="I90" s="24" t="str">
        <v>Aktif</v>
      </c>
      <c r="J90" s="24" t="str">
        <v>192825</v>
      </c>
      <c r="K90" s="24" t="str">
        <v>5cbfafda0b1d5035fdf5</v>
      </c>
    </row>
    <row r="91">
      <c r="B91" s="25" t="str">
        <v>1264118098</v>
      </c>
      <c r="C91" s="25" t="str">
        <v>Red cheese powder kg setengah kiloan</v>
      </c>
      <c r="D91" s="25" t="str">
        <v>https://tokopedia.com/hidaastore/red-cheese-powder-kg-setengah-kiloan</v>
      </c>
      <c r="E91" s="25" t="str">
        <v>999</v>
      </c>
      <c r="F91" s="25" t="str">
        <v>0</v>
      </c>
      <c r="G91" s="24" t="str">
        <v>999</v>
      </c>
      <c r="H91" s="24" t="str"/>
      <c r="I91" s="24" t="str">
        <v>Aktif</v>
      </c>
      <c r="J91" s="24" t="str">
        <v>38150</v>
      </c>
      <c r="K91" s="24" t="str">
        <v>0afa9bb1af4deae5dcb9</v>
      </c>
    </row>
    <row r="92">
      <c r="B92" s="25" t="str">
        <v>1274190964</v>
      </c>
      <c r="C92" s="25" t="str">
        <v>Red emblem Honda logo merah OEM Quality size terlengkap</v>
      </c>
      <c r="D92" s="25" t="str">
        <v>https://tokopedia.com/hidaastore/red-emblem-honda-logo-merah-oem-quality-size-terlengkap</v>
      </c>
      <c r="E92" s="25" t="str">
        <v>999</v>
      </c>
      <c r="F92" s="25" t="str">
        <v>0</v>
      </c>
      <c r="G92" s="24" t="str">
        <v>999</v>
      </c>
      <c r="H92" s="24" t="str"/>
      <c r="I92" s="24" t="str">
        <v>Aktif</v>
      </c>
      <c r="J92" s="24" t="str">
        <v>186385</v>
      </c>
      <c r="K92" s="24" t="str">
        <v>b10f51204f22413c6126</v>
      </c>
    </row>
    <row r="93">
      <c r="B93" s="25" t="str">
        <v>1274133290</v>
      </c>
      <c r="C93" s="25" t="str">
        <v>Redbo Kawat Las Self Shieded Flux Core 0.8 mm MIG Tanpa Gas Gasless</v>
      </c>
      <c r="D93" s="25" t="str">
        <v>https://tokopedia.com/hidaastore/redbo-kawat-las-self-shieded-flux-core-0-8-mm-mig-tanpa-gas-gasless</v>
      </c>
      <c r="E93" s="25" t="str">
        <v>999</v>
      </c>
      <c r="F93" s="25" t="str">
        <v>0</v>
      </c>
      <c r="G93" s="24" t="str">
        <v>999</v>
      </c>
      <c r="H93" s="24" t="str"/>
      <c r="I93" s="24" t="str">
        <v>Aktif</v>
      </c>
      <c r="J93" s="24" t="str">
        <v>133600</v>
      </c>
      <c r="K93" s="24" t="str">
        <v>d2e59a23f3b402931f8c</v>
      </c>
    </row>
    <row r="94">
      <c r="B94" s="25" t="str">
        <v>1274189234</v>
      </c>
      <c r="C94" s="25" t="str">
        <v>Redline 85 Plus Diesel Fuel Enhancer</v>
      </c>
      <c r="D94" s="25" t="str">
        <v>https://tokopedia.com/hidaastore/redline-85-plus-diesel-fuel-enhancer</v>
      </c>
      <c r="E94" s="25" t="str">
        <v>999</v>
      </c>
      <c r="F94" s="25" t="str">
        <v>0</v>
      </c>
      <c r="G94" s="24" t="str">
        <v>999</v>
      </c>
      <c r="H94" s="24" t="str"/>
      <c r="I94" s="24" t="str">
        <v>Aktif</v>
      </c>
      <c r="J94" s="24" t="str">
        <v>180750</v>
      </c>
      <c r="K94" s="24" t="str">
        <v>12bfc481398de439b7c4</v>
      </c>
    </row>
    <row r="95">
      <c r="B95" s="25" t="str">
        <v>1274191281</v>
      </c>
      <c r="C95" s="25" t="str">
        <v>Redline Complete System Fuel Cleaner</v>
      </c>
      <c r="D95" s="25" t="str">
        <v>https://tokopedia.com/hidaastore/redline-complete-system-fuel-cleaner</v>
      </c>
      <c r="E95" s="25" t="str">
        <v>999</v>
      </c>
      <c r="F95" s="25" t="str">
        <v>0</v>
      </c>
      <c r="G95" s="24" t="str">
        <v>999</v>
      </c>
      <c r="H95" s="24" t="str"/>
      <c r="I95" s="24" t="str">
        <v>Aktif</v>
      </c>
      <c r="J95" s="24" t="str">
        <v>180750</v>
      </c>
      <c r="K95" s="24" t="str">
        <v>9121bdc3312646118fd9</v>
      </c>
    </row>
    <row r="96">
      <c r="B96" s="25" t="str">
        <v>1263947950</v>
      </c>
      <c r="C96" s="25" t="str">
        <v>Reebok Socs Ori</v>
      </c>
      <c r="D96" s="25" t="str">
        <v>https://tokopedia.com/hidaastore/reebok-socs-ori</v>
      </c>
      <c r="E96" s="25" t="str">
        <v>999</v>
      </c>
      <c r="F96" s="25" t="str">
        <v>0</v>
      </c>
      <c r="G96" s="24" t="str">
        <v>999</v>
      </c>
      <c r="H96" s="24" t="str"/>
      <c r="I96" s="24" t="str">
        <v>Aktif</v>
      </c>
      <c r="J96" s="24" t="str">
        <v>14000</v>
      </c>
      <c r="K96" s="24" t="str">
        <v>6ca3a679fc5f1cb8cbb0</v>
      </c>
    </row>
    <row r="97">
      <c r="B97" s="25" t="str">
        <v>1264448457</v>
      </c>
      <c r="C97" s="25" t="str">
        <v>Reel Audrey 200 5 Bearing</v>
      </c>
      <c r="D97" s="25" t="str">
        <v>https://tokopedia.com/hidaastore/reel-audrey-200-5-bearing</v>
      </c>
      <c r="E97" s="25" t="str">
        <v>999</v>
      </c>
      <c r="F97" s="25" t="str">
        <v>0</v>
      </c>
      <c r="G97" s="24" t="str">
        <v>999</v>
      </c>
      <c r="H97" s="24" t="str"/>
      <c r="I97" s="24" t="str">
        <v>Aktif</v>
      </c>
      <c r="J97" s="24" t="str">
        <v>37000</v>
      </c>
      <c r="K97" s="24" t="str">
        <v>26cf28d84eec1147bfff</v>
      </c>
    </row>
    <row r="98">
      <c r="B98" s="25" t="str">
        <v>1265758379</v>
      </c>
      <c r="C98" s="25" t="str">
        <v>Reel Jazz 200</v>
      </c>
      <c r="D98" s="25" t="str">
        <v>https://tokopedia.com/hidaastore/reel-jazz-200</v>
      </c>
      <c r="E98" s="25" t="str">
        <v>999</v>
      </c>
      <c r="F98" s="25" t="str">
        <v>0</v>
      </c>
      <c r="G98" s="24" t="str">
        <v>999</v>
      </c>
      <c r="H98" s="24" t="str"/>
      <c r="I98" s="24" t="str">
        <v>Aktif</v>
      </c>
      <c r="J98" s="24" t="str">
        <v>42750</v>
      </c>
      <c r="K98" s="24" t="str">
        <v>5f08e1674bc5557bad82</v>
      </c>
    </row>
    <row r="99">
      <c r="B99" s="25" t="str">
        <v>1265765102</v>
      </c>
      <c r="C99" s="25" t="str">
        <v>Reel KATANA Lunox 200 free Senar 6 BB</v>
      </c>
      <c r="D99" s="25" t="str">
        <v>https://tokopedia.com/hidaastore/reel-katana-lunox-200-free-senar-6-bb</v>
      </c>
      <c r="E99" s="25" t="str">
        <v>999</v>
      </c>
      <c r="F99" s="25" t="str">
        <v>0</v>
      </c>
      <c r="G99" s="24" t="str">
        <v>999</v>
      </c>
      <c r="H99" s="24" t="str"/>
      <c r="I99" s="24" t="str">
        <v>Aktif</v>
      </c>
      <c r="J99" s="24" t="str">
        <v>45050</v>
      </c>
      <c r="K99" s="24" t="str">
        <v>7e22a4eedb6d30dc34dc</v>
      </c>
    </row>
    <row r="100">
      <c r="B100" s="25" t="str">
        <v>1274377641</v>
      </c>
      <c r="C100" s="25" t="str">
        <v>Reel Maguro Avenger 300</v>
      </c>
      <c r="D100" s="25" t="str">
        <v>https://tokopedia.com/hidaastore/reel-maguro-avenger-300</v>
      </c>
      <c r="E100" s="25" t="str">
        <v>999</v>
      </c>
      <c r="F100" s="25" t="str">
        <v>0</v>
      </c>
      <c r="G100" s="24" t="str">
        <v>999</v>
      </c>
      <c r="H100" s="24" t="str"/>
      <c r="I100" s="24" t="str">
        <v>Aktif</v>
      </c>
      <c r="J100" s="24" t="str">
        <v>204325</v>
      </c>
      <c r="K100" s="24" t="str">
        <v>5dd2fd40faf249fd5ab9</v>
      </c>
    </row>
    <row r="101">
      <c r="B101" s="25" t="str">
        <v>1274370242</v>
      </c>
      <c r="C101" s="25" t="str">
        <v>Reel Maguro Avenger 800</v>
      </c>
      <c r="D101" s="25" t="str">
        <v>https://tokopedia.com/hidaastore/reel-maguro-avenger-800</v>
      </c>
      <c r="E101" s="25" t="str">
        <v>999</v>
      </c>
      <c r="F101" s="25" t="str">
        <v>0</v>
      </c>
      <c r="G101" s="24" t="str">
        <v>999</v>
      </c>
      <c r="H101" s="24" t="str"/>
      <c r="I101" s="24" t="str">
        <v>Aktif</v>
      </c>
      <c r="J101" s="24" t="str">
        <v>230200</v>
      </c>
      <c r="K101" s="24" t="str">
        <v>8ac38a594d91591ccbc3</v>
      </c>
    </row>
    <row r="102">
      <c r="B102" s="25" t="str">
        <v>1274370709</v>
      </c>
      <c r="C102" s="25" t="str">
        <v>Reel Maguro Scuila 300</v>
      </c>
      <c r="D102" s="25" t="str">
        <v>https://tokopedia.com/hidaastore/reel-maguro-scuila-300</v>
      </c>
      <c r="E102" s="25" t="str">
        <v>999</v>
      </c>
      <c r="F102" s="25" t="str">
        <v>0</v>
      </c>
      <c r="G102" s="24" t="str">
        <v>999</v>
      </c>
      <c r="H102" s="24" t="str"/>
      <c r="I102" s="24" t="str">
        <v>Aktif</v>
      </c>
      <c r="J102" s="24" t="str">
        <v>218700</v>
      </c>
      <c r="K102" s="24" t="str">
        <v>aa49913af2251cfad8ce</v>
      </c>
    </row>
    <row r="103">
      <c r="B103" s="25" t="str">
        <v>1274376067</v>
      </c>
      <c r="C103" s="25" t="str">
        <v>Reel Maguro Scuilla 500</v>
      </c>
      <c r="D103" s="25" t="str">
        <v>https://tokopedia.com/hidaastore/reel-maguro-scuilla-500</v>
      </c>
      <c r="E103" s="25" t="str">
        <v>999</v>
      </c>
      <c r="F103" s="25" t="str">
        <v>0</v>
      </c>
      <c r="G103" s="24" t="str">
        <v>999</v>
      </c>
      <c r="H103" s="24" t="str"/>
      <c r="I103" s="24" t="str">
        <v>Aktif</v>
      </c>
      <c r="J103" s="24" t="str">
        <v>223300</v>
      </c>
      <c r="K103" s="24" t="str">
        <v>2c75b9d917fb861f34fd</v>
      </c>
    </row>
    <row r="104">
      <c r="B104" s="25" t="str">
        <v>1265765652</v>
      </c>
      <c r="C104" s="25" t="str">
        <v>Reel Murah TERBATAS</v>
      </c>
      <c r="D104" s="25" t="str">
        <v>https://tokopedia.com/hidaastore/reel-murah-terbatas</v>
      </c>
      <c r="E104" s="25" t="str">
        <v>999</v>
      </c>
      <c r="F104" s="25" t="str">
        <v>0</v>
      </c>
      <c r="G104" s="24" t="str">
        <v>999</v>
      </c>
      <c r="H104" s="24" t="str"/>
      <c r="I104" s="24" t="str">
        <v>Aktif</v>
      </c>
      <c r="J104" s="24" t="str">
        <v>43325</v>
      </c>
      <c r="K104" s="24" t="str">
        <v>d8eee2293d1eb7172a74</v>
      </c>
    </row>
    <row r="105">
      <c r="B105" s="25" t="str">
        <v>1265762477</v>
      </c>
      <c r="C105" s="25" t="str">
        <v>Reel Pancing CS4000 8 Ball Bearing</v>
      </c>
      <c r="D105" s="25" t="str">
        <v>https://tokopedia.com/hidaastore/reel-pancing-cs4000-8-ball-bearing</v>
      </c>
      <c r="E105" s="25" t="str">
        <v>999</v>
      </c>
      <c r="F105" s="25" t="str">
        <v>0</v>
      </c>
      <c r="G105" s="24" t="str">
        <v>999</v>
      </c>
      <c r="H105" s="24" t="str"/>
      <c r="I105" s="24" t="str">
        <v>Aktif</v>
      </c>
      <c r="J105" s="24" t="str">
        <v>89670</v>
      </c>
      <c r="K105" s="24" t="str">
        <v>44d693fb7e3b2df502b4</v>
      </c>
    </row>
    <row r="106">
      <c r="B106" s="25" t="str">
        <v>1265764070</v>
      </c>
      <c r="C106" s="25" t="str">
        <v>Reel Pancing CS4000 8 Ball Bearing - Blue</v>
      </c>
      <c r="D106" s="25" t="str">
        <v>https://tokopedia.com/hidaastore/reel-pancing-cs4000-8-ball-bearing-blue</v>
      </c>
      <c r="E106" s="25" t="str">
        <v>999</v>
      </c>
      <c r="F106" s="25" t="str">
        <v>0</v>
      </c>
      <c r="G106" s="24" t="str">
        <v>999</v>
      </c>
      <c r="H106" s="24" t="str"/>
      <c r="I106" s="24" t="str">
        <v>Aktif</v>
      </c>
      <c r="J106" s="24" t="str">
        <v>88750</v>
      </c>
      <c r="K106" s="24" t="str">
        <v>607d87524d331a674d09</v>
      </c>
    </row>
    <row r="107">
      <c r="B107" s="25" t="str">
        <v>1265760662</v>
      </c>
      <c r="C107" s="25" t="str">
        <v>Reel Pancing Murah</v>
      </c>
      <c r="D107" s="25" t="str">
        <v>https://tokopedia.com/hidaastore/reel-pancing-murah</v>
      </c>
      <c r="E107" s="25" t="str">
        <v>999</v>
      </c>
      <c r="F107" s="25" t="str">
        <v>0</v>
      </c>
      <c r="G107" s="24" t="str">
        <v>999</v>
      </c>
      <c r="H107" s="24" t="str"/>
      <c r="I107" s="24" t="str">
        <v>Aktif</v>
      </c>
      <c r="J107" s="24" t="str">
        <v>89900</v>
      </c>
      <c r="K107" s="24" t="str">
        <v>4e30e45391b6219bb1cc</v>
      </c>
    </row>
    <row r="108">
      <c r="B108" s="25" t="str">
        <v>1264453138</v>
      </c>
      <c r="C108" s="25" t="str">
        <v>Reel Pancing TERMURAH 5 BALL BEARING AUDREY 200 Sudah Ada Senarnya</v>
      </c>
      <c r="D108" s="25" t="str">
        <v>https://tokopedia.com/hidaastore/reel-pancing-termurah-5-ball-bearing-audrey-200-sudah-ada-senarnya</v>
      </c>
      <c r="E108" s="25" t="str">
        <v>999</v>
      </c>
      <c r="F108" s="25" t="str">
        <v>0</v>
      </c>
      <c r="G108" s="24" t="str">
        <v>999</v>
      </c>
      <c r="H108" s="24" t="str"/>
      <c r="I108" s="24" t="str">
        <v>Aktif</v>
      </c>
      <c r="J108" s="24" t="str">
        <v>42635</v>
      </c>
      <c r="K108" s="24" t="str">
        <v>64a0cdb1f6f96b0628ed</v>
      </c>
    </row>
    <row r="109">
      <c r="B109" s="25" t="str">
        <v>1265762066</v>
      </c>
      <c r="C109" s="25" t="str">
        <v>Reel Pancing Termurah</v>
      </c>
      <c r="D109" s="25" t="str">
        <v>https://tokopedia.com/hidaastore/reel-pancing-termurah</v>
      </c>
      <c r="E109" s="25" t="str">
        <v>999</v>
      </c>
      <c r="F109" s="25" t="str">
        <v>0</v>
      </c>
      <c r="G109" s="24" t="str">
        <v>999</v>
      </c>
      <c r="H109" s="24" t="str"/>
      <c r="I109" s="24" t="str">
        <v>Aktif</v>
      </c>
      <c r="J109" s="24" t="str">
        <v>42635</v>
      </c>
      <c r="K109" s="24" t="str">
        <v>07343230dffc00a0f448</v>
      </c>
    </row>
    <row r="110">
      <c r="B110" s="25" t="str">
        <v>1265758655</v>
      </c>
      <c r="C110" s="25" t="str">
        <v>Reel Part Rotor - Bail Assy 4000 -6000</v>
      </c>
      <c r="D110" s="25" t="str">
        <v>https://tokopedia.com/hidaastore/reel-part-rotor-bail-assy-4000-6000</v>
      </c>
      <c r="E110" s="25" t="str">
        <v>999</v>
      </c>
      <c r="F110" s="25" t="str">
        <v>0</v>
      </c>
      <c r="G110" s="24" t="str">
        <v>999</v>
      </c>
      <c r="H110" s="24" t="str"/>
      <c r="I110" s="24" t="str">
        <v>Aktif</v>
      </c>
      <c r="J110" s="24" t="str">
        <v>42750</v>
      </c>
      <c r="K110" s="24" t="str">
        <v>b45518054ed4fbf74292</v>
      </c>
    </row>
    <row r="111">
      <c r="B111" s="25" t="str">
        <v>1265761166</v>
      </c>
      <c r="C111" s="25" t="str">
        <v>Reel Phoenix 320</v>
      </c>
      <c r="D111" s="25" t="str">
        <v>https://tokopedia.com/hidaastore/reel-phoenix-320</v>
      </c>
      <c r="E111" s="25" t="str">
        <v>999</v>
      </c>
      <c r="F111" s="25" t="str">
        <v>0</v>
      </c>
      <c r="G111" s="24" t="str">
        <v>999</v>
      </c>
      <c r="H111" s="24" t="str"/>
      <c r="I111" s="24" t="str">
        <v>Aktif</v>
      </c>
      <c r="J111" s="24" t="str">
        <v>71500</v>
      </c>
      <c r="K111" s="24" t="str">
        <v>4922decdf9c58d1df99f</v>
      </c>
    </row>
    <row r="112">
      <c r="B112" s="25" t="str">
        <v>1265763888</v>
      </c>
      <c r="C112" s="25" t="str">
        <v>Reel Seat Fuji</v>
      </c>
      <c r="D112" s="25" t="str">
        <v>https://tokopedia.com/hidaastore/reel-seat-fuji</v>
      </c>
      <c r="E112" s="25" t="str">
        <v>999</v>
      </c>
      <c r="F112" s="25" t="str">
        <v>0</v>
      </c>
      <c r="G112" s="24" t="str">
        <v>999</v>
      </c>
      <c r="H112" s="24" t="str"/>
      <c r="I112" s="24" t="str">
        <v>Aktif</v>
      </c>
      <c r="J112" s="24" t="str">
        <v>100250</v>
      </c>
      <c r="K112" s="24" t="str">
        <v>0d0d8fb11cbc7683dfc0</v>
      </c>
    </row>
    <row r="113">
      <c r="B113" s="25" t="str">
        <v>1265761888</v>
      </c>
      <c r="C113" s="25" t="str">
        <v>Reel Tokoz Transparent</v>
      </c>
      <c r="D113" s="25" t="str">
        <v>https://tokopedia.com/hidaastore/reel-tokoz-transparent</v>
      </c>
      <c r="E113" s="25" t="str">
        <v>999</v>
      </c>
      <c r="F113" s="25" t="str">
        <v>0</v>
      </c>
      <c r="G113" s="24" t="str">
        <v>999</v>
      </c>
      <c r="H113" s="24" t="str"/>
      <c r="I113" s="24" t="str">
        <v>Aktif</v>
      </c>
      <c r="J113" s="24" t="str">
        <v>23200</v>
      </c>
      <c r="K113" s="24" t="str">
        <v>a1f7ccac0190472a162e</v>
      </c>
    </row>
    <row r="114">
      <c r="B114" s="25" t="str">
        <v>1265760796</v>
      </c>
      <c r="C114" s="25" t="str">
        <v>Reel besi Neon 320</v>
      </c>
      <c r="D114" s="25" t="str">
        <v>https://tokopedia.com/hidaastore/reel-besi-neon-320</v>
      </c>
      <c r="E114" s="25" t="str">
        <v>999</v>
      </c>
      <c r="F114" s="25" t="str">
        <v>0</v>
      </c>
      <c r="G114" s="24" t="str">
        <v>999</v>
      </c>
      <c r="H114" s="24" t="str"/>
      <c r="I114" s="24" t="str">
        <v>Aktif</v>
      </c>
      <c r="J114" s="24" t="str">
        <v>71500</v>
      </c>
      <c r="K114" s="24" t="str">
        <v>d433dbe642cd5879ab41</v>
      </c>
    </row>
    <row r="115">
      <c r="B115" s="25" t="str">
        <v>1265764299</v>
      </c>
      <c r="C115" s="25" t="str">
        <v>Reel besi katana 8 bearing bonus handle</v>
      </c>
      <c r="D115" s="25" t="str">
        <v>https://tokopedia.com/hidaastore/reel-besi-katana-8-bearing-bonus-handle</v>
      </c>
      <c r="E115" s="25" t="str">
        <v>999</v>
      </c>
      <c r="F115" s="25" t="str">
        <v>0</v>
      </c>
      <c r="G115" s="24" t="str">
        <v>999</v>
      </c>
      <c r="H115" s="24" t="str"/>
      <c r="I115" s="24" t="str">
        <v>Aktif</v>
      </c>
      <c r="J115" s="24" t="str">
        <v>71500</v>
      </c>
      <c r="K115" s="24" t="str">
        <v>1e872feefbd20e664e01</v>
      </c>
    </row>
    <row r="116">
      <c r="B116" s="25" t="str">
        <v>1274372057</v>
      </c>
      <c r="C116" s="25" t="str">
        <v>Reel laut ukuran 4000 5000 murah meriah</v>
      </c>
      <c r="D116" s="25" t="str">
        <v>https://tokopedia.com/hidaastore/reel-laut-ukuran-4000-5000-murah-meriah</v>
      </c>
      <c r="E116" s="25" t="str">
        <v>999</v>
      </c>
      <c r="F116" s="25" t="str">
        <v>0</v>
      </c>
      <c r="G116" s="24" t="str">
        <v>999</v>
      </c>
      <c r="H116" s="24" t="str"/>
      <c r="I116" s="24" t="str">
        <v>Aktif</v>
      </c>
      <c r="J116" s="24" t="str">
        <v>158325</v>
      </c>
      <c r="K116" s="24" t="str">
        <v>a94718f5500fbc4131ca</v>
      </c>
    </row>
    <row r="117">
      <c r="B117" s="25" t="str">
        <v>1265758444</v>
      </c>
      <c r="C117" s="25" t="str">
        <v>Reel lube Shimano</v>
      </c>
      <c r="D117" s="25" t="str">
        <v>https://tokopedia.com/hidaastore/reel-lube-shimano</v>
      </c>
      <c r="E117" s="25" t="str">
        <v>999</v>
      </c>
      <c r="F117" s="25" t="str">
        <v>0</v>
      </c>
      <c r="G117" s="24" t="str">
        <v>999</v>
      </c>
      <c r="H117" s="24" t="str"/>
      <c r="I117" s="24" t="str">
        <v>Aktif</v>
      </c>
      <c r="J117" s="24" t="str">
        <v>31250</v>
      </c>
      <c r="K117" s="24" t="str">
        <v>c0f1491a6f28a82c4ea9</v>
      </c>
    </row>
    <row r="118">
      <c r="B118" s="25" t="str">
        <v>1265760829</v>
      </c>
      <c r="C118" s="25" t="str">
        <v>Reel mini 200</v>
      </c>
      <c r="D118" s="25" t="str">
        <v>https://tokopedia.com/hidaastore/reel-mini-200</v>
      </c>
      <c r="E118" s="25" t="str">
        <v>999</v>
      </c>
      <c r="F118" s="25" t="str">
        <v>0</v>
      </c>
      <c r="G118" s="24" t="str">
        <v>999</v>
      </c>
      <c r="H118" s="24" t="str"/>
      <c r="I118" s="24" t="str">
        <v>Aktif</v>
      </c>
      <c r="J118" s="24" t="str">
        <v>88750</v>
      </c>
      <c r="K118" s="24" t="str">
        <v>a38c2102750c6e3cb986</v>
      </c>
    </row>
    <row r="119">
      <c r="B119" s="25" t="str">
        <v>1274384300</v>
      </c>
      <c r="C119" s="25" t="str">
        <v>Reel mini UL Anyfish 800 - Power Handle</v>
      </c>
      <c r="D119" s="25" t="str">
        <v>https://tokopedia.com/hidaastore/reel-mini-ul-anyfish-800-power-handle</v>
      </c>
      <c r="E119" s="25" t="str">
        <v>999</v>
      </c>
      <c r="F119" s="25" t="str">
        <v>0</v>
      </c>
      <c r="G119" s="24" t="str">
        <v>999</v>
      </c>
      <c r="H119" s="24" t="str"/>
      <c r="I119" s="24" t="str">
        <v>Aktif</v>
      </c>
      <c r="J119" s="24" t="str">
        <v>217550</v>
      </c>
      <c r="K119" s="24" t="str">
        <v>8b935a59c4a543aa04f4</v>
      </c>
    </row>
    <row r="120">
      <c r="B120" s="25" t="str">
        <v>1265757960</v>
      </c>
      <c r="C120" s="25" t="str">
        <v>Reel seat Joran DBD 16-18-20</v>
      </c>
      <c r="D120" s="25" t="str">
        <v>https://tokopedia.com/hidaastore/reel-seat-joran-dbd-16-18-20</v>
      </c>
      <c r="E120" s="25" t="str">
        <v>999</v>
      </c>
      <c r="F120" s="25" t="str">
        <v>0</v>
      </c>
      <c r="G120" s="24" t="str">
        <v>999</v>
      </c>
      <c r="H120" s="24" t="str"/>
      <c r="I120" s="24" t="str">
        <v>Aktif</v>
      </c>
      <c r="J120" s="24" t="str">
        <v>14000</v>
      </c>
      <c r="K120" s="24" t="str">
        <v>3dde7f3d2d4fa99df14b</v>
      </c>
    </row>
    <row r="121">
      <c r="B121" s="25" t="str">
        <v>1274292186</v>
      </c>
      <c r="C121" s="25" t="str">
        <v>Reeves Acrylic Colour Fine Artist Set 5 x 75ml</v>
      </c>
      <c r="D121" s="25" t="str">
        <v>https://tokopedia.com/hidaastore/reeves-acrylic-colour-fine-artist-set-5-x-75ml</v>
      </c>
      <c r="E121" s="25" t="str">
        <v>999</v>
      </c>
      <c r="F121" s="25" t="str">
        <v>0</v>
      </c>
      <c r="G121" s="24" t="str">
        <v>999</v>
      </c>
      <c r="H121" s="24" t="str"/>
      <c r="I121" s="24" t="str">
        <v>Aktif</v>
      </c>
      <c r="J121" s="24" t="str">
        <v>226750</v>
      </c>
      <c r="K121" s="24" t="str">
        <v>879fc5465f62362ddb2b</v>
      </c>
    </row>
    <row r="122">
      <c r="B122" s="25" t="str">
        <v>1274292241</v>
      </c>
      <c r="C122" s="25" t="str">
        <v>Reeves Acrylic Colour Set 12</v>
      </c>
      <c r="D122" s="25" t="str">
        <v>https://tokopedia.com/hidaastore/reeves-acrylic-colour-set-12</v>
      </c>
      <c r="E122" s="25" t="str">
        <v>999</v>
      </c>
      <c r="F122" s="25" t="str">
        <v>0</v>
      </c>
      <c r="G122" s="24" t="str">
        <v>999</v>
      </c>
      <c r="H122" s="24" t="str"/>
      <c r="I122" s="24" t="str">
        <v>Aktif</v>
      </c>
      <c r="J122" s="24" t="str">
        <v>129000</v>
      </c>
      <c r="K122" s="24" t="str">
        <v>948e6ced1eed3f14edc1</v>
      </c>
    </row>
    <row r="123">
      <c r="B123" s="25" t="str">
        <v>1274296780</v>
      </c>
      <c r="C123" s="25" t="str">
        <v>Reeves Acrylic Colour Set 18</v>
      </c>
      <c r="D123" s="25" t="str">
        <v>https://tokopedia.com/hidaastore/reeves-acrylic-colour-set-18</v>
      </c>
      <c r="E123" s="25" t="str">
        <v>999</v>
      </c>
      <c r="F123" s="25" t="str">
        <v>0</v>
      </c>
      <c r="G123" s="24" t="str">
        <v>999</v>
      </c>
      <c r="H123" s="24" t="str"/>
      <c r="I123" s="24" t="str">
        <v>Aktif</v>
      </c>
      <c r="J123" s="24" t="str">
        <v>184200</v>
      </c>
      <c r="K123" s="24" t="str">
        <v>895b2f78f386bbf66ddb</v>
      </c>
    </row>
    <row r="124">
      <c r="B124" s="25" t="str">
        <v>1274296096</v>
      </c>
      <c r="C124" s="25" t="str">
        <v>Reeves Gouache Set 12</v>
      </c>
      <c r="D124" s="25" t="str">
        <v>https://tokopedia.com/hidaastore/reeves-gouache-set-12</v>
      </c>
      <c r="E124" s="25" t="str">
        <v>999</v>
      </c>
      <c r="F124" s="25" t="str">
        <v>0</v>
      </c>
      <c r="G124" s="24" t="str">
        <v>999</v>
      </c>
      <c r="H124" s="24" t="str"/>
      <c r="I124" s="24" t="str">
        <v>Aktif</v>
      </c>
      <c r="J124" s="24" t="str">
        <v>141650</v>
      </c>
      <c r="K124" s="24" t="str">
        <v>e42852120da4c544aee4</v>
      </c>
    </row>
    <row r="125">
      <c r="B125" s="25" t="str">
        <v>1264167250</v>
      </c>
      <c r="C125" s="25" t="str">
        <v>Refiil Rokok Elektrik / Sisha / Vapor / Liquid</v>
      </c>
      <c r="D125" s="25" t="str">
        <v>https://tokopedia.com/hidaastore/refiil-rokok-elektrik-sisha-vapor-liquid</v>
      </c>
      <c r="E125" s="25" t="str">
        <v>999</v>
      </c>
      <c r="F125" s="25" t="str">
        <v>0</v>
      </c>
      <c r="G125" s="24" t="str">
        <v>999</v>
      </c>
      <c r="H125" s="24" t="str"/>
      <c r="I125" s="24" t="str">
        <v>Aktif</v>
      </c>
      <c r="J125" s="24" t="str">
        <v>14000</v>
      </c>
      <c r="K125" s="24" t="str">
        <v>9010580e53781f35555a</v>
      </c>
    </row>
    <row r="126">
      <c r="B126" s="25" t="str">
        <v>1283983631</v>
      </c>
      <c r="C126" s="25" t="str">
        <v>Refil Cairan pembersih injektor motor</v>
      </c>
      <c r="D126" s="25" t="str">
        <v>https://tokopedia.com/hidaastore/refil-cairan-pembersih-injektor-motor</v>
      </c>
      <c r="E126" s="25" t="str">
        <v>999</v>
      </c>
      <c r="F126" s="25" t="str">
        <v>0</v>
      </c>
      <c r="G126" s="24" t="str">
        <v>999</v>
      </c>
      <c r="H126" s="24" t="str"/>
      <c r="I126" s="24" t="str">
        <v>Aktif</v>
      </c>
      <c r="J126" s="24" t="str">
        <v>28950</v>
      </c>
      <c r="K126" s="24" t="str">
        <v>981f2f4b9c879e5eb72e</v>
      </c>
    </row>
    <row r="127">
      <c r="B127" s="25" t="str">
        <v>1264505668</v>
      </c>
      <c r="C127" s="25" t="str">
        <v>Refil Cutter Pen, Refill Cutter Pen, Refil Profesional cutter, Isi</v>
      </c>
      <c r="D127" s="25" t="str">
        <v>https://tokopedia.com/hidaastore/refil-cutter-pen-refill-cutter-pen-refil-profesional-cutter-isi</v>
      </c>
      <c r="E127" s="25" t="str">
        <v>999</v>
      </c>
      <c r="F127" s="25" t="str">
        <v>0</v>
      </c>
      <c r="G127" s="24" t="str">
        <v>999</v>
      </c>
      <c r="H127" s="24" t="str"/>
      <c r="I127" s="24" t="str">
        <v>Aktif</v>
      </c>
      <c r="J127" s="24" t="str">
        <v>24350</v>
      </c>
      <c r="K127" s="24" t="str">
        <v>d0d2779662bd889aa059</v>
      </c>
    </row>
    <row r="128">
      <c r="B128" s="25" t="str">
        <v>1274130301</v>
      </c>
      <c r="C128" s="25" t="str">
        <v>Refil pisau Cutting Cameo dn Graptech CB09 45 derajat</v>
      </c>
      <c r="D128" s="25" t="str">
        <v>https://tokopedia.com/hidaastore/refil-pisau-cutting-cameo-dn-graptech-cb09-45-derajat</v>
      </c>
      <c r="E128" s="25" t="str">
        <v>999</v>
      </c>
      <c r="F128" s="25" t="str">
        <v>0</v>
      </c>
      <c r="G128" s="24" t="str">
        <v>999</v>
      </c>
      <c r="H128" s="24" t="str"/>
      <c r="I128" s="24" t="str">
        <v>Aktif</v>
      </c>
      <c r="J128" s="24" t="str">
        <v>123250</v>
      </c>
      <c r="K128" s="24" t="str">
        <v>2fc378074034e2383a65</v>
      </c>
    </row>
    <row r="129">
      <c r="B129" s="25" t="str">
        <v>1264505905</v>
      </c>
      <c r="C129" s="25" t="str">
        <v>Refill - Isi Penghapus Pensil Mekanik Tombow Mono Zero Round 2.3 mm</v>
      </c>
      <c r="D129" s="25" t="str">
        <v>https://tokopedia.com/hidaastore/refill-isi-penghapus-pensil-mekanik-tombow-mono-zero-round-2-3-mm</v>
      </c>
      <c r="E129" s="25" t="str">
        <v>999</v>
      </c>
      <c r="F129" s="25" t="str">
        <v>0</v>
      </c>
      <c r="G129" s="24" t="str">
        <v>999</v>
      </c>
      <c r="H129" s="24" t="str"/>
      <c r="I129" s="24" t="str">
        <v>Aktif</v>
      </c>
      <c r="J129" s="24" t="str">
        <v>21360</v>
      </c>
      <c r="K129" s="24" t="str">
        <v>959edfb4b9fff14f9c35</v>
      </c>
    </row>
    <row r="130">
      <c r="B130" s="25" t="str">
        <v>1264502112</v>
      </c>
      <c r="C130" s="25" t="str">
        <v>Refill / Isi Pen Cutter SDI 0491 (isi 10 pcs)</v>
      </c>
      <c r="D130" s="25" t="str">
        <v>https://tokopedia.com/hidaastore/refill-isi-pen-cutter-sdi-0491-isi-10-pcs</v>
      </c>
      <c r="E130" s="25" t="str">
        <v>999</v>
      </c>
      <c r="F130" s="25" t="str">
        <v>0</v>
      </c>
      <c r="G130" s="24" t="str">
        <v>999</v>
      </c>
      <c r="H130" s="24" t="str"/>
      <c r="I130" s="24" t="str">
        <v>Aktif</v>
      </c>
      <c r="J130" s="24" t="str">
        <v>14000</v>
      </c>
      <c r="K130" s="24" t="str">
        <v>aa3daa26a9ccaa682e4d</v>
      </c>
    </row>
    <row r="131">
      <c r="B131" s="25" t="str">
        <v>1264510077</v>
      </c>
      <c r="C131" s="25" t="str">
        <v>Refill / Isi Pisau SDI Pen Cutter 0491</v>
      </c>
      <c r="D131" s="25" t="str">
        <v>https://tokopedia.com/hidaastore/refill-isi-pisau-sdi-pen-cutter-0491</v>
      </c>
      <c r="E131" s="25" t="str">
        <v>999</v>
      </c>
      <c r="F131" s="25" t="str">
        <v>0</v>
      </c>
      <c r="G131" s="24" t="str">
        <v>999</v>
      </c>
      <c r="H131" s="24" t="str"/>
      <c r="I131" s="24" t="str">
        <v>Aktif</v>
      </c>
      <c r="J131" s="24" t="str">
        <v>15150</v>
      </c>
      <c r="K131" s="24" t="str">
        <v>23a5c25309bf2bf9c85d</v>
      </c>
    </row>
    <row r="132">
      <c r="B132" s="25" t="str">
        <v>1264508803</v>
      </c>
      <c r="C132" s="25" t="str">
        <v>Refill Ballpoint Gel Sarasa JF - 0.5mm</v>
      </c>
      <c r="D132" s="25" t="str">
        <v>https://tokopedia.com/hidaastore/refill-ballpoint-gel-sarasa-jf-0-5mm</v>
      </c>
      <c r="E132" s="25" t="str">
        <v>999</v>
      </c>
      <c r="F132" s="25" t="str">
        <v>0</v>
      </c>
      <c r="G132" s="24" t="str">
        <v>999</v>
      </c>
      <c r="H132" s="24" t="str"/>
      <c r="I132" s="24" t="str">
        <v>Aktif</v>
      </c>
      <c r="J132" s="24" t="str">
        <v>15610</v>
      </c>
      <c r="K132" s="24" t="str">
        <v>b90cb4e20374fd218a27</v>
      </c>
    </row>
    <row r="133">
      <c r="B133" s="25" t="str">
        <v>1283962350</v>
      </c>
      <c r="C133" s="25" t="str">
        <v>Refill Chemical Cartridge Masker Respirator / Masker Tabung</v>
      </c>
      <c r="D133" s="25" t="str">
        <v>https://tokopedia.com/hidaastore/refill-chemical-cartridge-masker-respirator-masker-tabung</v>
      </c>
      <c r="E133" s="25" t="str">
        <v>999</v>
      </c>
      <c r="F133" s="25" t="str">
        <v>0</v>
      </c>
      <c r="G133" s="24" t="str">
        <v>999</v>
      </c>
      <c r="H133" s="24" t="str"/>
      <c r="I133" s="24" t="str">
        <v>Aktif</v>
      </c>
      <c r="J133" s="24" t="str">
        <v>17450</v>
      </c>
      <c r="K133" s="24" t="str">
        <v>b9fab5ea56443d1297b2</v>
      </c>
    </row>
    <row r="134">
      <c r="B134" s="25" t="str">
        <v>1264448431</v>
      </c>
      <c r="C134" s="25" t="str">
        <v>Refill Filter Masker Supermask SOS Activated Carbon Filter ACF 1Pcs</v>
      </c>
      <c r="D134" s="25" t="str">
        <v>https://tokopedia.com/hidaastore/refill-filter-masker-supermask-sos-activated-carbon-filter-acf-1pcs</v>
      </c>
      <c r="E134" s="25" t="str">
        <v>999</v>
      </c>
      <c r="F134" s="25" t="str">
        <v>0</v>
      </c>
      <c r="G134" s="24" t="str">
        <v>999</v>
      </c>
      <c r="H134" s="24" t="str"/>
      <c r="I134" s="24" t="str">
        <v>Aktif</v>
      </c>
      <c r="J134" s="24" t="str">
        <v>31250</v>
      </c>
      <c r="K134" s="24" t="str">
        <v>d3116be45f84c1e0f30c</v>
      </c>
    </row>
    <row r="135">
      <c r="B135" s="25" t="str">
        <v>1283986878</v>
      </c>
      <c r="C135" s="25" t="str">
        <v>Refill Injector Cleaner SR15 FIC Harga / Kaleng @ 150 ML</v>
      </c>
      <c r="D135" s="25" t="str">
        <v>https://tokopedia.com/hidaastore/refill-injector-cleaner-sr15-fic-harga-kaleng-150-ml</v>
      </c>
      <c r="E135" s="25" t="str">
        <v>999</v>
      </c>
      <c r="F135" s="25" t="str">
        <v>0</v>
      </c>
      <c r="G135" s="24" t="str">
        <v>999</v>
      </c>
      <c r="H135" s="24" t="str"/>
      <c r="I135" s="24" t="str">
        <v>Aktif</v>
      </c>
      <c r="J135" s="24" t="str">
        <v>34700</v>
      </c>
      <c r="K135" s="24" t="str">
        <v>bba483b08dfbe6dbcbb8</v>
      </c>
    </row>
    <row r="136">
      <c r="B136" s="25" t="str">
        <v>1264502254</v>
      </c>
      <c r="C136" s="25" t="str">
        <v>Refill Isi Ulang Hekter Tembak - Refill Isi Ulang Staples Gun - Refil</v>
      </c>
      <c r="D136" s="25" t="str">
        <v>https://tokopedia.com/hidaastore/refill-isi-ulang-hekter-tembak-refill-isi-ulang-staples-gun-refil</v>
      </c>
      <c r="E136" s="25" t="str">
        <v>999</v>
      </c>
      <c r="F136" s="25" t="str">
        <v>0</v>
      </c>
      <c r="G136" s="24" t="str">
        <v>999</v>
      </c>
      <c r="H136" s="24" t="str"/>
      <c r="I136" s="24" t="str">
        <v>Aktif</v>
      </c>
      <c r="J136" s="24" t="str">
        <v>16300</v>
      </c>
      <c r="K136" s="24" t="str">
        <v>428c1001b7c493e4109c</v>
      </c>
    </row>
    <row r="137">
      <c r="B137" s="25" t="str">
        <v>1264205072</v>
      </c>
      <c r="C137" s="25" t="str">
        <v>Refill Kit Data Print DP-28 HP Color Cartridge</v>
      </c>
      <c r="D137" s="25" t="str">
        <v>https://tokopedia.com/hidaastore/refill-kit-data-print-dp-28-hp-color-cartridge</v>
      </c>
      <c r="E137" s="25" t="str">
        <v>999</v>
      </c>
      <c r="F137" s="25" t="str">
        <v>0</v>
      </c>
      <c r="G137" s="24" t="str">
        <v>999</v>
      </c>
      <c r="H137" s="24" t="str"/>
      <c r="I137" s="24" t="str">
        <v>Aktif</v>
      </c>
      <c r="J137" s="24" t="str">
        <v>38150</v>
      </c>
      <c r="K137" s="24" t="str">
        <v>107fa341e5f02a7058ff</v>
      </c>
    </row>
    <row r="138">
      <c r="B138" s="25" t="str">
        <v>1264205208</v>
      </c>
      <c r="C138" s="25" t="str">
        <v>Refill Kit Data Print DP-41 Canon Color Cartridge</v>
      </c>
      <c r="D138" s="25" t="str">
        <v>https://tokopedia.com/hidaastore/refill-kit-data-print-dp-41-canon-color-cartridge</v>
      </c>
      <c r="E138" s="25" t="str">
        <v>999</v>
      </c>
      <c r="F138" s="25" t="str">
        <v>0</v>
      </c>
      <c r="G138" s="24" t="str">
        <v>999</v>
      </c>
      <c r="H138" s="24" t="str"/>
      <c r="I138" s="24" t="str">
        <v>Aktif</v>
      </c>
      <c r="J138" s="24" t="str">
        <v>38150</v>
      </c>
      <c r="K138" s="24" t="str">
        <v>4ed0716dbe4746dd9b43</v>
      </c>
    </row>
    <row r="139">
      <c r="B139" s="25" t="str">
        <v>1264201007</v>
      </c>
      <c r="C139" s="25" t="str">
        <v>Refill Kit Data Print Dp-27 For HP Black Cartridge</v>
      </c>
      <c r="D139" s="25" t="str">
        <v>https://tokopedia.com/hidaastore/refill-kit-data-print-dp-27-for-hp-black-cartridge</v>
      </c>
      <c r="E139" s="25" t="str">
        <v>999</v>
      </c>
      <c r="F139" s="25" t="str">
        <v>0</v>
      </c>
      <c r="G139" s="24" t="str">
        <v>999</v>
      </c>
      <c r="H139" s="24" t="str"/>
      <c r="I139" s="24" t="str">
        <v>Aktif</v>
      </c>
      <c r="J139" s="24" t="str">
        <v>39300</v>
      </c>
      <c r="K139" s="24" t="str">
        <v>9008f26aee3d0c806602</v>
      </c>
    </row>
    <row r="140">
      <c r="B140" s="25" t="str">
        <v>1264200847</v>
      </c>
      <c r="C140" s="25" t="str">
        <v>Refill Kit Data Print Dp-40 For Canon Black Cartridge</v>
      </c>
      <c r="D140" s="25" t="str">
        <v>https://tokopedia.com/hidaastore/refill-kit-data-print-dp-40-for-canon-black-cartridge</v>
      </c>
      <c r="E140" s="25" t="str">
        <v>999</v>
      </c>
      <c r="F140" s="25" t="str">
        <v>0</v>
      </c>
      <c r="G140" s="24" t="str">
        <v>999</v>
      </c>
      <c r="H140" s="24" t="str"/>
      <c r="I140" s="24" t="str">
        <v>Aktif</v>
      </c>
      <c r="J140" s="24" t="str">
        <v>38150</v>
      </c>
      <c r="K140" s="24" t="str">
        <v>186ea4574f36cb826335</v>
      </c>
    </row>
    <row r="141">
      <c r="B141" s="25" t="str">
        <v>1264510293</v>
      </c>
      <c r="C141" s="25" t="str">
        <v>Refill Mata Pisau Paper Cutter Portable A4 Paper Trimmer Portabel</v>
      </c>
      <c r="D141" s="25" t="str">
        <v>https://tokopedia.com/hidaastore/refill-mata-pisau-paper-cutter-portable-a4-paper-trimmer-portabel</v>
      </c>
      <c r="E141" s="25" t="str">
        <v>999</v>
      </c>
      <c r="F141" s="25" t="str">
        <v>0</v>
      </c>
      <c r="G141" s="24" t="str">
        <v>999</v>
      </c>
      <c r="H141" s="24" t="str"/>
      <c r="I141" s="24" t="str">
        <v>Aktif</v>
      </c>
      <c r="J141" s="24" t="str">
        <v>21475</v>
      </c>
      <c r="K141" s="24" t="str">
        <v>c359059e9ce483f16fe6</v>
      </c>
    </row>
    <row r="142">
      <c r="B142" s="25" t="str">
        <v>1264506079</v>
      </c>
      <c r="C142" s="25" t="str">
        <v>Refill Paper Trimer Pisau pengganti alat potong kertas</v>
      </c>
      <c r="D142" s="25" t="str">
        <v>https://tokopedia.com/hidaastore/refill-paper-trimer-pisau-pengganti-alat-potong-kertas</v>
      </c>
      <c r="E142" s="25" t="str">
        <v>999</v>
      </c>
      <c r="F142" s="25" t="str">
        <v>0</v>
      </c>
      <c r="G142" s="24" t="str">
        <v>999</v>
      </c>
      <c r="H142" s="24" t="str"/>
      <c r="I142" s="24" t="str">
        <v>Aktif</v>
      </c>
      <c r="J142" s="24" t="str">
        <v>25500</v>
      </c>
      <c r="K142" s="24" t="str">
        <v>bb8c6478e9e5a5bbb545</v>
      </c>
    </row>
    <row r="143">
      <c r="B143" s="25" t="str">
        <v>1264385637</v>
      </c>
      <c r="C143" s="25" t="str">
        <v>Refill Parfum Mobil</v>
      </c>
      <c r="D143" s="25" t="str">
        <v>https://tokopedia.com/hidaastore/refill-parfum-mobil</v>
      </c>
      <c r="E143" s="25" t="str">
        <v>999</v>
      </c>
      <c r="F143" s="25" t="str">
        <v>0</v>
      </c>
      <c r="G143" s="24" t="str">
        <v>999</v>
      </c>
      <c r="H143" s="24" t="str"/>
      <c r="I143" s="24" t="str">
        <v>Aktif</v>
      </c>
      <c r="J143" s="24" t="str">
        <v>16875</v>
      </c>
      <c r="K143" s="24" t="str">
        <v>0e0605ea2c729339086f</v>
      </c>
    </row>
    <row r="144">
      <c r="B144" s="25" t="str">
        <v>1264360085</v>
      </c>
      <c r="C144" s="25" t="str">
        <v>Refill Parfum Mobil Aroma Kopi</v>
      </c>
      <c r="D144" s="25" t="str">
        <v>https://tokopedia.com/hidaastore/refill-parfum-mobil-aroma-kopi</v>
      </c>
      <c r="E144" s="25" t="str">
        <v>999</v>
      </c>
      <c r="F144" s="25" t="str">
        <v>0</v>
      </c>
      <c r="G144" s="24" t="str">
        <v>999</v>
      </c>
      <c r="H144" s="24" t="str"/>
      <c r="I144" s="24" t="str">
        <v>Aktif</v>
      </c>
      <c r="J144" s="24" t="str">
        <v>40450</v>
      </c>
      <c r="K144" s="24" t="str">
        <v>53cceda77bbc41ce9fe4</v>
      </c>
    </row>
    <row r="145">
      <c r="B145" s="25" t="str">
        <v>1264385663</v>
      </c>
      <c r="C145" s="25" t="str">
        <v>Refill Parfum Mobil Aroma Vanilla</v>
      </c>
      <c r="D145" s="25" t="str">
        <v>https://tokopedia.com/hidaastore/refill-parfum-mobil-aroma-vanilla</v>
      </c>
      <c r="E145" s="25" t="str">
        <v>999</v>
      </c>
      <c r="F145" s="25" t="str">
        <v>0</v>
      </c>
      <c r="G145" s="24" t="str">
        <v>999</v>
      </c>
      <c r="H145" s="24" t="str"/>
      <c r="I145" s="24" t="str">
        <v>Aktif</v>
      </c>
      <c r="J145" s="24" t="str">
        <v>40450</v>
      </c>
      <c r="K145" s="24" t="str">
        <v>86a9c9971397b18095f3</v>
      </c>
    </row>
    <row r="146">
      <c r="B146" s="25" t="str">
        <v>1264502708</v>
      </c>
      <c r="C146" s="25" t="str">
        <v>Refill Pengarum Ruangan Otomatis RIZZ 340ml</v>
      </c>
      <c r="D146" s="25" t="str">
        <v>https://tokopedia.com/hidaastore/refill-pengarum-ruangan-otomatis-rizz-340ml</v>
      </c>
      <c r="E146" s="25" t="str">
        <v>999</v>
      </c>
      <c r="F146" s="25" t="str">
        <v>0</v>
      </c>
      <c r="G146" s="24" t="str">
        <v>999</v>
      </c>
      <c r="H146" s="24" t="str"/>
      <c r="I146" s="24" t="str">
        <v>Aktif</v>
      </c>
      <c r="J146" s="24" t="str">
        <v>22970</v>
      </c>
      <c r="K146" s="24" t="str">
        <v>98d4329267ba789c90fa</v>
      </c>
    </row>
    <row r="147">
      <c r="B147" s="25" t="str">
        <v>1264501113</v>
      </c>
      <c r="C147" s="25" t="str">
        <v>Refill Pengharum Blower Fresh ( Fragrance )</v>
      </c>
      <c r="D147" s="25" t="str">
        <v>https://tokopedia.com/hidaastore/refill-pengharum-blower-fresh-fragrance</v>
      </c>
      <c r="E147" s="25" t="str">
        <v>999</v>
      </c>
      <c r="F147" s="25" t="str">
        <v>0</v>
      </c>
      <c r="G147" s="24" t="str">
        <v>999</v>
      </c>
      <c r="H147" s="24" t="str"/>
      <c r="I147" s="24" t="str">
        <v>Aktif</v>
      </c>
      <c r="J147" s="24" t="str">
        <v>23085</v>
      </c>
      <c r="K147" s="24" t="str">
        <v>0b7f550c22c7e43e2754</v>
      </c>
    </row>
    <row r="148">
      <c r="B148" s="25" t="str">
        <v>1264530102</v>
      </c>
      <c r="C148" s="25" t="str">
        <v>Refill Pengharum RIZZmini untuk Stella</v>
      </c>
      <c r="D148" s="25" t="str">
        <v>https://tokopedia.com/hidaastore/refill-pengharum-rizzmini-untuk-stella</v>
      </c>
      <c r="E148" s="25" t="str">
        <v>999</v>
      </c>
      <c r="F148" s="25" t="str">
        <v>0</v>
      </c>
      <c r="G148" s="24" t="str">
        <v>999</v>
      </c>
      <c r="H148" s="24" t="str"/>
      <c r="I148" s="24" t="str">
        <v>Aktif</v>
      </c>
      <c r="J148" s="24" t="str">
        <v>22050</v>
      </c>
      <c r="K148" s="24" t="str">
        <v>5faec2b489b33067a096</v>
      </c>
    </row>
    <row r="149">
      <c r="B149" s="25" t="str">
        <v>1264503253</v>
      </c>
      <c r="C149" s="25" t="str">
        <v>Refill Pengharum Ruangan</v>
      </c>
      <c r="D149" s="25" t="str">
        <v>https://tokopedia.com/hidaastore/refill-pengharum-ruangan</v>
      </c>
      <c r="E149" s="25" t="str">
        <v>999</v>
      </c>
      <c r="F149" s="25" t="str">
        <v>0</v>
      </c>
      <c r="G149" s="24" t="str">
        <v>999</v>
      </c>
      <c r="H149" s="24" t="str"/>
      <c r="I149" s="24" t="str">
        <v>Aktif</v>
      </c>
      <c r="J149" s="24" t="str">
        <v>23085</v>
      </c>
      <c r="K149" s="24" t="str">
        <v>5e26396ff2040911c5c7</v>
      </c>
    </row>
    <row r="150">
      <c r="B150" s="25" t="str">
        <v>1264502129</v>
      </c>
      <c r="C150" s="25" t="str">
        <v>Refill Pengharum Ruangan Merk QL</v>
      </c>
      <c r="D150" s="25" t="str">
        <v>https://tokopedia.com/hidaastore/refill-pengharum-ruangan-merk-ql</v>
      </c>
      <c r="E150" s="25" t="str">
        <v>999</v>
      </c>
      <c r="F150" s="25" t="str">
        <v>0</v>
      </c>
      <c r="G150" s="24" t="str">
        <v>999</v>
      </c>
      <c r="H150" s="24" t="str"/>
      <c r="I150" s="24" t="str">
        <v>Aktif</v>
      </c>
      <c r="J150" s="24" t="str">
        <v>22970</v>
      </c>
      <c r="K150" s="24" t="str">
        <v>f93db8f759742bb2d0d0</v>
      </c>
    </row>
    <row r="151">
      <c r="B151" s="25" t="str">
        <v>1264502726</v>
      </c>
      <c r="C151" s="25" t="str">
        <v>Refill Pengharum Ruangan Merk TW</v>
      </c>
      <c r="D151" s="25" t="str">
        <v>https://tokopedia.com/hidaastore/refill-pengharum-ruangan-merk-tw</v>
      </c>
      <c r="E151" s="25" t="str">
        <v>999</v>
      </c>
      <c r="F151" s="25" t="str">
        <v>0</v>
      </c>
      <c r="G151" s="24" t="str">
        <v>999</v>
      </c>
      <c r="H151" s="24" t="str"/>
      <c r="I151" s="24" t="str">
        <v>Aktif</v>
      </c>
      <c r="J151" s="24" t="str">
        <v>23085</v>
      </c>
      <c r="K151" s="24" t="str">
        <v>4fc54a5c02adf0a75b98</v>
      </c>
    </row>
    <row r="152">
      <c r="B152" s="25" t="str">
        <v>1264076609</v>
      </c>
      <c r="C152" s="25" t="str">
        <v>Refill Pengharum Ruangan QL 320ml untuk mesin Glade</v>
      </c>
      <c r="D152" s="25" t="str">
        <v>https://tokopedia.com/hidaastore/refill-pengharum-ruangan-ql-320ml-untuk-mesin-glade</v>
      </c>
      <c r="E152" s="25" t="str">
        <v>999</v>
      </c>
      <c r="F152" s="25" t="str">
        <v>0</v>
      </c>
      <c r="G152" s="24" t="str">
        <v>999</v>
      </c>
      <c r="H152" s="24" t="str"/>
      <c r="I152" s="24" t="str">
        <v>Aktif</v>
      </c>
      <c r="J152" s="24" t="str">
        <v>25270</v>
      </c>
      <c r="K152" s="24" t="str">
        <v>0bf3ddda231579f938aa</v>
      </c>
    </row>
    <row r="153">
      <c r="B153" s="25" t="str">
        <v>1264520185</v>
      </c>
      <c r="C153" s="25" t="str">
        <v>Refill Pengharum untuk mesin Stella</v>
      </c>
      <c r="D153" s="25" t="str">
        <v>https://tokopedia.com/hidaastore/refill-pengharum-untuk-mesin-stella</v>
      </c>
      <c r="E153" s="25" t="str">
        <v>999</v>
      </c>
      <c r="F153" s="25" t="str">
        <v>0</v>
      </c>
      <c r="G153" s="24" t="str">
        <v>999</v>
      </c>
      <c r="H153" s="24" t="str"/>
      <c r="I153" s="24" t="str">
        <v>Aktif</v>
      </c>
      <c r="J153" s="24" t="str">
        <v>22050</v>
      </c>
      <c r="K153" s="24" t="str">
        <v>6a9b7e2f209a2d01c581</v>
      </c>
    </row>
    <row r="154">
      <c r="B154" s="25" t="str">
        <v>1264500896</v>
      </c>
      <c r="C154" s="25" t="str">
        <v>Refill Pewangi Ruangan RIZZ 340ml</v>
      </c>
      <c r="D154" s="25" t="str">
        <v>https://tokopedia.com/hidaastore/refill-pewangi-ruangan-rizz-340ml</v>
      </c>
      <c r="E154" s="25" t="str">
        <v>999</v>
      </c>
      <c r="F154" s="25" t="str">
        <v>0</v>
      </c>
      <c r="G154" s="24" t="str">
        <v>999</v>
      </c>
      <c r="H154" s="24" t="str"/>
      <c r="I154" s="24" t="str">
        <v>Aktif</v>
      </c>
      <c r="J154" s="24" t="str">
        <v>22970</v>
      </c>
      <c r="K154" s="24" t="str">
        <v>db59e86bf1710398ef45</v>
      </c>
    </row>
    <row r="155">
      <c r="B155" s="25" t="str">
        <v>1264509486</v>
      </c>
      <c r="C155" s="25" t="str">
        <v>Refill Pilot Frixion Ball 0.5 mm Clicker BLRT-FR5 - Isi Pen bisa</v>
      </c>
      <c r="D155" s="25" t="str">
        <v>https://tokopedia.com/hidaastore/refill-pilot-frixion-ball-0-5-mm-clicker-blrt-fr5-isi-pen-bisa</v>
      </c>
      <c r="E155" s="25" t="str">
        <v>999</v>
      </c>
      <c r="F155" s="25" t="str">
        <v>0</v>
      </c>
      <c r="G155" s="24" t="str">
        <v>999</v>
      </c>
      <c r="H155" s="24" t="str"/>
      <c r="I155" s="24" t="str">
        <v>Aktif</v>
      </c>
      <c r="J155" s="24" t="str">
        <v>15725</v>
      </c>
      <c r="K155" s="24" t="str">
        <v>d01886a660135b4548b6</v>
      </c>
    </row>
    <row r="156">
      <c r="B156" s="25" t="str">
        <v>1264511602</v>
      </c>
      <c r="C156" s="25" t="str">
        <v>Refill Pilot Frixion Ball 0.7 mm Clicker BLRT-FR7 - Isi Pen bisa</v>
      </c>
      <c r="D156" s="25" t="str">
        <v>https://tokopedia.com/hidaastore/refill-pilot-frixion-ball-0-7-mm-clicker-blrt-fr7-isi-pen-bisa</v>
      </c>
      <c r="E156" s="25" t="str">
        <v>999</v>
      </c>
      <c r="F156" s="25" t="str">
        <v>0</v>
      </c>
      <c r="G156" s="24" t="str">
        <v>999</v>
      </c>
      <c r="H156" s="24" t="str"/>
      <c r="I156" s="24" t="str">
        <v>Aktif</v>
      </c>
      <c r="J156" s="24" t="str">
        <v>15725</v>
      </c>
      <c r="K156" s="24" t="str">
        <v>0b8d3bfeb94717c969d9</v>
      </c>
    </row>
    <row r="157">
      <c r="B157" s="25" t="str">
        <v>1264503019</v>
      </c>
      <c r="C157" s="25" t="str">
        <v>Refill Pulpen Pilot Frixion 0.5 BLS-FR5</v>
      </c>
      <c r="D157" s="25" t="str">
        <v>https://tokopedia.com/hidaastore/refill-pulpen-pilot-frixion-0-5-bls-fr5</v>
      </c>
      <c r="E157" s="25" t="str">
        <v>999</v>
      </c>
      <c r="F157" s="25" t="str">
        <v>0</v>
      </c>
      <c r="G157" s="24" t="str">
        <v>999</v>
      </c>
      <c r="H157" s="24" t="str"/>
      <c r="I157" s="24" t="str">
        <v>Aktif</v>
      </c>
      <c r="J157" s="24" t="str">
        <v>15035</v>
      </c>
      <c r="K157" s="24" t="str">
        <v>a6c23b7c7b748b42a69d</v>
      </c>
    </row>
    <row r="158">
      <c r="B158" s="25" t="str">
        <v>1264503116</v>
      </c>
      <c r="C158" s="25" t="str">
        <v>Refill Pulpen Pilot Frixion 0.7mm BLS-FR7</v>
      </c>
      <c r="D158" s="25" t="str">
        <v>https://tokopedia.com/hidaastore/refill-pulpen-pilot-frixion-0-7mm-bls-fr7</v>
      </c>
      <c r="E158" s="25" t="str">
        <v>999</v>
      </c>
      <c r="F158" s="25" t="str">
        <v>0</v>
      </c>
      <c r="G158" s="24" t="str">
        <v>999</v>
      </c>
      <c r="H158" s="24" t="str"/>
      <c r="I158" s="24" t="str">
        <v>Aktif</v>
      </c>
      <c r="J158" s="24" t="str">
        <v>15150</v>
      </c>
      <c r="K158" s="24" t="str">
        <v>2c37e53ef54888438910</v>
      </c>
    </row>
    <row r="159">
      <c r="B159" s="25" t="str">
        <v>1264503086</v>
      </c>
      <c r="C159" s="25" t="str">
        <v>Refill Pulpen Zebra Sarasa 0.5mm RJF5-BK Isi Bolpen</v>
      </c>
      <c r="D159" s="25" t="str">
        <v>https://tokopedia.com/hidaastore/refill-pulpen-zebra-sarasa-0-5mm-rjf5-bk-isi-bolpen</v>
      </c>
      <c r="E159" s="25" t="str">
        <v>999</v>
      </c>
      <c r="F159" s="25" t="str">
        <v>0</v>
      </c>
      <c r="G159" s="24" t="str">
        <v>999</v>
      </c>
      <c r="H159" s="24" t="str"/>
      <c r="I159" s="24" t="str">
        <v>Aktif</v>
      </c>
      <c r="J159" s="24" t="str">
        <v>15725</v>
      </c>
      <c r="K159" s="24" t="str">
        <v>65cb1d35ff86a1f34f09</v>
      </c>
    </row>
    <row r="160">
      <c r="B160" s="25" t="str">
        <v>1264508763</v>
      </c>
      <c r="C160" s="25" t="str">
        <v>Refill SDI Professional Cutter</v>
      </c>
      <c r="D160" s="25" t="str">
        <v>https://tokopedia.com/hidaastore/refill-sdi-professional-cutter</v>
      </c>
      <c r="E160" s="25" t="str">
        <v>999</v>
      </c>
      <c r="F160" s="25" t="str">
        <v>0</v>
      </c>
      <c r="G160" s="24" t="str">
        <v>999</v>
      </c>
      <c r="H160" s="24" t="str"/>
      <c r="I160" s="24" t="str">
        <v>Aktif</v>
      </c>
      <c r="J160" s="24" t="str">
        <v>19750</v>
      </c>
      <c r="K160" s="24" t="str">
        <v>8e9093992277f82c8cd1</v>
      </c>
    </row>
    <row r="161">
      <c r="B161" s="25" t="str">
        <v>1264508698</v>
      </c>
      <c r="C161" s="25" t="str">
        <v>Refill Spare Part Pisau Pemotong Kertas Pisau Cadangan Paper trimmer</v>
      </c>
      <c r="D161" s="25" t="str">
        <v>https://tokopedia.com/hidaastore/refill-spare-part-pisau-pemotong-kertas-pisau-cadangan-paper-trimmer</v>
      </c>
      <c r="E161" s="25" t="str">
        <v>999</v>
      </c>
      <c r="F161" s="25" t="str">
        <v>0</v>
      </c>
      <c r="G161" s="24" t="str">
        <v>999</v>
      </c>
      <c r="H161" s="24" t="str"/>
      <c r="I161" s="24" t="str">
        <v>Aktif</v>
      </c>
      <c r="J161" s="24" t="str">
        <v>16300</v>
      </c>
      <c r="K161" s="24" t="str">
        <v>140ac564e25358d646eb</v>
      </c>
    </row>
    <row r="162">
      <c r="B162" s="25" t="str">
        <v>1264131857</v>
      </c>
      <c r="C162" s="25" t="str">
        <v>Refill Spray Mop microfiber</v>
      </c>
      <c r="D162" s="25" t="str">
        <v>https://tokopedia.com/hidaastore/refill-spray-mop-microfiber</v>
      </c>
      <c r="E162" s="25" t="str">
        <v>999</v>
      </c>
      <c r="F162" s="25" t="str">
        <v>0</v>
      </c>
      <c r="G162" s="24" t="str">
        <v>999</v>
      </c>
      <c r="H162" s="24" t="str"/>
      <c r="I162" s="24" t="str">
        <v>Aktif</v>
      </c>
      <c r="J162" s="24" t="str">
        <v>25500</v>
      </c>
      <c r="K162" s="24" t="str">
        <v>2083f89dfc40611a9d42</v>
      </c>
    </row>
    <row r="163">
      <c r="B163" s="25" t="str">
        <v>1264505441</v>
      </c>
      <c r="C163" s="25" t="str">
        <v>Refill Tinta Spidol White Board Snowman WBI-20</v>
      </c>
      <c r="D163" s="25" t="str">
        <v>https://tokopedia.com/hidaastore/refill-tinta-spidol-white-board-snowman-wbi-20</v>
      </c>
      <c r="E163" s="25" t="str">
        <v>999</v>
      </c>
      <c r="F163" s="25" t="str">
        <v>0</v>
      </c>
      <c r="G163" s="24" t="str">
        <v>999</v>
      </c>
      <c r="H163" s="24" t="str"/>
      <c r="I163" s="24" t="str">
        <v>Aktif</v>
      </c>
      <c r="J163" s="24" t="str">
        <v>17795</v>
      </c>
      <c r="K163" s="24" t="str">
        <v>161a709b47ef97840071</v>
      </c>
    </row>
    <row r="164">
      <c r="B164" s="25" t="str">
        <v>1264165651</v>
      </c>
      <c r="C164" s="25" t="str">
        <v>Refill vape rasa buah evod ego 10ml / Reffil rokok elektrik / bukan</v>
      </c>
      <c r="D164" s="25" t="str">
        <v>https://tokopedia.com/hidaastore/refill-vape-rasa-buah-evod-ego-10ml-reffil-rokok-elektrik-bukan</v>
      </c>
      <c r="E164" s="25" t="str">
        <v>999</v>
      </c>
      <c r="F164" s="25" t="str">
        <v>0</v>
      </c>
      <c r="G164" s="24" t="str">
        <v>999</v>
      </c>
      <c r="H164" s="24" t="str"/>
      <c r="I164" s="24" t="str">
        <v>Aktif</v>
      </c>
      <c r="J164" s="24" t="str">
        <v>14000</v>
      </c>
      <c r="K164" s="24" t="str">
        <v>16355f81e69daef38e32</v>
      </c>
    </row>
    <row r="165">
      <c r="B165" s="25" t="str">
        <v>1274151001</v>
      </c>
      <c r="C165" s="25" t="str">
        <v>Reflector 2 in 1 110cm</v>
      </c>
      <c r="D165" s="25" t="str">
        <v>https://tokopedia.com/hidaastore/reflector-2-in-1-110cm</v>
      </c>
      <c r="E165" s="25" t="str">
        <v>999</v>
      </c>
      <c r="F165" s="25" t="str">
        <v>0</v>
      </c>
      <c r="G165" s="24" t="str">
        <v>999</v>
      </c>
      <c r="H165" s="24" t="str"/>
      <c r="I165" s="24" t="str">
        <v>Aktif</v>
      </c>
      <c r="J165" s="24" t="str">
        <v>175000</v>
      </c>
      <c r="K165" s="24" t="str">
        <v>bc75b9b8b11dc5ec6c88</v>
      </c>
    </row>
    <row r="166">
      <c r="B166" s="25" t="str">
        <v>1274158308</v>
      </c>
      <c r="C166" s="25" t="str">
        <v>Reflector 2 in 1 110cm MURAH-NEW</v>
      </c>
      <c r="D166" s="25" t="str">
        <v>https://tokopedia.com/hidaastore/reflector-2-in-1-110cm-murah-new</v>
      </c>
      <c r="E166" s="25" t="str">
        <v>999</v>
      </c>
      <c r="F166" s="25" t="str">
        <v>0</v>
      </c>
      <c r="G166" s="24" t="str">
        <v>999</v>
      </c>
      <c r="H166" s="24" t="str"/>
      <c r="I166" s="24" t="str">
        <v>Aktif</v>
      </c>
      <c r="J166" s="24" t="str">
        <v>140500</v>
      </c>
      <c r="K166" s="24" t="str">
        <v>71f69ed300ce9c45b221</v>
      </c>
    </row>
    <row r="167">
      <c r="B167" s="25" t="str">
        <v>1274158094</v>
      </c>
      <c r="C167" s="25" t="str">
        <v>Reflector 2 in 1 90x120cm</v>
      </c>
      <c r="D167" s="25" t="str">
        <v>https://tokopedia.com/hidaastore/reflector-2-in-1-90x120cm</v>
      </c>
      <c r="E167" s="25" t="str">
        <v>999</v>
      </c>
      <c r="F167" s="25" t="str">
        <v>0</v>
      </c>
      <c r="G167" s="24" t="str">
        <v>999</v>
      </c>
      <c r="H167" s="24" t="str"/>
      <c r="I167" s="24" t="str">
        <v>Aktif</v>
      </c>
      <c r="J167" s="24" t="str">
        <v>203750</v>
      </c>
      <c r="K167" s="24" t="str">
        <v>64c4d961cc9f35492dff</v>
      </c>
    </row>
    <row r="168">
      <c r="B168" s="25" t="str">
        <v>1274155446</v>
      </c>
      <c r="C168" s="25" t="str">
        <v>Reflector 5 in 1 110cm</v>
      </c>
      <c r="D168" s="25" t="str">
        <v>https://tokopedia.com/hidaastore/reflector-5-in-1-110cm</v>
      </c>
      <c r="E168" s="25" t="str">
        <v>999</v>
      </c>
      <c r="F168" s="25" t="str">
        <v>0</v>
      </c>
      <c r="G168" s="24" t="str">
        <v>999</v>
      </c>
      <c r="H168" s="24" t="str"/>
      <c r="I168" s="24" t="str">
        <v>Aktif</v>
      </c>
      <c r="J168" s="24" t="str">
        <v>232500</v>
      </c>
      <c r="K168" s="24" t="str">
        <v>819b738a1139ee9cbc19</v>
      </c>
    </row>
    <row r="169">
      <c r="B169" s="25" t="str">
        <v>1274155715</v>
      </c>
      <c r="C169" s="25" t="str">
        <v>Reflector 80cm 2in1 (2 warna Silver dan Gold)</v>
      </c>
      <c r="D169" s="25" t="str">
        <v>https://tokopedia.com/hidaastore/reflector-80cm-2in1-2-warna-silver-dan-gold</v>
      </c>
      <c r="E169" s="25" t="str">
        <v>999</v>
      </c>
      <c r="F169" s="25" t="str">
        <v>0</v>
      </c>
      <c r="G169" s="24" t="str">
        <v>999</v>
      </c>
      <c r="H169" s="24" t="str"/>
      <c r="I169" s="24" t="str">
        <v>Aktif</v>
      </c>
      <c r="J169" s="24" t="str">
        <v>157750</v>
      </c>
      <c r="K169" s="24" t="str">
        <v>daba9df9095a92c89609</v>
      </c>
    </row>
    <row r="170">
      <c r="B170" s="25" t="str">
        <v>1274198605</v>
      </c>
      <c r="C170" s="25" t="str">
        <v>Reflector Belakang Toyota Hardtop 2F FJ40 FJ45</v>
      </c>
      <c r="D170" s="25" t="str">
        <v>https://tokopedia.com/hidaastore/reflector-belakang-toyota-hardtop-2f-fj40-fj45</v>
      </c>
      <c r="E170" s="25" t="str">
        <v>999</v>
      </c>
      <c r="F170" s="25" t="str">
        <v>0</v>
      </c>
      <c r="G170" s="24" t="str">
        <v>999</v>
      </c>
      <c r="H170" s="24" t="str"/>
      <c r="I170" s="24" t="str">
        <v>Aktif</v>
      </c>
      <c r="J170" s="24" t="str">
        <v>157750</v>
      </c>
      <c r="K170" s="24" t="str">
        <v>69f37dafec2f30b385dc</v>
      </c>
    </row>
    <row r="171">
      <c r="B171" s="25" t="str">
        <v>1274156685</v>
      </c>
      <c r="C171" s="25" t="str">
        <v>Reflector Holder Dual Sweveling</v>
      </c>
      <c r="D171" s="25" t="str">
        <v>https://tokopedia.com/hidaastore/reflector-holder-dual-sweveling</v>
      </c>
      <c r="E171" s="25" t="str">
        <v>999</v>
      </c>
      <c r="F171" s="25" t="str">
        <v>0</v>
      </c>
      <c r="G171" s="24" t="str">
        <v>999</v>
      </c>
      <c r="H171" s="24" t="str"/>
      <c r="I171" s="24" t="str">
        <v>Aktif</v>
      </c>
      <c r="J171" s="24" t="str">
        <v>232500</v>
      </c>
      <c r="K171" s="24" t="str">
        <v>7313d935b3f43ddf6fc0</v>
      </c>
    </row>
    <row r="172">
      <c r="B172" s="25" t="str">
        <v>1274155361</v>
      </c>
      <c r="C172" s="25" t="str">
        <v>Reflector Photo Studio Umbrella Black Silver 33" for Studio Lighting</v>
      </c>
      <c r="D172" s="25" t="str">
        <v>https://tokopedia.com/hidaastore/reflector-photo-studio-umbrella-black-silver-33-for-studio-lighting</v>
      </c>
      <c r="E172" s="25" t="str">
        <v>999</v>
      </c>
      <c r="F172" s="25" t="str">
        <v>0</v>
      </c>
      <c r="G172" s="24" t="str">
        <v>999</v>
      </c>
      <c r="H172" s="24" t="str"/>
      <c r="I172" s="24" t="str">
        <v>Aktif</v>
      </c>
      <c r="J172" s="24" t="str">
        <v>147400</v>
      </c>
      <c r="K172" s="24" t="str">
        <v>1b735d54a8f221159b79</v>
      </c>
    </row>
    <row r="173">
      <c r="B173" s="25" t="str">
        <v>1264296798</v>
      </c>
      <c r="C173" s="25" t="str">
        <v>Reflector Umbrella Silver 33"</v>
      </c>
      <c r="D173" s="25" t="str">
        <v>https://tokopedia.com/hidaastore/reflector-umbrella-silver-33</v>
      </c>
      <c r="E173" s="25" t="str">
        <v>999</v>
      </c>
      <c r="F173" s="25" t="str">
        <v>0</v>
      </c>
      <c r="G173" s="24" t="str">
        <v>999</v>
      </c>
      <c r="H173" s="24" t="str"/>
      <c r="I173" s="24" t="str">
        <v>Aktif</v>
      </c>
      <c r="J173" s="24" t="str">
        <v>54250</v>
      </c>
      <c r="K173" s="24" t="str">
        <v>d350c1277093465bee9c</v>
      </c>
    </row>
    <row r="174">
      <c r="B174" s="25" t="str">
        <v>1274197412</v>
      </c>
      <c r="C174" s="25" t="str">
        <v>Reflektor Belakang Variasi Calya Sigra</v>
      </c>
      <c r="D174" s="25" t="str">
        <v>https://tokopedia.com/hidaastore/reflektor-belakang-variasi-calya-sigra</v>
      </c>
      <c r="E174" s="25" t="str">
        <v>999</v>
      </c>
      <c r="F174" s="25" t="str">
        <v>0</v>
      </c>
      <c r="G174" s="24" t="str">
        <v>999</v>
      </c>
      <c r="H174" s="24" t="str"/>
      <c r="I174" s="24" t="str">
        <v>Aktif</v>
      </c>
      <c r="J174" s="24" t="str">
        <v>232500</v>
      </c>
      <c r="K174" s="24" t="str">
        <v>c64a1b3b5d8114cb6712</v>
      </c>
    </row>
    <row r="175">
      <c r="B175" s="25" t="str">
        <v>1264295597</v>
      </c>
      <c r="C175" s="25" t="str">
        <v>Reflektor Cahaya Studio Foto 5 in 1</v>
      </c>
      <c r="D175" s="25" t="str">
        <v>https://tokopedia.com/hidaastore/reflektor-cahaya-studio-foto-5-in-1</v>
      </c>
      <c r="E175" s="25" t="str">
        <v>999</v>
      </c>
      <c r="F175" s="25" t="str">
        <v>0</v>
      </c>
      <c r="G175" s="24" t="str">
        <v>999</v>
      </c>
      <c r="H175" s="24" t="str"/>
      <c r="I175" s="24" t="str">
        <v>Aktif</v>
      </c>
      <c r="J175" s="24" t="str">
        <v>72765</v>
      </c>
      <c r="K175" s="24" t="str">
        <v>b16abf3e04dc512852b1</v>
      </c>
    </row>
    <row r="176">
      <c r="B176" s="25" t="str">
        <v>1274241127</v>
      </c>
      <c r="C176" s="25" t="str">
        <v>Reflektor lampu depan head lamp F1zr 4WH-H430A-00 Original</v>
      </c>
      <c r="D176" s="25" t="str">
        <v>https://tokopedia.com/hidaastore/reflektor-lampu-depan-head-lamp-f1zr-4wh-h430a-00-original</v>
      </c>
      <c r="E176" s="25" t="str">
        <v>999</v>
      </c>
      <c r="F176" s="25" t="str">
        <v>0</v>
      </c>
      <c r="G176" s="24" t="str">
        <v>999</v>
      </c>
      <c r="H176" s="24" t="str"/>
      <c r="I176" s="24" t="str">
        <v>Aktif</v>
      </c>
      <c r="J176" s="24" t="str">
        <v>151770</v>
      </c>
      <c r="K176" s="24" t="str">
        <v>eafbe5f1c40791db8ab3</v>
      </c>
    </row>
    <row r="177">
      <c r="B177" s="25" t="str">
        <v>1264417949</v>
      </c>
      <c r="C177" s="25" t="str">
        <v>Reflektor satria hiu merk narita</v>
      </c>
      <c r="D177" s="25" t="str">
        <v>https://tokopedia.com/hidaastore/reflektor-satria-hiu-merk-narita</v>
      </c>
      <c r="E177" s="25" t="str">
        <v>999</v>
      </c>
      <c r="F177" s="25" t="str">
        <v>0</v>
      </c>
      <c r="G177" s="24" t="str">
        <v>999</v>
      </c>
      <c r="H177" s="24" t="str"/>
      <c r="I177" s="24" t="str">
        <v>Aktif</v>
      </c>
      <c r="J177" s="24" t="str">
        <v>77250</v>
      </c>
      <c r="K177" s="24" t="str">
        <v>f5f6a9895f2aae57fb97</v>
      </c>
    </row>
    <row r="178">
      <c r="B178" s="25" t="str">
        <v>1283901756</v>
      </c>
      <c r="C178" s="25" t="str">
        <v>Reflektor stdr satria ru /lumba sgp</v>
      </c>
      <c r="D178" s="25" t="str">
        <v>https://tokopedia.com/hidaastore/reflektor-stdr-satria-ru-lumba-sgp</v>
      </c>
      <c r="E178" s="25" t="str">
        <v>999</v>
      </c>
      <c r="F178" s="25" t="str">
        <v>0</v>
      </c>
      <c r="G178" s="24" t="str">
        <v>999</v>
      </c>
      <c r="H178" s="24" t="str"/>
      <c r="I178" s="24" t="str">
        <v>Aktif</v>
      </c>
      <c r="J178" s="24" t="str">
        <v>65750</v>
      </c>
      <c r="K178" s="24" t="str">
        <v>85d48a00b21f1b756c0b</v>
      </c>
    </row>
    <row r="179">
      <c r="B179" s="25" t="str">
        <v>1264563818</v>
      </c>
      <c r="C179" s="25" t="str">
        <v>Reglan Lengan Panjang</v>
      </c>
      <c r="D179" s="25" t="str">
        <v>https://tokopedia.com/hidaastore/reglan-lengan-panjang</v>
      </c>
      <c r="E179" s="25" t="str">
        <v>999</v>
      </c>
      <c r="F179" s="25" t="str">
        <v>0</v>
      </c>
      <c r="G179" s="24" t="str">
        <v>999</v>
      </c>
      <c r="H179" s="24" t="str"/>
      <c r="I179" s="24" t="str">
        <v>Aktif</v>
      </c>
      <c r="J179" s="24" t="str">
        <v>41600</v>
      </c>
      <c r="K179" s="24" t="str">
        <v>5fbd2a15e5f4634e3e3a</v>
      </c>
    </row>
    <row r="180">
      <c r="B180" s="25" t="str">
        <v>1274336038</v>
      </c>
      <c r="C180" s="25" t="str">
        <v>Regulator Acetylene untuk Tabung Las Asetilin YAMATO KOBE tanaka</v>
      </c>
      <c r="D180" s="25" t="str">
        <v>https://tokopedia.com/hidaastore/regulator-acetylene-untuk-tabung-las-asetilin-yamato-kobe-tanaka</v>
      </c>
      <c r="E180" s="25" t="str">
        <v>999</v>
      </c>
      <c r="F180" s="25" t="str">
        <v>0</v>
      </c>
      <c r="G180" s="24" t="str">
        <v>999</v>
      </c>
      <c r="H180" s="24" t="str"/>
      <c r="I180" s="24" t="str">
        <v>Aktif</v>
      </c>
      <c r="J180" s="24" t="str">
        <v>120950</v>
      </c>
      <c r="K180" s="24" t="str">
        <v>09a2b82a85d96da212a2</v>
      </c>
    </row>
    <row r="181">
      <c r="B181" s="25" t="str">
        <v>1274130263</v>
      </c>
      <c r="C181" s="25" t="str">
        <v>Regulator Argon</v>
      </c>
      <c r="D181" s="25" t="str">
        <v>https://tokopedia.com/hidaastore/regulator-argon</v>
      </c>
      <c r="E181" s="25" t="str">
        <v>999</v>
      </c>
      <c r="F181" s="25" t="str">
        <v>0</v>
      </c>
      <c r="G181" s="24" t="str">
        <v>999</v>
      </c>
      <c r="H181" s="24" t="str"/>
      <c r="I181" s="24" t="str">
        <v>Aktif</v>
      </c>
      <c r="J181" s="24" t="str">
        <v>144985</v>
      </c>
      <c r="K181" s="24" t="str">
        <v>f425e77c83e67851af2d</v>
      </c>
    </row>
    <row r="182">
      <c r="B182" s="25" t="str">
        <v>1274136481</v>
      </c>
      <c r="C182" s="25" t="str">
        <v>Regulator CO2 Oksigen Berteknologi Korea</v>
      </c>
      <c r="D182" s="25" t="str">
        <v>https://tokopedia.com/hidaastore/regulator-co2-oksigen-berteknologi-korea</v>
      </c>
      <c r="E182" s="25" t="str">
        <v>999</v>
      </c>
      <c r="F182" s="25" t="str">
        <v>0</v>
      </c>
      <c r="G182" s="24" t="str">
        <v>999</v>
      </c>
      <c r="H182" s="24" t="str"/>
      <c r="I182" s="24" t="str">
        <v>Aktif</v>
      </c>
      <c r="J182" s="24" t="str">
        <v>232500</v>
      </c>
      <c r="K182" s="24" t="str">
        <v>677a69d18d9ef8694679</v>
      </c>
    </row>
    <row r="183">
      <c r="B183" s="25" t="str">
        <v>1274327192</v>
      </c>
      <c r="C183" s="25" t="str">
        <v>Regulator Gas LPG KOSANGAS RECA Quick-on Denmark Italy - kepala gas</v>
      </c>
      <c r="D183" s="25" t="str">
        <v>https://tokopedia.com/hidaastore/regulator-gas-lpg-kosangas-reca-quick-on-denmark-italy-kepala-gas</v>
      </c>
      <c r="E183" s="25" t="str">
        <v>999</v>
      </c>
      <c r="F183" s="25" t="str">
        <v>0</v>
      </c>
      <c r="G183" s="24" t="str">
        <v>999</v>
      </c>
      <c r="H183" s="24" t="str"/>
      <c r="I183" s="24" t="str">
        <v>Aktif</v>
      </c>
      <c r="J183" s="24" t="str">
        <v>121971</v>
      </c>
      <c r="K183" s="24" t="str">
        <v>8101c53b9d8a99d0e9c7</v>
      </c>
    </row>
    <row r="184">
      <c r="B184" s="25" t="str">
        <v>1274332912</v>
      </c>
      <c r="C184" s="25" t="str">
        <v>Regulator Gas Las Oxygen Oksigen LPG tabung Las DAESUNG</v>
      </c>
      <c r="D184" s="25" t="str">
        <v>https://tokopedia.com/hidaastore/regulator-gas-las-oxygen-oksigen-lpg-tabung-las-daesung</v>
      </c>
      <c r="E184" s="25" t="str">
        <v>999</v>
      </c>
      <c r="F184" s="25" t="str">
        <v>0</v>
      </c>
      <c r="G184" s="24" t="str">
        <v>999</v>
      </c>
      <c r="H184" s="24" t="str"/>
      <c r="I184" s="24" t="str">
        <v>Aktif</v>
      </c>
      <c r="J184" s="24" t="str">
        <v>129000</v>
      </c>
      <c r="K184" s="24" t="str">
        <v>fd65211bcd8adc9e136c</v>
      </c>
    </row>
    <row r="185">
      <c r="B185" s="25" t="str">
        <v>1274329291</v>
      </c>
      <c r="C185" s="25" t="str">
        <v>Regulator Kompor/ Regulator Gas Meter Superlock/ Super Lock Gascomp</v>
      </c>
      <c r="D185" s="25" t="str">
        <v>https://tokopedia.com/hidaastore/regulator-kompor-regulator-gas-meter-superlock-super-lock-gascomp</v>
      </c>
      <c r="E185" s="25" t="str">
        <v>999</v>
      </c>
      <c r="F185" s="25" t="str">
        <v>0</v>
      </c>
      <c r="G185" s="24" t="str">
        <v>999</v>
      </c>
      <c r="H185" s="24" t="str"/>
      <c r="I185" s="24" t="str">
        <v>Aktif</v>
      </c>
      <c r="J185" s="24" t="str">
        <v>123250</v>
      </c>
      <c r="K185" s="24" t="str">
        <v>188b4be67168b7532c0c</v>
      </c>
    </row>
    <row r="186">
      <c r="B186" s="25" t="str">
        <v>1264527756</v>
      </c>
      <c r="C186" s="25" t="str">
        <v>Regulator Kopling Kompor Gas High Presure PENSONIC</v>
      </c>
      <c r="D186" s="25" t="str">
        <v>https://tokopedia.com/hidaastore/regulator-kopling-kompor-gas-high-presure-pensonic</v>
      </c>
      <c r="E186" s="25" t="str">
        <v>999</v>
      </c>
      <c r="F186" s="25" t="str">
        <v>0</v>
      </c>
      <c r="G186" s="24" t="str">
        <v>999</v>
      </c>
      <c r="H186" s="24" t="str"/>
      <c r="I186" s="24" t="str">
        <v>Aktif</v>
      </c>
      <c r="J186" s="24" t="str">
        <v>105425</v>
      </c>
      <c r="K186" s="24" t="str">
        <v>225cf80c91c7a3931d12</v>
      </c>
    </row>
    <row r="187">
      <c r="B187" s="25" t="str">
        <v>1274132573</v>
      </c>
      <c r="C187" s="25" t="str">
        <v>Regulator Las Acetylene Yamato - Tabung Las Asetilin</v>
      </c>
      <c r="D187" s="25" t="str">
        <v>https://tokopedia.com/hidaastore/regulator-las-acetylene-yamato-tabung-las-asetilin</v>
      </c>
      <c r="E187" s="25" t="str">
        <v>999</v>
      </c>
      <c r="F187" s="25" t="str">
        <v>0</v>
      </c>
      <c r="G187" s="24" t="str">
        <v>999</v>
      </c>
      <c r="H187" s="24" t="str"/>
      <c r="I187" s="24" t="str">
        <v>Aktif</v>
      </c>
      <c r="J187" s="24" t="str">
        <v>127620</v>
      </c>
      <c r="K187" s="24" t="str">
        <v>4c780bf2e199fec5b3fc</v>
      </c>
    </row>
    <row r="188">
      <c r="B188" s="25" t="str">
        <v>1274134010</v>
      </c>
      <c r="C188" s="25" t="str">
        <v>Regulator Las Argon YAMATO - Tabung Las</v>
      </c>
      <c r="D188" s="25" t="str">
        <v>https://tokopedia.com/hidaastore/regulator-las-argon-yamato-tabung-las</v>
      </c>
      <c r="E188" s="25" t="str">
        <v>999</v>
      </c>
      <c r="F188" s="25" t="str">
        <v>0</v>
      </c>
      <c r="G188" s="24" t="str">
        <v>999</v>
      </c>
      <c r="H188" s="24" t="str"/>
      <c r="I188" s="24" t="str">
        <v>Aktif</v>
      </c>
      <c r="J188" s="24" t="str">
        <v>173721</v>
      </c>
      <c r="K188" s="24" t="str">
        <v>4fc2a8f544cd1fb93121</v>
      </c>
    </row>
    <row r="189">
      <c r="B189" s="25" t="str">
        <v>1274137213</v>
      </c>
      <c r="C189" s="25" t="str">
        <v>Regulator Las CO2 Mig Mag Yamato Original Tabung Las CO</v>
      </c>
      <c r="D189" s="25" t="str">
        <v>https://tokopedia.com/hidaastore/regulator-las-co2-mig-mag-yamato-original-tabung-las-co</v>
      </c>
      <c r="E189" s="25" t="str">
        <v>999</v>
      </c>
      <c r="F189" s="25" t="str">
        <v>0</v>
      </c>
      <c r="G189" s="24" t="str">
        <v>999</v>
      </c>
      <c r="H189" s="24" t="str"/>
      <c r="I189" s="24" t="str">
        <v>Aktif</v>
      </c>
      <c r="J189" s="24" t="str">
        <v>180750</v>
      </c>
      <c r="K189" s="24" t="str">
        <v>5d06665c62571738165c</v>
      </c>
    </row>
    <row r="190">
      <c r="B190" s="25" t="str">
        <v>1274129616</v>
      </c>
      <c r="C190" s="25" t="str">
        <v>Regulator Las Oksigen Yamato / Oxygen / Tabung Las</v>
      </c>
      <c r="D190" s="25" t="str">
        <v>https://tokopedia.com/hidaastore/regulator-las-oksigen-yamato-oxygen-tabung-las</v>
      </c>
      <c r="E190" s="25" t="str">
        <v>999</v>
      </c>
      <c r="F190" s="25" t="str">
        <v>0</v>
      </c>
      <c r="G190" s="24" t="str">
        <v>999</v>
      </c>
      <c r="H190" s="24" t="str"/>
      <c r="I190" s="24" t="str">
        <v>Aktif</v>
      </c>
      <c r="J190" s="24" t="str">
        <v>128885</v>
      </c>
      <c r="K190" s="24" t="str">
        <v>c57739cfbe1af29d8d2e</v>
      </c>
    </row>
    <row r="191">
      <c r="B191" s="25" t="str">
        <v>1264177761</v>
      </c>
      <c r="C191" s="25" t="str">
        <v>Regulator Las Oksigen Yamato Oxygen Tabung Las JAPAN</v>
      </c>
      <c r="D191" s="25" t="str">
        <v>https://tokopedia.com/hidaastore/regulator-las-oksigen-yamato-oxygen-tabung-las-japan</v>
      </c>
      <c r="E191" s="25" t="str">
        <v>999</v>
      </c>
      <c r="F191" s="25" t="str">
        <v>0</v>
      </c>
      <c r="G191" s="24" t="str">
        <v>999</v>
      </c>
      <c r="H191" s="24" t="str"/>
      <c r="I191" s="24" t="str">
        <v>Aktif</v>
      </c>
      <c r="J191" s="24" t="str">
        <v>116925</v>
      </c>
      <c r="K191" s="24" t="str">
        <v>a784a4d2c61e0234c0dd</v>
      </c>
    </row>
    <row r="192">
      <c r="B192" s="25" t="str">
        <v>1283848217</v>
      </c>
      <c r="C192" s="25" t="str">
        <v>Regulator Power Window Pintu Belakang Kanan Agya calya 69803-BZ100</v>
      </c>
      <c r="D192" s="25" t="str">
        <v>https://tokopedia.com/hidaastore/regulator-power-window-pintu-belakang-kanan-agya-calya-69803-bz100</v>
      </c>
      <c r="E192" s="25" t="str">
        <v>999</v>
      </c>
      <c r="F192" s="25" t="str">
        <v>0</v>
      </c>
      <c r="G192" s="24" t="str">
        <v>999</v>
      </c>
      <c r="H192" s="24" t="str"/>
      <c r="I192" s="24" t="str">
        <v>Aktif</v>
      </c>
      <c r="J192" s="24" t="str">
        <v>94500</v>
      </c>
      <c r="K192" s="24" t="str">
        <v>07915c7521c17a0fd18a</v>
      </c>
    </row>
    <row r="193">
      <c r="B193" s="25" t="str">
        <v>1264525025</v>
      </c>
      <c r="C193" s="25" t="str">
        <v>Regulator STARCAM Untuk Kompor Gas LPG Double Safety Lock.</v>
      </c>
      <c r="D193" s="25" t="str">
        <v>https://tokopedia.com/hidaastore/regulator-starcam-untuk-kompor-gas-lpg-double-safety-lock</v>
      </c>
      <c r="E193" s="25" t="str">
        <v>999</v>
      </c>
      <c r="F193" s="25" t="str">
        <v>0</v>
      </c>
      <c r="G193" s="24" t="str">
        <v>999</v>
      </c>
      <c r="H193" s="24" t="str"/>
      <c r="I193" s="24" t="str">
        <v>Aktif</v>
      </c>
      <c r="J193" s="24" t="str">
        <v>116350</v>
      </c>
      <c r="K193" s="24" t="str">
        <v>7a04eedb1c2ae94029eb</v>
      </c>
    </row>
    <row r="194">
      <c r="B194" s="25" t="str">
        <v>1264089266</v>
      </c>
      <c r="C194" s="25" t="str">
        <v>Regulator reciver Regulator parabola Regulator DVB universal</v>
      </c>
      <c r="D194" s="25" t="str">
        <v>https://tokopedia.com/hidaastore/regulator-reciver-regulator-parabola-regulator-dvb-universal</v>
      </c>
      <c r="E194" s="25" t="str">
        <v>999</v>
      </c>
      <c r="F194" s="25" t="str">
        <v>0</v>
      </c>
      <c r="G194" s="24" t="str">
        <v>999</v>
      </c>
      <c r="H194" s="24" t="str"/>
      <c r="I194" s="24" t="str">
        <v>Aktif</v>
      </c>
      <c r="J194" s="24" t="str">
        <v>28375</v>
      </c>
      <c r="K194" s="24" t="str">
        <v>b9f0db78f205180cf40d</v>
      </c>
    </row>
    <row r="195">
      <c r="B195" s="25" t="str">
        <v>1265749733</v>
      </c>
      <c r="C195" s="25" t="str">
        <v>Rei Maze Bottle. Botol Kemping Outdoor</v>
      </c>
      <c r="D195" s="25" t="str">
        <v>https://tokopedia.com/hidaastore/rei-maze-bottle-botol-kemping-outdoor</v>
      </c>
      <c r="E195" s="25" t="str">
        <v>999</v>
      </c>
      <c r="F195" s="25" t="str">
        <v>0</v>
      </c>
      <c r="G195" s="24" t="str">
        <v>999</v>
      </c>
      <c r="H195" s="24" t="str"/>
      <c r="I195" s="24" t="str">
        <v>Aktif</v>
      </c>
      <c r="J195" s="24" t="str">
        <v>88750</v>
      </c>
      <c r="K195" s="24" t="str">
        <v>4b8a1f0818e231144d3c</v>
      </c>
    </row>
    <row r="196">
      <c r="B196" s="25" t="str">
        <v>1265742349</v>
      </c>
      <c r="C196" s="25" t="str">
        <v>Rei Silicone Folding Bottle 500 mL - Botol Lipat Murah Original</v>
      </c>
      <c r="D196" s="25" t="str">
        <v>https://tokopedia.com/hidaastore/rei-silicone-folding-bottle-500-ml-botol-lipat-murah-original</v>
      </c>
      <c r="E196" s="25" t="str">
        <v>999</v>
      </c>
      <c r="F196" s="25" t="str">
        <v>0</v>
      </c>
      <c r="G196" s="24" t="str">
        <v>999</v>
      </c>
      <c r="H196" s="24" t="str"/>
      <c r="I196" s="24" t="str">
        <v>Aktif</v>
      </c>
      <c r="J196" s="24" t="str">
        <v>81850</v>
      </c>
      <c r="K196" s="24" t="str">
        <v>22dee9ca500a5dfbfd88</v>
      </c>
    </row>
    <row r="197">
      <c r="B197" s="25" t="str">
        <v>1264520384</v>
      </c>
      <c r="C197" s="25" t="str">
        <v>Reil Batang kotak Aluminium GORDEN KORDEN HORDEN GORDYN HORDENG</v>
      </c>
      <c r="D197" s="25" t="str">
        <v>https://tokopedia.com/hidaastore/reil-batang-kotak-aluminium-gorden-korden-horden-gordyn-hordeng</v>
      </c>
      <c r="E197" s="25" t="str">
        <v>999</v>
      </c>
      <c r="F197" s="25" t="str">
        <v>0</v>
      </c>
      <c r="G197" s="24" t="str">
        <v>999</v>
      </c>
      <c r="H197" s="24" t="str"/>
      <c r="I197" s="24" t="str">
        <v>Aktif</v>
      </c>
      <c r="J197" s="24" t="str">
        <v>23200</v>
      </c>
      <c r="K197" s="24" t="str">
        <v>f0cc480f2d4d25cfb5a6</v>
      </c>
    </row>
    <row r="198">
      <c r="B198" s="25" t="str">
        <v>1265707327</v>
      </c>
      <c r="C198" s="25" t="str">
        <v>Rel Pikatini 14cm / 140mm</v>
      </c>
      <c r="D198" s="25" t="str">
        <v>https://tokopedia.com/hidaastore/rel-pikatini-14cm-140mm</v>
      </c>
      <c r="E198" s="25" t="str">
        <v>999</v>
      </c>
      <c r="F198" s="25" t="str">
        <v>0</v>
      </c>
      <c r="G198" s="24" t="str">
        <v>999</v>
      </c>
      <c r="H198" s="24" t="str"/>
      <c r="I198" s="24" t="str">
        <v>Aktif</v>
      </c>
      <c r="J198" s="24" t="str">
        <v>42750</v>
      </c>
      <c r="K198" s="24" t="str">
        <v>7d2c5c92ebe854778bbd</v>
      </c>
    </row>
    <row r="199">
      <c r="B199" s="25" t="str">
        <v>1264307423</v>
      </c>
      <c r="C199" s="25" t="str">
        <v>Relative Humidity Hygrometer &amp; Thermometer Check Up Room - Alat</v>
      </c>
      <c r="D199" s="25" t="str">
        <v>https://tokopedia.com/hidaastore/relative-humidity-hygrometer-thermometer-check-up-room-alat</v>
      </c>
      <c r="E199" s="25" t="str">
        <v>999</v>
      </c>
      <c r="F199" s="25" t="str">
        <v>0</v>
      </c>
      <c r="G199" s="24" t="str">
        <v>999</v>
      </c>
      <c r="H199" s="24" t="str"/>
      <c r="I199" s="24" t="str">
        <v>Aktif</v>
      </c>
      <c r="J199" s="24" t="str">
        <v>89900</v>
      </c>
      <c r="K199" s="24" t="str">
        <v>5fef8aa89bc3822f2210</v>
      </c>
    </row>
    <row r="200">
      <c r="B200" s="25" t="str">
        <v>1264117202</v>
      </c>
      <c r="C200" s="25" t="str">
        <v>Relaxa Candy Grape isi 50</v>
      </c>
      <c r="D200" s="25" t="str">
        <v>https://tokopedia.com/hidaastore/relaxa-candy-grape-isi-50</v>
      </c>
      <c r="E200" s="25" t="str">
        <v>999</v>
      </c>
      <c r="F200" s="25" t="str">
        <v>0</v>
      </c>
      <c r="G200" s="24" t="str">
        <v>999</v>
      </c>
      <c r="H200" s="24" t="str"/>
      <c r="I200" s="24" t="str">
        <v>Aktif</v>
      </c>
      <c r="J200" s="24" t="str">
        <v>14000</v>
      </c>
      <c r="K200" s="24" t="str">
        <v>4e96dccc8204f407c453</v>
      </c>
    </row>
    <row r="201">
      <c r="B201" s="25" t="str">
        <v>1264117249</v>
      </c>
      <c r="C201" s="25" t="str">
        <v>Relaxa Candy Orange isi 50</v>
      </c>
      <c r="D201" s="25" t="str">
        <v>https://tokopedia.com/hidaastore/relaxa-candy-orange-isi-50</v>
      </c>
      <c r="E201" s="25" t="str">
        <v>999</v>
      </c>
      <c r="F201" s="25" t="str">
        <v>0</v>
      </c>
      <c r="G201" s="24" t="str">
        <v>999</v>
      </c>
      <c r="H201" s="24" t="str"/>
      <c r="I201" s="24" t="str">
        <v>Aktif</v>
      </c>
      <c r="J201" s="24" t="str">
        <v>14000</v>
      </c>
      <c r="K201" s="24" t="str">
        <v>8038ed1347c2bc6e2a9a</v>
      </c>
    </row>
    <row r="202">
      <c r="B202" s="25" t="str">
        <v>1283747558</v>
      </c>
      <c r="C202" s="25" t="str">
        <v>Relay 12V 30A Kaki 4 Bosch 986-AH0-140</v>
      </c>
      <c r="D202" s="25" t="str">
        <v>https://tokopedia.com/hidaastore/relay-12v-30a-kaki-4-bosch-986-ah0-140</v>
      </c>
      <c r="E202" s="25" t="str">
        <v>999</v>
      </c>
      <c r="F202" s="25" t="str">
        <v>0</v>
      </c>
      <c r="G202" s="24" t="str">
        <v>999</v>
      </c>
      <c r="H202" s="24" t="str"/>
      <c r="I202" s="24" t="str">
        <v>Aktif</v>
      </c>
      <c r="J202" s="24" t="str">
        <v>31250</v>
      </c>
      <c r="K202" s="24" t="str">
        <v>aaa6e9ba042e09b4fcf0</v>
      </c>
    </row>
    <row r="203">
      <c r="B203" s="25" t="str">
        <v>1283653444</v>
      </c>
      <c r="C203" s="25" t="str">
        <v>Relay Bosch 12v Kaki 4 Pin Rellay Original Asli Relai Motor Mobil</v>
      </c>
      <c r="D203" s="25" t="str">
        <v>https://tokopedia.com/hidaastore/relay-bosch-12v-kaki-4-pin-rellay-original-asli-relai-motor-mobil</v>
      </c>
      <c r="E203" s="25" t="str">
        <v>999</v>
      </c>
      <c r="F203" s="25" t="str">
        <v>0</v>
      </c>
      <c r="G203" s="24" t="str">
        <v>999</v>
      </c>
      <c r="H203" s="24" t="str"/>
      <c r="I203" s="24" t="str">
        <v>Aktif</v>
      </c>
      <c r="J203" s="24" t="str">
        <v>19750</v>
      </c>
      <c r="K203" s="24" t="str">
        <v>7e34996d28e499eb283d</v>
      </c>
    </row>
    <row r="204">
      <c r="B204" s="25" t="str">
        <v>1264084595</v>
      </c>
      <c r="C204" s="25" t="str">
        <v>Relay DC 12V 40A 5 Kaki JD1914 Hitam (Volt DC)</v>
      </c>
      <c r="D204" s="25" t="str">
        <v>https://tokopedia.com/hidaastore/relay-dc-12v-40a-5-kaki-jd1914-hitam-volt-dc</v>
      </c>
      <c r="E204" s="25" t="str">
        <v>999</v>
      </c>
      <c r="F204" s="25" t="str">
        <v>0</v>
      </c>
      <c r="G204" s="24" t="str">
        <v>999</v>
      </c>
      <c r="H204" s="24" t="str"/>
      <c r="I204" s="24" t="str">
        <v>Aktif</v>
      </c>
      <c r="J204" s="24" t="str">
        <v>19405</v>
      </c>
      <c r="K204" s="24" t="str">
        <v>fefb71c7113f3ea2d2cd</v>
      </c>
    </row>
    <row r="205">
      <c r="B205" s="25" t="str">
        <v>1283907280</v>
      </c>
      <c r="C205" s="25" t="str">
        <v>Relay Flasher Sen- Sein Bisa untuk Sen Lampu LED - Pengaturan</v>
      </c>
      <c r="D205" s="25" t="str">
        <v>https://tokopedia.com/hidaastore/relay-flasher-sen-sein-bisa-untuk-sen-lampu-led-pengaturan</v>
      </c>
      <c r="E205" s="25" t="str">
        <v>999</v>
      </c>
      <c r="F205" s="25" t="str">
        <v>0</v>
      </c>
      <c r="G205" s="24" t="str">
        <v>999</v>
      </c>
      <c r="H205" s="24" t="str"/>
      <c r="I205" s="24" t="str">
        <v>Aktif</v>
      </c>
      <c r="J205" s="24" t="str">
        <v>14575</v>
      </c>
      <c r="K205" s="24" t="str">
        <v>0123117c9240e8235952</v>
      </c>
    </row>
    <row r="206">
      <c r="B206" s="25" t="str">
        <v>1274131392</v>
      </c>
      <c r="C206" s="25" t="str">
        <v>Relay G2R-2-SND DC24V + Socket P2RF-08E Omron Original</v>
      </c>
      <c r="D206" s="25" t="str">
        <v>https://tokopedia.com/hidaastore/relay-g2r-2-snd-dc24v-socket-p2rf-08e-omron-original</v>
      </c>
      <c r="E206" s="25" t="str">
        <v>999</v>
      </c>
      <c r="F206" s="25" t="str">
        <v>0</v>
      </c>
      <c r="G206" s="24" t="str">
        <v>999</v>
      </c>
      <c r="H206" s="24" t="str"/>
      <c r="I206" s="24" t="str">
        <v>Aktif</v>
      </c>
      <c r="J206" s="24" t="str">
        <v>131300</v>
      </c>
      <c r="K206" s="24" t="str">
        <v>68db712616cc3b0f9c75</v>
      </c>
    </row>
    <row r="207">
      <c r="B207" s="25" t="str">
        <v>1283724341</v>
      </c>
      <c r="C207" s="25" t="str">
        <v>Relay Hella 4 Kaki</v>
      </c>
      <c r="D207" s="25" t="str">
        <v>https://tokopedia.com/hidaastore/relay-hella-4-kaki</v>
      </c>
      <c r="E207" s="25" t="str">
        <v>999</v>
      </c>
      <c r="F207" s="25" t="str">
        <v>0</v>
      </c>
      <c r="G207" s="24" t="str">
        <v>999</v>
      </c>
      <c r="H207" s="24" t="str"/>
      <c r="I207" s="24" t="str">
        <v>Aktif</v>
      </c>
      <c r="J207" s="24" t="str">
        <v>31250</v>
      </c>
      <c r="K207" s="24" t="str">
        <v>e8b7947a73aa6d219be4</v>
      </c>
    </row>
    <row r="208">
      <c r="B208" s="25" t="str">
        <v>1283906209</v>
      </c>
      <c r="C208" s="25" t="str">
        <v>Relay Kabel Set HID motor H6 universal</v>
      </c>
      <c r="D208" s="25" t="str">
        <v>https://tokopedia.com/hidaastore/relay-kabel-set-hid-motor-h6-universal</v>
      </c>
      <c r="E208" s="25" t="str">
        <v>999</v>
      </c>
      <c r="F208" s="25" t="str">
        <v>0</v>
      </c>
      <c r="G208" s="24" t="str">
        <v>999</v>
      </c>
      <c r="H208" s="24" t="str"/>
      <c r="I208" s="24" t="str">
        <v>Aktif</v>
      </c>
      <c r="J208" s="24" t="str">
        <v>35850</v>
      </c>
      <c r="K208" s="24" t="str">
        <v>282f7be4448b90df2e43</v>
      </c>
    </row>
    <row r="209">
      <c r="B209" s="25" t="str">
        <v>1264177617</v>
      </c>
      <c r="C209" s="25" t="str">
        <v>Relay Omron MY2N-GS DC24V Original</v>
      </c>
      <c r="D209" s="25" t="str">
        <v>https://tokopedia.com/hidaastore/relay-omron-my2n-gs-dc24v-original</v>
      </c>
      <c r="E209" s="25" t="str">
        <v>999</v>
      </c>
      <c r="F209" s="25" t="str">
        <v>0</v>
      </c>
      <c r="G209" s="24" t="str">
        <v>999</v>
      </c>
      <c r="H209" s="24" t="str"/>
      <c r="I209" s="24" t="str">
        <v>Aktif</v>
      </c>
      <c r="J209" s="24" t="str">
        <v>48270</v>
      </c>
      <c r="K209" s="24" t="str">
        <v>4f955d38f2c9bee3583d</v>
      </c>
    </row>
    <row r="210">
      <c r="B210" s="25" t="str">
        <v>1264180057</v>
      </c>
      <c r="C210" s="25" t="str">
        <v>Relay Omron MY4N-GS DC24V Original</v>
      </c>
      <c r="D210" s="25" t="str">
        <v>https://tokopedia.com/hidaastore/relay-omron-my4n-gs-dc24v-original</v>
      </c>
      <c r="E210" s="25" t="str">
        <v>999</v>
      </c>
      <c r="F210" s="25" t="str">
        <v>0</v>
      </c>
      <c r="G210" s="24" t="str">
        <v>999</v>
      </c>
      <c r="H210" s="24" t="str"/>
      <c r="I210" s="24" t="str">
        <v>Aktif</v>
      </c>
      <c r="J210" s="24" t="str">
        <v>55975</v>
      </c>
      <c r="K210" s="24" t="str">
        <v>09df3f7dd7a6c7e1e643</v>
      </c>
    </row>
    <row r="211">
      <c r="B211" s="25" t="str">
        <v>1264418041</v>
      </c>
      <c r="C211" s="25" t="str">
        <v>Relay Pemutus 5 Kaki 87-87a 40A 12V Merk MX Transparan</v>
      </c>
      <c r="D211" s="25" t="str">
        <v>https://tokopedia.com/hidaastore/relay-pemutus-5-kaki-87-87a-40a-12v-merk-mx-transparan</v>
      </c>
      <c r="E211" s="25" t="str">
        <v>999</v>
      </c>
      <c r="F211" s="25" t="str">
        <v>0</v>
      </c>
      <c r="G211" s="24" t="str">
        <v>999</v>
      </c>
      <c r="H211" s="24" t="str"/>
      <c r="I211" s="24" t="str">
        <v>Aktif</v>
      </c>
      <c r="J211" s="24" t="str">
        <v>20900</v>
      </c>
      <c r="K211" s="24" t="str">
        <v>5a58f226f2e00969d1d9</v>
      </c>
    </row>
    <row r="212">
      <c r="B212" s="25" t="str">
        <v>1283747392</v>
      </c>
      <c r="C212" s="25" t="str">
        <v>Relay blower ac avanza xenia merk Denso</v>
      </c>
      <c r="D212" s="25" t="str">
        <v>https://tokopedia.com/hidaastore/relay-blower-ac-avanza-xenia-merk-denso</v>
      </c>
      <c r="E212" s="25" t="str">
        <v>999</v>
      </c>
      <c r="F212" s="25" t="str">
        <v>0</v>
      </c>
      <c r="G212" s="24" t="str">
        <v>999</v>
      </c>
      <c r="H212" s="24" t="str"/>
      <c r="I212" s="24" t="str">
        <v>Aktif</v>
      </c>
      <c r="J212" s="24" t="str">
        <v>117500</v>
      </c>
      <c r="K212" s="24" t="str">
        <v>4c4fd1ec9c071802d1be</v>
      </c>
    </row>
    <row r="213">
      <c r="B213" s="25" t="str">
        <v>1265763720</v>
      </c>
      <c r="C213" s="25" t="str">
        <v>Relix Nusantara Mayang SP Umpan Casting Lure</v>
      </c>
      <c r="D213" s="25" t="str">
        <v>https://tokopedia.com/hidaastore/relix-nusantara-mayang-sp-umpan-casting-lure</v>
      </c>
      <c r="E213" s="25" t="str">
        <v>999</v>
      </c>
      <c r="F213" s="25" t="str">
        <v>0</v>
      </c>
      <c r="G213" s="24" t="str">
        <v>999</v>
      </c>
      <c r="H213" s="24" t="str"/>
      <c r="I213" s="24" t="str">
        <v>Aktif</v>
      </c>
      <c r="J213" s="24" t="str">
        <v>68625</v>
      </c>
      <c r="K213" s="24" t="str">
        <v>cdfdc96b83b972782e4c</v>
      </c>
    </row>
    <row r="214">
      <c r="B214" s="25" t="str">
        <v>1265758730</v>
      </c>
      <c r="C214" s="25" t="str">
        <v>Relix Nusantara Puspita 7.5cm 10.8gr Umpan Casting Lure Minnow</v>
      </c>
      <c r="D214" s="25" t="str">
        <v>https://tokopedia.com/hidaastore/relix-nusantara-puspita-7-5cm-10-8gr-umpan-casting-lure-minnow</v>
      </c>
      <c r="E214" s="25" t="str">
        <v>999</v>
      </c>
      <c r="F214" s="25" t="str">
        <v>0</v>
      </c>
      <c r="G214" s="24" t="str">
        <v>999</v>
      </c>
      <c r="H214" s="24" t="str"/>
      <c r="I214" s="24" t="str">
        <v>Aktif</v>
      </c>
      <c r="J214" s="24" t="str">
        <v>74375</v>
      </c>
      <c r="K214" s="24" t="str">
        <v>a7beed8956bcddf1fae3</v>
      </c>
    </row>
    <row r="215">
      <c r="B215" s="25" t="str">
        <v>1265764654</v>
      </c>
      <c r="C215" s="25" t="str">
        <v>Relix Nusantara Susi S Umpan Casting Lure</v>
      </c>
      <c r="D215" s="25" t="str">
        <v>https://tokopedia.com/hidaastore/relix-nusantara-susi-s-umpan-casting-lure</v>
      </c>
      <c r="E215" s="25" t="str">
        <v>999</v>
      </c>
      <c r="F215" s="25" t="str">
        <v>0</v>
      </c>
      <c r="G215" s="24" t="str">
        <v>999</v>
      </c>
      <c r="H215" s="24" t="str"/>
      <c r="I215" s="24" t="str">
        <v>Aktif</v>
      </c>
      <c r="J215" s="24" t="str">
        <v>68625</v>
      </c>
      <c r="K215" s="24" t="str">
        <v>6ccbf0aa1a16a3912bdf</v>
      </c>
    </row>
    <row r="216">
      <c r="B216" s="25" t="str">
        <v>1265764534</v>
      </c>
      <c r="C216" s="25" t="str">
        <v>Relix Reel lube</v>
      </c>
      <c r="D216" s="25" t="str">
        <v>https://tokopedia.com/hidaastore/relix-reel-lube</v>
      </c>
      <c r="E216" s="25" t="str">
        <v>999</v>
      </c>
      <c r="F216" s="25" t="str">
        <v>0</v>
      </c>
      <c r="G216" s="24" t="str">
        <v>999</v>
      </c>
      <c r="H216" s="24" t="str"/>
      <c r="I216" s="24" t="str">
        <v>Aktif</v>
      </c>
      <c r="J216" s="24" t="str">
        <v>31250</v>
      </c>
      <c r="K216" s="24" t="str">
        <v>0d366604cc91daec4c1d</v>
      </c>
    </row>
    <row r="217">
      <c r="B217" s="25" t="str">
        <v>1265762035</v>
      </c>
      <c r="C217" s="25" t="str">
        <v>Relix Samar 12lb Senar Leader Fluorocarbon</v>
      </c>
      <c r="D217" s="25" t="str">
        <v>https://tokopedia.com/hidaastore/relix-samar-12lb-senar-leader-fluorocarbon</v>
      </c>
      <c r="E217" s="25" t="str">
        <v>999</v>
      </c>
      <c r="F217" s="25" t="str">
        <v>0</v>
      </c>
      <c r="G217" s="24" t="str">
        <v>999</v>
      </c>
      <c r="H217" s="24" t="str"/>
      <c r="I217" s="24" t="str">
        <v>Aktif</v>
      </c>
      <c r="J217" s="24" t="str">
        <v>42750</v>
      </c>
      <c r="K217" s="24" t="str">
        <v>d54ba3cf4277cbcf7935</v>
      </c>
    </row>
    <row r="218">
      <c r="B218" s="25" t="str">
        <v>1265763499</v>
      </c>
      <c r="C218" s="25" t="str">
        <v>Relix Samar 20lb 25lb Fluorocarbon Senar Leader</v>
      </c>
      <c r="D218" s="25" t="str">
        <v>https://tokopedia.com/hidaastore/relix-samar-20lb-25lb-fluorocarbon-senar-leader</v>
      </c>
      <c r="E218" s="25" t="str">
        <v>999</v>
      </c>
      <c r="F218" s="25" t="str">
        <v>0</v>
      </c>
      <c r="G218" s="24" t="str">
        <v>999</v>
      </c>
      <c r="H218" s="24" t="str"/>
      <c r="I218" s="24" t="str">
        <v>Aktif</v>
      </c>
      <c r="J218" s="24" t="str">
        <v>48500</v>
      </c>
      <c r="K218" s="24" t="str">
        <v>e1000c50cfc95eb29af8</v>
      </c>
    </row>
    <row r="219">
      <c r="B219" s="25" t="str">
        <v>1265706697</v>
      </c>
      <c r="C219" s="25" t="str">
        <v>Rell Pikatini 9,8cm</v>
      </c>
      <c r="D219" s="25" t="str">
        <v>https://tokopedia.com/hidaastore/rell-pikatini-9-8cm</v>
      </c>
      <c r="E219" s="25" t="str">
        <v>999</v>
      </c>
      <c r="F219" s="25" t="str">
        <v>0</v>
      </c>
      <c r="G219" s="24" t="str">
        <v>999</v>
      </c>
      <c r="H219" s="24" t="str"/>
      <c r="I219" s="24" t="str">
        <v>Aktif</v>
      </c>
      <c r="J219" s="24" t="str">
        <v>65750</v>
      </c>
      <c r="K219" s="24" t="str">
        <v>b3dedcd7389eb0f830eb</v>
      </c>
    </row>
    <row r="220">
      <c r="B220" s="25" t="str">
        <v>1264074558</v>
      </c>
      <c r="C220" s="25" t="str">
        <v>Rellay Hella 12v K4 04242 Relay Hella Lampu Klakson</v>
      </c>
      <c r="D220" s="25" t="str">
        <v>https://tokopedia.com/hidaastore/rellay-hella-12v-k4-04242-relay-hella-lampu-klakson</v>
      </c>
      <c r="E220" s="25" t="str">
        <v>999</v>
      </c>
      <c r="F220" s="25" t="str">
        <v>0</v>
      </c>
      <c r="G220" s="24" t="str">
        <v>999</v>
      </c>
      <c r="H220" s="24" t="str"/>
      <c r="I220" s="24" t="str">
        <v>Aktif</v>
      </c>
      <c r="J220" s="24" t="str">
        <v>16875</v>
      </c>
      <c r="K220" s="24" t="str">
        <v>f4b83dfa8075c5b07112</v>
      </c>
    </row>
    <row r="221">
      <c r="B221" s="25" t="str">
        <v>1264415852</v>
      </c>
      <c r="C221" s="25" t="str">
        <v>Rellay Hella 12v K4 Relay Hella Lampu Klakson</v>
      </c>
      <c r="D221" s="25" t="str">
        <v>https://tokopedia.com/hidaastore/rellay-hella-12v-k4-relay-hella-lampu-klakson</v>
      </c>
      <c r="E221" s="25" t="str">
        <v>999</v>
      </c>
      <c r="F221" s="25" t="str">
        <v>0</v>
      </c>
      <c r="G221" s="24" t="str">
        <v>999</v>
      </c>
      <c r="H221" s="24" t="str"/>
      <c r="I221" s="24" t="str">
        <v>Aktif</v>
      </c>
      <c r="J221" s="24" t="str">
        <v>20900</v>
      </c>
      <c r="K221" s="24" t="str">
        <v>361ab49f4d5d10bacbb6</v>
      </c>
    </row>
    <row r="222">
      <c r="B222" s="25" t="str">
        <v>1265873271</v>
      </c>
      <c r="C222" s="25" t="str">
        <v>Rem BMX Set U-Break Lengkap</v>
      </c>
      <c r="D222" s="25" t="str">
        <v>https://tokopedia.com/hidaastore/rem-bmx-set-u-break-lengkap</v>
      </c>
      <c r="E222" s="25" t="str">
        <v>999</v>
      </c>
      <c r="F222" s="25" t="str">
        <v>0</v>
      </c>
      <c r="G222" s="24" t="str">
        <v>999</v>
      </c>
      <c r="H222" s="24" t="str"/>
      <c r="I222" s="24" t="str">
        <v>Aktif</v>
      </c>
      <c r="J222" s="24" t="str">
        <v>79550</v>
      </c>
      <c r="K222" s="24" t="str">
        <v>09c9b6aebd767ded70a8</v>
      </c>
    </row>
    <row r="223">
      <c r="B223" s="25" t="str">
        <v>1265952152</v>
      </c>
      <c r="C223" s="25" t="str">
        <v>Rem Cakram Sepeda Piringan Stainless Steel Hidrolik Mountain Bike Disc</v>
      </c>
      <c r="D223" s="25" t="str">
        <v>https://tokopedia.com/hidaastore/rem-cakram-sepeda-piringan-stainless-steel-hidrolik-mountain-bike-disc</v>
      </c>
      <c r="E223" s="25" t="str">
        <v>999</v>
      </c>
      <c r="F223" s="25" t="str">
        <v>0</v>
      </c>
      <c r="G223" s="24" t="str">
        <v>999</v>
      </c>
      <c r="H223" s="24" t="str"/>
      <c r="I223" s="24" t="str">
        <v>Aktif</v>
      </c>
      <c r="J223" s="24" t="str">
        <v>74375</v>
      </c>
      <c r="K223" s="24" t="str">
        <v>8b0f5d9a409e9563b167</v>
      </c>
    </row>
    <row r="224">
      <c r="B224" s="25" t="str">
        <v>1265876566</v>
      </c>
      <c r="C224" s="25" t="str">
        <v>Rem Sepeda Brakeset V Brake Alloy Lengkap</v>
      </c>
      <c r="D224" s="25" t="str">
        <v>https://tokopedia.com/hidaastore/rem-sepeda-brakeset-v-brake-alloy-lengkap</v>
      </c>
      <c r="E224" s="25" t="str">
        <v>999</v>
      </c>
      <c r="F224" s="25" t="str">
        <v>0</v>
      </c>
      <c r="G224" s="24" t="str">
        <v>999</v>
      </c>
      <c r="H224" s="24" t="str"/>
      <c r="I224" s="24" t="str">
        <v>Aktif</v>
      </c>
      <c r="J224" s="24" t="str">
        <v>117500</v>
      </c>
      <c r="K224" s="24" t="str">
        <v>2b76b9add13ae6a8eb86</v>
      </c>
    </row>
    <row r="225">
      <c r="B225" s="25" t="str">
        <v>1265873140</v>
      </c>
      <c r="C225" s="25" t="str">
        <v>Rem Set V Break Sepeda Lipat MTB BMX Merk Pacific</v>
      </c>
      <c r="D225" s="25" t="str">
        <v>https://tokopedia.com/hidaastore/rem-set-v-break-sepeda-lipat-mtb-bmx-merk-pacific</v>
      </c>
      <c r="E225" s="25" t="str">
        <v>999</v>
      </c>
      <c r="F225" s="25" t="str">
        <v>0</v>
      </c>
      <c r="G225" s="24" t="str">
        <v>999</v>
      </c>
      <c r="H225" s="24" t="str"/>
      <c r="I225" s="24" t="str">
        <v>Aktif</v>
      </c>
      <c r="J225" s="24" t="str">
        <v>88750</v>
      </c>
      <c r="K225" s="24" t="str">
        <v>b2ee49f60498df75f159</v>
      </c>
    </row>
    <row r="226">
      <c r="B226" s="25" t="str">
        <v>1265873425</v>
      </c>
      <c r="C226" s="25" t="str">
        <v>Rem Tromol Belakang sepeda universal anak keranjang dl</v>
      </c>
      <c r="D226" s="25" t="str">
        <v>https://tokopedia.com/hidaastore/rem-tromol-belakang-sepeda-universal-anak-keranjang-dl</v>
      </c>
      <c r="E226" s="25" t="str">
        <v>999</v>
      </c>
      <c r="F226" s="25" t="str">
        <v>0</v>
      </c>
      <c r="G226" s="24" t="str">
        <v>999</v>
      </c>
      <c r="H226" s="24" t="str"/>
      <c r="I226" s="24" t="str">
        <v>Aktif</v>
      </c>
      <c r="J226" s="24" t="str">
        <v>60000</v>
      </c>
      <c r="K226" s="24" t="str">
        <v>d0256f975342da628c42</v>
      </c>
    </row>
    <row r="227">
      <c r="B227" s="25" t="str">
        <v>1265874312</v>
      </c>
      <c r="C227" s="25" t="str">
        <v>Rem V brake BESI</v>
      </c>
      <c r="D227" s="25" t="str">
        <v>https://tokopedia.com/hidaastore/rem-v-brake-besi</v>
      </c>
      <c r="E227" s="25" t="str">
        <v>999</v>
      </c>
      <c r="F227" s="25" t="str">
        <v>0</v>
      </c>
      <c r="G227" s="24" t="str">
        <v>999</v>
      </c>
      <c r="H227" s="24" t="str"/>
      <c r="I227" s="24" t="str">
        <v>Aktif</v>
      </c>
      <c r="J227" s="24" t="str">
        <v>83000</v>
      </c>
      <c r="K227" s="24" t="str">
        <v>55bec9a7bd4267b3728d</v>
      </c>
    </row>
    <row r="228">
      <c r="B228" s="25" t="str">
        <v>1265870792</v>
      </c>
      <c r="C228" s="25" t="str">
        <v>Rem V-Brake Full Alloy Logan Taiwan</v>
      </c>
      <c r="D228" s="25" t="str">
        <v>https://tokopedia.com/hidaastore/rem-v-brake-full-alloy-logan-taiwan</v>
      </c>
      <c r="E228" s="25" t="str">
        <v>999</v>
      </c>
      <c r="F228" s="25" t="str">
        <v>0</v>
      </c>
      <c r="G228" s="24" t="str">
        <v>999</v>
      </c>
      <c r="H228" s="24" t="str"/>
      <c r="I228" s="24" t="str">
        <v>Aktif</v>
      </c>
      <c r="J228" s="24" t="str">
        <v>117500</v>
      </c>
      <c r="K228" s="24" t="str">
        <v>44dcab0e0596a196ff33</v>
      </c>
    </row>
    <row r="229">
      <c r="B229" s="25" t="str">
        <v>1265874123</v>
      </c>
      <c r="C229" s="25" t="str">
        <v>Rem V-brake Turanza 1set</v>
      </c>
      <c r="D229" s="25" t="str">
        <v>https://tokopedia.com/hidaastore/rem-v-brake-turanza-1set</v>
      </c>
      <c r="E229" s="25" t="str">
        <v>999</v>
      </c>
      <c r="F229" s="25" t="str">
        <v>0</v>
      </c>
      <c r="G229" s="24" t="str">
        <v>999</v>
      </c>
      <c r="H229" s="24" t="str"/>
      <c r="I229" s="24" t="str">
        <v>Aktif</v>
      </c>
      <c r="J229" s="24" t="str">
        <v>88750</v>
      </c>
      <c r="K229" s="24" t="str">
        <v>3225d45a887d19bba307</v>
      </c>
    </row>
    <row r="230">
      <c r="B230" s="25" t="str">
        <v>1265876102</v>
      </c>
      <c r="C230" s="25" t="str">
        <v>Rem V-brake v Brake set Sepeda Lipat BMX MTB CTB alloy kualitas</v>
      </c>
      <c r="D230" s="25" t="str">
        <v>https://tokopedia.com/hidaastore/rem-v-brake-v-brake-set-sepeda-lipat-bmx-mtb-ctb-alloy-kualitas</v>
      </c>
      <c r="E230" s="25" t="str">
        <v>999</v>
      </c>
      <c r="F230" s="25" t="str">
        <v>0</v>
      </c>
      <c r="G230" s="24" t="str">
        <v>999</v>
      </c>
      <c r="H230" s="24" t="str"/>
      <c r="I230" s="24" t="str">
        <v>Aktif</v>
      </c>
      <c r="J230" s="24" t="str">
        <v>48385</v>
      </c>
      <c r="K230" s="24" t="str">
        <v>e823fa581fabfbe5243c</v>
      </c>
    </row>
    <row r="231">
      <c r="B231" s="25" t="str">
        <v>1265876812</v>
      </c>
      <c r="C231" s="25" t="str">
        <v>Rem Vbrake Turanza Lengkap Semi Alloy</v>
      </c>
      <c r="D231" s="25" t="str">
        <v>https://tokopedia.com/hidaastore/rem-vbrake-turanza-lengkap-semi-alloy</v>
      </c>
      <c r="E231" s="25" t="str">
        <v>999</v>
      </c>
      <c r="F231" s="25" t="str">
        <v>0</v>
      </c>
      <c r="G231" s="24" t="str">
        <v>999</v>
      </c>
      <c r="H231" s="24" t="str"/>
      <c r="I231" s="24" t="str">
        <v>Aktif</v>
      </c>
      <c r="J231" s="24" t="str">
        <v>71500</v>
      </c>
      <c r="K231" s="24" t="str">
        <v>8bd0d077e9a47c93ab82</v>
      </c>
    </row>
    <row r="232">
      <c r="B232" s="25" t="str">
        <v>1265952248</v>
      </c>
      <c r="C232" s="25" t="str">
        <v>Rem bicycle disc brake cleaner - pembersih rem sepeda cakram sepeda</v>
      </c>
      <c r="D232" s="25" t="str">
        <v>https://tokopedia.com/hidaastore/rem-bicycle-disc-brake-cleaner-pembersih-rem-sepeda-cakram-sepeda</v>
      </c>
      <c r="E232" s="25" t="str">
        <v>999</v>
      </c>
      <c r="F232" s="25" t="str">
        <v>0</v>
      </c>
      <c r="G232" s="24" t="str">
        <v>999</v>
      </c>
      <c r="H232" s="24" t="str"/>
      <c r="I232" s="24" t="str">
        <v>Aktif</v>
      </c>
      <c r="J232" s="24" t="str">
        <v>60000</v>
      </c>
      <c r="K232" s="24" t="str">
        <v>673bd8b9f62319f05ed0</v>
      </c>
    </row>
    <row r="233">
      <c r="B233" s="25" t="str">
        <v>1265871711</v>
      </c>
      <c r="C233" s="25" t="str">
        <v>Rem pirodo tromol teromol trombol terombol sepeda mini 20 24 26</v>
      </c>
      <c r="D233" s="25" t="str">
        <v>https://tokopedia.com/hidaastore/rem-pirodo-tromol-teromol-trombol-terombol-sepeda-mini-20-24-26</v>
      </c>
      <c r="E233" s="25" t="str">
        <v>999</v>
      </c>
      <c r="F233" s="25" t="str">
        <v>0</v>
      </c>
      <c r="G233" s="24" t="str">
        <v>999</v>
      </c>
      <c r="H233" s="24" t="str"/>
      <c r="I233" s="24" t="str">
        <v>Aktif</v>
      </c>
      <c r="J233" s="24" t="str">
        <v>42750</v>
      </c>
      <c r="K233" s="24" t="str">
        <v>11c618d3f6277f68263b</v>
      </c>
    </row>
    <row r="234">
      <c r="B234" s="25" t="str">
        <v>1265951136</v>
      </c>
      <c r="C234" s="25" t="str">
        <v>Rem sepeda trombol mini pasific</v>
      </c>
      <c r="D234" s="25" t="str">
        <v>https://tokopedia.com/hidaastore/rem-sepeda-trombol-mini-pasific</v>
      </c>
      <c r="E234" s="25" t="str">
        <v>999</v>
      </c>
      <c r="F234" s="25" t="str">
        <v>0</v>
      </c>
      <c r="G234" s="24" t="str">
        <v>999</v>
      </c>
      <c r="H234" s="24" t="str"/>
      <c r="I234" s="24" t="str">
        <v>Aktif</v>
      </c>
      <c r="J234" s="24" t="str">
        <v>65750</v>
      </c>
      <c r="K234" s="24" t="str">
        <v>4da1f2caf31ae69522eb</v>
      </c>
    </row>
    <row r="235">
      <c r="B235" s="25" t="str">
        <v>1265876072</v>
      </c>
      <c r="C235" s="25" t="str">
        <v>Rem set v break sepeda lipat MTB dll</v>
      </c>
      <c r="D235" s="25" t="str">
        <v>https://tokopedia.com/hidaastore/rem-set-v-break-sepeda-lipat-mtb-dll</v>
      </c>
      <c r="E235" s="25" t="str">
        <v>999</v>
      </c>
      <c r="F235" s="25" t="str">
        <v>0</v>
      </c>
      <c r="G235" s="24" t="str">
        <v>999</v>
      </c>
      <c r="H235" s="24" t="str"/>
      <c r="I235" s="24" t="str">
        <v>Aktif</v>
      </c>
      <c r="J235" s="24" t="str">
        <v>71500</v>
      </c>
      <c r="K235" s="24" t="str">
        <v>cfb3cab10486c550dcfb</v>
      </c>
    </row>
    <row r="236">
      <c r="B236" s="25" t="str">
        <v>1265915913</v>
      </c>
      <c r="C236" s="25" t="str">
        <v>Rem tromol sepeda 12 16</v>
      </c>
      <c r="D236" s="25" t="str">
        <v>https://tokopedia.com/hidaastore/rem-tromol-sepeda-12-16</v>
      </c>
      <c r="E236" s="25" t="str">
        <v>999</v>
      </c>
      <c r="F236" s="25" t="str">
        <v>0</v>
      </c>
      <c r="G236" s="24" t="str">
        <v>999</v>
      </c>
      <c r="H236" s="24" t="str"/>
      <c r="I236" s="24" t="str">
        <v>Aktif</v>
      </c>
      <c r="J236" s="24" t="str">
        <v>42750</v>
      </c>
      <c r="K236" s="24" t="str">
        <v>2a03cdc338aa9245ee9e</v>
      </c>
    </row>
    <row r="237">
      <c r="B237" s="25" t="str">
        <v>1274358786</v>
      </c>
      <c r="C237" s="25" t="str">
        <v>Rem u brake depan sepeda fixie alloy</v>
      </c>
      <c r="D237" s="25" t="str">
        <v>https://tokopedia.com/hidaastore/rem-u-brake-depan-sepeda-fixie-alloy</v>
      </c>
      <c r="E237" s="25" t="str">
        <v>999</v>
      </c>
      <c r="F237" s="25" t="str">
        <v>0</v>
      </c>
      <c r="G237" s="24" t="str">
        <v>999</v>
      </c>
      <c r="H237" s="24" t="str"/>
      <c r="I237" s="24" t="str">
        <v>Aktif</v>
      </c>
      <c r="J237" s="24" t="str">
        <v>189375</v>
      </c>
      <c r="K237" s="24" t="str">
        <v>be01b93ae9583906d485</v>
      </c>
    </row>
    <row r="238">
      <c r="B238" s="25" t="str">
        <v>1264541513</v>
      </c>
      <c r="C238" s="25" t="str">
        <v>Rem v brake sepeda anak BMX MTB pacific setengah alloy</v>
      </c>
      <c r="D238" s="25" t="str">
        <v>https://tokopedia.com/hidaastore/rem-v-brake-sepeda-anak-bmx-mtb-pacific-setengah-alloy</v>
      </c>
      <c r="E238" s="25" t="str">
        <v>999</v>
      </c>
      <c r="F238" s="25" t="str">
        <v>0</v>
      </c>
      <c r="G238" s="24" t="str">
        <v>999</v>
      </c>
      <c r="H238" s="24" t="str"/>
      <c r="I238" s="24" t="str">
        <v>Aktif</v>
      </c>
      <c r="J238" s="24" t="str">
        <v>83000</v>
      </c>
      <c r="K238" s="24" t="str">
        <v>7f6b1752e1b5950e616f</v>
      </c>
    </row>
    <row r="239">
      <c r="B239" s="25" t="str">
        <v>1265876417</v>
      </c>
      <c r="C239" s="25" t="str">
        <v>Rem v-brake set pacific komplit ASLI ori sepeda MTB BMX SELI bukan kw</v>
      </c>
      <c r="D239" s="25" t="str">
        <v>https://tokopedia.com/hidaastore/rem-v-brake-set-pacific-komplit-asli-ori-sepeda-mtb-bmx-seli-bukan-kw</v>
      </c>
      <c r="E239" s="25" t="str">
        <v>999</v>
      </c>
      <c r="F239" s="25" t="str">
        <v>0</v>
      </c>
      <c r="G239" s="24" t="str">
        <v>999</v>
      </c>
      <c r="H239" s="24" t="str"/>
      <c r="I239" s="24" t="str">
        <v>Aktif</v>
      </c>
      <c r="J239" s="24" t="str">
        <v>60000</v>
      </c>
      <c r="K239" s="24" t="str">
        <v>fe74a99b83c83bcb4b93</v>
      </c>
    </row>
    <row r="240">
      <c r="B240" s="25" t="str">
        <v>1283606024</v>
      </c>
      <c r="C240" s="25" t="str">
        <v>Remax Car Holder Original</v>
      </c>
      <c r="D240" s="25" t="str">
        <v>https://tokopedia.com/hidaastore/remax-car-holder-original</v>
      </c>
      <c r="E240" s="25" t="str">
        <v>999</v>
      </c>
      <c r="F240" s="25" t="str">
        <v>0</v>
      </c>
      <c r="G240" s="24" t="str">
        <v>999</v>
      </c>
      <c r="H240" s="24" t="str"/>
      <c r="I240" s="24" t="str">
        <v>Aktif</v>
      </c>
      <c r="J240" s="24" t="str">
        <v>110600</v>
      </c>
      <c r="K240" s="24" t="str">
        <v>e4969985c857788f0762</v>
      </c>
    </row>
    <row r="241">
      <c r="B241" s="25" t="str">
        <v>1264083919</v>
      </c>
      <c r="C241" s="25" t="str">
        <v>Remot - Remote AC Multi Universal Chunghop Sanken LG Konka Dll</v>
      </c>
      <c r="D241" s="25" t="str">
        <v>https://tokopedia.com/hidaastore/remot-remote-ac-multi-universal-chunghop-sanken-lg-konka-dll</v>
      </c>
      <c r="E241" s="25" t="str">
        <v>999</v>
      </c>
      <c r="F241" s="25" t="str">
        <v>0</v>
      </c>
      <c r="G241" s="24" t="str">
        <v>999</v>
      </c>
      <c r="H241" s="24" t="str"/>
      <c r="I241" s="24" t="str">
        <v>Aktif</v>
      </c>
      <c r="J241" s="24" t="str">
        <v>34700</v>
      </c>
      <c r="K241" s="24" t="str">
        <v>58f30ed234456d8e49a6</v>
      </c>
    </row>
    <row r="242">
      <c r="B242" s="25" t="str">
        <v>1283640739</v>
      </c>
      <c r="C242" s="25" t="str">
        <v>Remot Controll IR Doubeldin - DVD Car audio - Remot Stir Redbat</v>
      </c>
      <c r="D242" s="25" t="str">
        <v>https://tokopedia.com/hidaastore/remot-controll-ir-doubeldin-dvd-car-audio-remot-stir-redbat</v>
      </c>
      <c r="E242" s="25" t="str">
        <v>999</v>
      </c>
      <c r="F242" s="25" t="str">
        <v>0</v>
      </c>
      <c r="G242" s="24" t="str">
        <v>999</v>
      </c>
      <c r="H242" s="24" t="str"/>
      <c r="I242" s="24" t="str">
        <v>Aktif</v>
      </c>
      <c r="J242" s="24" t="str">
        <v>60000</v>
      </c>
      <c r="K242" s="24" t="str">
        <v>c79ed708c7e0fd8497a9</v>
      </c>
    </row>
    <row r="243">
      <c r="B243" s="25" t="str">
        <v>1263949488</v>
      </c>
      <c r="C243" s="25" t="str">
        <v>Remot DVD Multi Fungsi Gmc &amp; Remote DVD Umum</v>
      </c>
      <c r="D243" s="25" t="str">
        <v>https://tokopedia.com/hidaastore/remot-dvd-multi-fungsi-gmc-remote-dvd-umum</v>
      </c>
      <c r="E243" s="25" t="str">
        <v>999</v>
      </c>
      <c r="F243" s="25" t="str">
        <v>0</v>
      </c>
      <c r="G243" s="24" t="str">
        <v>999</v>
      </c>
      <c r="H243" s="24" t="str"/>
      <c r="I243" s="24" t="str">
        <v>Aktif</v>
      </c>
      <c r="J243" s="24" t="str">
        <v>16300</v>
      </c>
      <c r="K243" s="24" t="str">
        <v>e63de5f0d7e0c01d2674</v>
      </c>
    </row>
    <row r="244">
      <c r="B244" s="25" t="str">
        <v>1283633258</v>
      </c>
      <c r="C244" s="25" t="str">
        <v>Remot Kontrol IR Stir Mobil CD DVD TV MP3</v>
      </c>
      <c r="D244" s="25" t="str">
        <v>https://tokopedia.com/hidaastore/remot-kontrol-ir-stir-mobil-cd-dvd-tv-mp3</v>
      </c>
      <c r="E244" s="25" t="str">
        <v>999</v>
      </c>
      <c r="F244" s="25" t="str">
        <v>0</v>
      </c>
      <c r="G244" s="24" t="str">
        <v>999</v>
      </c>
      <c r="H244" s="24" t="str"/>
      <c r="I244" s="24" t="str">
        <v>Aktif</v>
      </c>
      <c r="J244" s="24" t="str">
        <v>48500</v>
      </c>
      <c r="K244" s="24" t="str">
        <v>8eb340ba40df2254f366</v>
      </c>
    </row>
    <row r="245">
      <c r="B245" s="25" t="str">
        <v>1264089708</v>
      </c>
      <c r="C245" s="25" t="str">
        <v>Remot Multi Polytron &amp; Remote Tv Polytron</v>
      </c>
      <c r="D245" s="25" t="str">
        <v>https://tokopedia.com/hidaastore/remot-multi-polytron-remote-tv-polytron</v>
      </c>
      <c r="E245" s="25" t="str">
        <v>999</v>
      </c>
      <c r="F245" s="25" t="str">
        <v>0</v>
      </c>
      <c r="G245" s="24" t="str">
        <v>999</v>
      </c>
      <c r="H245" s="24" t="str"/>
      <c r="I245" s="24" t="str">
        <v>Aktif</v>
      </c>
      <c r="J245" s="24" t="str">
        <v>18600</v>
      </c>
      <c r="K245" s="24" t="str">
        <v>80ff4369846fcd3587ea</v>
      </c>
    </row>
    <row r="246">
      <c r="B246" s="25" t="str">
        <v>1273983510</v>
      </c>
      <c r="C246" s="25" t="str">
        <v>Remot Remote 81F579 81F414 81I191 TV LED Polytron Original Asli Ori</v>
      </c>
      <c r="D246" s="25" t="str">
        <v>https://tokopedia.com/hidaastore/remot-remote-81f579-81f414-81i191-tv-led-polytron-original-asli-ori</v>
      </c>
      <c r="E246" s="25" t="str">
        <v>999</v>
      </c>
      <c r="F246" s="25" t="str">
        <v>0</v>
      </c>
      <c r="G246" s="24" t="str">
        <v>999</v>
      </c>
      <c r="H246" s="24" t="str"/>
      <c r="I246" s="24" t="str">
        <v>Aktif</v>
      </c>
      <c r="J246" s="24" t="str">
        <v>129000</v>
      </c>
      <c r="K246" s="24" t="str">
        <v>1216c0baf45eef7157e1</v>
      </c>
    </row>
    <row r="247">
      <c r="B247" s="25" t="str">
        <v>1265945437</v>
      </c>
      <c r="C247" s="25" t="str">
        <v>Remot Remote Fork Lock Out .. Bisa Untuk Rst Sr Suntour Rockshox</v>
      </c>
      <c r="D247" s="25" t="str">
        <v>https://tokopedia.com/hidaastore/remot-remote-fork-lock-out-bisa-untuk-rst-sr-suntour-rockshox</v>
      </c>
      <c r="E247" s="25" t="str">
        <v>999</v>
      </c>
      <c r="F247" s="25" t="str">
        <v>0</v>
      </c>
      <c r="G247" s="24" t="str">
        <v>999</v>
      </c>
      <c r="H247" s="24" t="str"/>
      <c r="I247" s="24" t="str">
        <v>Aktif</v>
      </c>
      <c r="J247" s="24" t="str">
        <v>112210</v>
      </c>
      <c r="K247" s="24" t="str">
        <v>1eaeb688a3676ceaeb88</v>
      </c>
    </row>
    <row r="248">
      <c r="B248" s="25" t="str">
        <v>1264083556</v>
      </c>
      <c r="C248" s="25" t="str">
        <v>Remot Remote Led Lcd Polytron RM-1888-1</v>
      </c>
      <c r="D248" s="25" t="str">
        <v>https://tokopedia.com/hidaastore/remot-remote-led-lcd-polytron-rm-1888-1</v>
      </c>
      <c r="E248" s="25" t="str">
        <v>999</v>
      </c>
      <c r="F248" s="25" t="str">
        <v>0</v>
      </c>
      <c r="G248" s="24" t="str">
        <v>999</v>
      </c>
      <c r="H248" s="24" t="str"/>
      <c r="I248" s="24" t="str">
        <v>Aktif</v>
      </c>
      <c r="J248" s="24" t="str">
        <v>20900</v>
      </c>
      <c r="K248" s="24" t="str">
        <v>3946290755cfafbb8de0</v>
      </c>
    </row>
    <row r="249">
      <c r="B249" s="25" t="str">
        <v>1273985669</v>
      </c>
      <c r="C249" s="25" t="str">
        <v>Remot Remote Polytron Original 81G352 84I209 Set Top Box Home Theatre</v>
      </c>
      <c r="D249" s="25" t="str">
        <v>https://tokopedia.com/hidaastore/remot-remote-polytron-original-81g352-84i209-set-top-box-home-theatre</v>
      </c>
      <c r="E249" s="25" t="str">
        <v>999</v>
      </c>
      <c r="F249" s="25" t="str">
        <v>0</v>
      </c>
      <c r="G249" s="24" t="str">
        <v>999</v>
      </c>
      <c r="H249" s="24" t="str"/>
      <c r="I249" s="24" t="str">
        <v>Aktif</v>
      </c>
      <c r="J249" s="24" t="str">
        <v>157750</v>
      </c>
      <c r="K249" s="24" t="str">
        <v>fd7162d5287ef082e25d</v>
      </c>
    </row>
    <row r="250">
      <c r="B250" s="25" t="str">
        <v>1264087791</v>
      </c>
      <c r="C250" s="25" t="str">
        <v>Remot Remote TV LCD-LED JVC - IKEDO &amp; AOYAMA</v>
      </c>
      <c r="D250" s="25" t="str">
        <v>https://tokopedia.com/hidaastore/remot-remote-tv-lcd-led-jvc-ikedo-aoyama</v>
      </c>
      <c r="E250" s="25" t="str">
        <v>999</v>
      </c>
      <c r="F250" s="25" t="str">
        <v>0</v>
      </c>
      <c r="G250" s="24" t="str">
        <v>999</v>
      </c>
      <c r="H250" s="24" t="str"/>
      <c r="I250" s="24" t="str">
        <v>Aktif</v>
      </c>
      <c r="J250" s="24" t="str">
        <v>14575</v>
      </c>
      <c r="K250" s="24" t="str">
        <v>a0bd709998af61b98c9d</v>
      </c>
    </row>
    <row r="251">
      <c r="B251" s="25" t="str">
        <v>1273978798</v>
      </c>
      <c r="C251" s="25" t="str">
        <v>Remot Remote TV Panasonic Original LED LCD Asli Ori</v>
      </c>
      <c r="D251" s="25" t="str">
        <v>https://tokopedia.com/hidaastore/remot-remote-tv-panasonic-original-led-lcd-asli-ori</v>
      </c>
      <c r="E251" s="25" t="str">
        <v>999</v>
      </c>
      <c r="F251" s="25" t="str">
        <v>0</v>
      </c>
      <c r="G251" s="24" t="str">
        <v>999</v>
      </c>
      <c r="H251" s="24" t="str"/>
      <c r="I251" s="24" t="str">
        <v>Aktif</v>
      </c>
      <c r="J251" s="24" t="str">
        <v>140500</v>
      </c>
      <c r="K251" s="24" t="str">
        <v>1044e95776ca5bf1007e</v>
      </c>
    </row>
    <row r="252">
      <c r="B252" s="25" t="str">
        <v>1273978880</v>
      </c>
      <c r="C252" s="25" t="str">
        <v>Remot Remote TV Samsung Original LED LCD Asli Ori</v>
      </c>
      <c r="D252" s="25" t="str">
        <v>https://tokopedia.com/hidaastore/remot-remote-tv-samsung-original-led-lcd-asli-ori</v>
      </c>
      <c r="E252" s="25" t="str">
        <v>999</v>
      </c>
      <c r="F252" s="25" t="str">
        <v>0</v>
      </c>
      <c r="G252" s="24" t="str">
        <v>999</v>
      </c>
      <c r="H252" s="24" t="str"/>
      <c r="I252" s="24" t="str">
        <v>Aktif</v>
      </c>
      <c r="J252" s="24" t="str">
        <v>134750</v>
      </c>
      <c r="K252" s="24" t="str">
        <v>2fef800aea5531cf9901</v>
      </c>
    </row>
    <row r="253">
      <c r="B253" s="25" t="str">
        <v>1264090611</v>
      </c>
      <c r="C253" s="25" t="str">
        <v>Remot Remote TV Toshiba Tabung Putih</v>
      </c>
      <c r="D253" s="25" t="str">
        <v>https://tokopedia.com/hidaastore/remot-remote-tv-toshiba-tabung-putih</v>
      </c>
      <c r="E253" s="25" t="str">
        <v>999</v>
      </c>
      <c r="F253" s="25" t="str">
        <v>0</v>
      </c>
      <c r="G253" s="24" t="str">
        <v>999</v>
      </c>
      <c r="H253" s="24" t="str"/>
      <c r="I253" s="24" t="str">
        <v>Aktif</v>
      </c>
      <c r="J253" s="24" t="str">
        <v>14000</v>
      </c>
      <c r="K253" s="24" t="str">
        <v>69796d93b59bdbe845fc</v>
      </c>
    </row>
    <row r="254">
      <c r="B254" s="25" t="str">
        <v>1264084614</v>
      </c>
      <c r="C254" s="25" t="str">
        <v>Remot Remote Tv LG LCD-LED Plasma</v>
      </c>
      <c r="D254" s="25" t="str">
        <v>https://tokopedia.com/hidaastore/remot-remote-tv-lg-lcd-led-plasma</v>
      </c>
      <c r="E254" s="25" t="str">
        <v>999</v>
      </c>
      <c r="F254" s="25" t="str">
        <v>0</v>
      </c>
      <c r="G254" s="24" t="str">
        <v>999</v>
      </c>
      <c r="H254" s="24" t="str"/>
      <c r="I254" s="24" t="str">
        <v>Aktif</v>
      </c>
      <c r="J254" s="24" t="str">
        <v>14000</v>
      </c>
      <c r="K254" s="24" t="str">
        <v>45a0a733c1bed6c6c926</v>
      </c>
    </row>
    <row r="255">
      <c r="B255" s="25" t="str">
        <v>1264090244</v>
      </c>
      <c r="C255" s="25" t="str">
        <v>Remot Remote Tv Panasonic Lcd &amp; Led Remote Panasonic</v>
      </c>
      <c r="D255" s="25" t="str">
        <v>https://tokopedia.com/hidaastore/remot-remote-tv-panasonic-lcd-led-remote-panasonic</v>
      </c>
      <c r="E255" s="25" t="str">
        <v>999</v>
      </c>
      <c r="F255" s="25" t="str">
        <v>0</v>
      </c>
      <c r="G255" s="24" t="str">
        <v>999</v>
      </c>
      <c r="H255" s="24" t="str"/>
      <c r="I255" s="24" t="str">
        <v>Aktif</v>
      </c>
      <c r="J255" s="24" t="str">
        <v>22050</v>
      </c>
      <c r="K255" s="24" t="str">
        <v>00fcf08ec8ed8d139f6c</v>
      </c>
    </row>
    <row r="256">
      <c r="B256" s="25" t="str">
        <v>1264089637</v>
      </c>
      <c r="C256" s="25" t="str">
        <v>Remot Remote Tv Samsung Tabung</v>
      </c>
      <c r="D256" s="25" t="str">
        <v>https://tokopedia.com/hidaastore/remot-remote-tv-samsung-tabung</v>
      </c>
      <c r="E256" s="25" t="str">
        <v>999</v>
      </c>
      <c r="F256" s="25" t="str">
        <v>0</v>
      </c>
      <c r="G256" s="24" t="str">
        <v>999</v>
      </c>
      <c r="H256" s="24" t="str"/>
      <c r="I256" s="24" t="str">
        <v>Aktif</v>
      </c>
      <c r="J256" s="24" t="str">
        <v>14000</v>
      </c>
      <c r="K256" s="24" t="str">
        <v>13cf38d4dde16416274c</v>
      </c>
    </row>
    <row r="257">
      <c r="B257" s="25" t="str">
        <v>1264083357</v>
      </c>
      <c r="C257" s="25" t="str">
        <v>Remot Remote Tv Sanyo Lcd &amp; Led Remote Sanyo D18A</v>
      </c>
      <c r="D257" s="25" t="str">
        <v>https://tokopedia.com/hidaastore/remot-remote-tv-sanyo-lcd-led-remote-sanyo-d18a</v>
      </c>
      <c r="E257" s="25" t="str">
        <v>999</v>
      </c>
      <c r="F257" s="25" t="str">
        <v>0</v>
      </c>
      <c r="G257" s="24" t="str">
        <v>999</v>
      </c>
      <c r="H257" s="24" t="str"/>
      <c r="I257" s="24" t="str">
        <v>Aktif</v>
      </c>
      <c r="J257" s="24" t="str">
        <v>25500</v>
      </c>
      <c r="K257" s="24" t="str">
        <v>69c3ef2bb8c441efc14e</v>
      </c>
    </row>
    <row r="258">
      <c r="B258" s="25" t="str">
        <v>1264089366</v>
      </c>
      <c r="C258" s="25" t="str">
        <v>Remot Remote Tv Sharp Aquos LCD-LED 99Persen Persis Asli</v>
      </c>
      <c r="D258" s="25" t="str">
        <v>https://tokopedia.com/hidaastore/remot-remote-tv-sharp-aquos-lcd-led-99persen-persis-asli</v>
      </c>
      <c r="E258" s="25" t="str">
        <v>999</v>
      </c>
      <c r="F258" s="25" t="str">
        <v>0</v>
      </c>
      <c r="G258" s="24" t="str">
        <v>999</v>
      </c>
      <c r="H258" s="24" t="str"/>
      <c r="I258" s="24" t="str">
        <v>Aktif</v>
      </c>
      <c r="J258" s="24" t="str">
        <v>17450</v>
      </c>
      <c r="K258" s="24" t="str">
        <v>890b90f3a1ac30e5ba83</v>
      </c>
    </row>
    <row r="259">
      <c r="B259" s="25" t="str">
        <v>1264090316</v>
      </c>
      <c r="C259" s="25" t="str">
        <v>Remot Remote Tv Toshiba LED LCD Tabung &amp; Universal</v>
      </c>
      <c r="D259" s="25" t="str">
        <v>https://tokopedia.com/hidaastore/remot-remote-tv-toshiba-led-lcd-tabung-universal</v>
      </c>
      <c r="E259" s="25" t="str">
        <v>999</v>
      </c>
      <c r="F259" s="25" t="str">
        <v>0</v>
      </c>
      <c r="G259" s="24" t="str">
        <v>999</v>
      </c>
      <c r="H259" s="24" t="str"/>
      <c r="I259" s="24" t="str">
        <v>Aktif</v>
      </c>
      <c r="J259" s="24" t="str">
        <v>19750</v>
      </c>
      <c r="K259" s="24" t="str">
        <v>fcd236ab87e620979528</v>
      </c>
    </row>
    <row r="260">
      <c r="B260" s="25" t="str">
        <v>1264083967</v>
      </c>
      <c r="C260" s="25" t="str">
        <v>Remot TV Multi Fungsi Untuk Semua Merk</v>
      </c>
      <c r="D260" s="25" t="str">
        <v>https://tokopedia.com/hidaastore/remot-tv-multi-fungsi-untuk-semua-merk</v>
      </c>
      <c r="E260" s="25" t="str">
        <v>999</v>
      </c>
      <c r="F260" s="25" t="str">
        <v>0</v>
      </c>
      <c r="G260" s="24" t="str">
        <v>999</v>
      </c>
      <c r="H260" s="24" t="str"/>
      <c r="I260" s="24" t="str">
        <v>Aktif</v>
      </c>
      <c r="J260" s="24" t="str">
        <v>16300</v>
      </c>
      <c r="K260" s="24" t="str">
        <v>7b383989e91e8f924fea</v>
      </c>
    </row>
    <row r="261">
      <c r="B261" s="25" t="str">
        <v>1264087596</v>
      </c>
      <c r="C261" s="25" t="str">
        <v>Remot TV Toshiba Remote Toshiba CT-9922</v>
      </c>
      <c r="D261" s="25" t="str">
        <v>https://tokopedia.com/hidaastore/remot-tv-toshiba-remote-toshiba-ct-9922</v>
      </c>
      <c r="E261" s="25" t="str">
        <v>999</v>
      </c>
      <c r="F261" s="25" t="str">
        <v>0</v>
      </c>
      <c r="G261" s="24" t="str">
        <v>999</v>
      </c>
      <c r="H261" s="24" t="str"/>
      <c r="I261" s="24" t="str">
        <v>Aktif</v>
      </c>
      <c r="J261" s="24" t="str">
        <v>14000</v>
      </c>
      <c r="K261" s="24" t="str">
        <v>55e35349373e8ac07f90</v>
      </c>
    </row>
    <row r="262">
      <c r="B262" s="25" t="str">
        <v>1264083590</v>
      </c>
      <c r="C262" s="25" t="str">
        <v>Remot Tv LG Tabung&amp;Remote Tv LG</v>
      </c>
      <c r="D262" s="25" t="str">
        <v>https://tokopedia.com/hidaastore/remot-tv-lg-tabung-remote-tv-lg</v>
      </c>
      <c r="E262" s="25" t="str">
        <v>999</v>
      </c>
      <c r="F262" s="25" t="str">
        <v>0</v>
      </c>
      <c r="G262" s="24" t="str">
        <v>999</v>
      </c>
      <c r="H262" s="24" t="str"/>
      <c r="I262" s="24" t="str">
        <v>Aktif</v>
      </c>
      <c r="J262" s="24" t="str">
        <v>14000</v>
      </c>
      <c r="K262" s="24" t="str">
        <v>c90dac0cb103622dbc68</v>
      </c>
    </row>
    <row r="263">
      <c r="B263" s="25" t="str">
        <v>1264084077</v>
      </c>
      <c r="C263" s="25" t="str">
        <v>Remot Tv Sharp</v>
      </c>
      <c r="D263" s="25" t="str">
        <v>https://tokopedia.com/hidaastore/remot-tv-sharp</v>
      </c>
      <c r="E263" s="25" t="str">
        <v>999</v>
      </c>
      <c r="F263" s="25" t="str">
        <v>0</v>
      </c>
      <c r="G263" s="24" t="str">
        <v>999</v>
      </c>
      <c r="H263" s="24" t="str"/>
      <c r="I263" s="24" t="str">
        <v>Aktif</v>
      </c>
      <c r="J263" s="24" t="str">
        <v>14000</v>
      </c>
      <c r="K263" s="24" t="str">
        <v>52ef123a54a4e8a8cd43</v>
      </c>
    </row>
    <row r="264">
      <c r="B264" s="25" t="str">
        <v>1264087032</v>
      </c>
      <c r="C264" s="25" t="str">
        <v>Remot Tv Sharp Aquos Remote Sharp</v>
      </c>
      <c r="D264" s="25" t="str">
        <v>https://tokopedia.com/hidaastore/remot-tv-sharp-aquos-remote-sharp</v>
      </c>
      <c r="E264" s="25" t="str">
        <v>999</v>
      </c>
      <c r="F264" s="25" t="str">
        <v>0</v>
      </c>
      <c r="G264" s="24" t="str">
        <v>999</v>
      </c>
      <c r="H264" s="24" t="str"/>
      <c r="I264" s="24" t="str">
        <v>Aktif</v>
      </c>
      <c r="J264" s="24" t="str">
        <v>17450</v>
      </c>
      <c r="K264" s="24" t="str">
        <v>2d7d6b5a28a71ff2c394</v>
      </c>
    </row>
    <row r="265">
      <c r="B265" s="25" t="str">
        <v>1263948596</v>
      </c>
      <c r="C265" s="25" t="str">
        <v>Remot Tv tabung LED &amp; LCD Remote Multi Fungsi &amp; Universal RM-133E</v>
      </c>
      <c r="D265" s="25" t="str">
        <v>https://tokopedia.com/hidaastore/remot-tv-tabung-led-lcd-remote-multi-fungsi-universal-rm-133e</v>
      </c>
      <c r="E265" s="25" t="str">
        <v>999</v>
      </c>
      <c r="F265" s="25" t="str">
        <v>0</v>
      </c>
      <c r="G265" s="24" t="str">
        <v>999</v>
      </c>
      <c r="H265" s="24" t="str"/>
      <c r="I265" s="24" t="str">
        <v>Aktif</v>
      </c>
      <c r="J265" s="24" t="str">
        <v>16300</v>
      </c>
      <c r="K265" s="24" t="str">
        <v>102a48341458823137e2</v>
      </c>
    </row>
    <row r="266">
      <c r="B266" s="25" t="str">
        <v>1264086428</v>
      </c>
      <c r="C266" s="25" t="str">
        <v>Remot parabola universal mpeg2 mpeg4 HD NEWSAT MHD 888</v>
      </c>
      <c r="D266" s="25" t="str">
        <v>https://tokopedia.com/hidaastore/remot-parabola-universal-mpeg2-mpeg4-hd-newsat-mhd-888</v>
      </c>
      <c r="E266" s="25" t="str">
        <v>999</v>
      </c>
      <c r="F266" s="25" t="str">
        <v>0</v>
      </c>
      <c r="G266" s="24" t="str">
        <v>999</v>
      </c>
      <c r="H266" s="24" t="str"/>
      <c r="I266" s="24" t="str">
        <v>Aktif</v>
      </c>
      <c r="J266" s="24" t="str">
        <v>36713</v>
      </c>
      <c r="K266" s="24" t="str">
        <v>d86bf24df6b6dc4b911c</v>
      </c>
    </row>
    <row r="267">
      <c r="B267" s="25" t="str">
        <v>1264083920</v>
      </c>
      <c r="C267" s="25" t="str">
        <v>Remot-Remote Tv LG Lcd-Led</v>
      </c>
      <c r="D267" s="25" t="str">
        <v>https://tokopedia.com/hidaastore/remot-remote-tv-lg-lcd-led</v>
      </c>
      <c r="E267" s="25" t="str">
        <v>999</v>
      </c>
      <c r="F267" s="25" t="str">
        <v>0</v>
      </c>
      <c r="G267" s="24" t="str">
        <v>999</v>
      </c>
      <c r="H267" s="24" t="str"/>
      <c r="I267" s="24" t="str">
        <v>Aktif</v>
      </c>
      <c r="J267" s="24" t="str">
        <v>16300</v>
      </c>
      <c r="K267" s="24" t="str">
        <v>2db66faa78a19683b505</v>
      </c>
    </row>
    <row r="268">
      <c r="B268" s="25" t="str">
        <v>1264083700</v>
      </c>
      <c r="C268" s="25" t="str">
        <v>Remot-Remote Tv Polytron Led &amp; Lcd</v>
      </c>
      <c r="D268" s="25" t="str">
        <v>https://tokopedia.com/hidaastore/remot-remote-tv-polytron-led-lcd</v>
      </c>
      <c r="E268" s="25" t="str">
        <v>999</v>
      </c>
      <c r="F268" s="25" t="str">
        <v>0</v>
      </c>
      <c r="G268" s="24" t="str">
        <v>999</v>
      </c>
      <c r="H268" s="24" t="str"/>
      <c r="I268" s="24" t="str">
        <v>Aktif</v>
      </c>
      <c r="J268" s="24" t="str">
        <v>16300</v>
      </c>
      <c r="K268" s="24" t="str">
        <v>bb1f44ad761b796303cb</v>
      </c>
    </row>
    <row r="269">
      <c r="B269" s="25" t="str">
        <v>1264087117</v>
      </c>
      <c r="C269" s="25" t="str">
        <v>Remot-Remote Tv Samsung Led &amp; Lcd</v>
      </c>
      <c r="D269" s="25" t="str">
        <v>https://tokopedia.com/hidaastore/remot-remote-tv-samsung-led-lcd</v>
      </c>
      <c r="E269" s="25" t="str">
        <v>999</v>
      </c>
      <c r="F269" s="25" t="str">
        <v>0</v>
      </c>
      <c r="G269" s="24" t="str">
        <v>999</v>
      </c>
      <c r="H269" s="24" t="str"/>
      <c r="I269" s="24" t="str">
        <v>Aktif</v>
      </c>
      <c r="J269" s="24" t="str">
        <v>17450</v>
      </c>
      <c r="K269" s="24" t="str">
        <v>5ae46c12d8a4467e7691</v>
      </c>
    </row>
    <row r="270">
      <c r="B270" s="25" t="str">
        <v>1264525295</v>
      </c>
      <c r="C270" s="25" t="str">
        <v>Remot/ Remote Televisi TV LCD LED LG</v>
      </c>
      <c r="D270" s="25" t="str">
        <v>https://tokopedia.com/hidaastore/remot-remote-televisi-tv-lcd-led-lg</v>
      </c>
      <c r="E270" s="25" t="str">
        <v>999</v>
      </c>
      <c r="F270" s="25" t="str">
        <v>0</v>
      </c>
      <c r="G270" s="24" t="str">
        <v>999</v>
      </c>
      <c r="H270" s="24" t="str"/>
      <c r="I270" s="24" t="str">
        <v>Aktif</v>
      </c>
      <c r="J270" s="24" t="str">
        <v>16875</v>
      </c>
      <c r="K270" s="24" t="str">
        <v>3280a56d4b3102a41e9b</v>
      </c>
    </row>
    <row r="271">
      <c r="B271" s="25" t="str">
        <v>1264091597</v>
      </c>
      <c r="C271" s="25" t="str">
        <v>Remot/Remote TV Lcd SHARP AQUOS</v>
      </c>
      <c r="D271" s="25" t="str">
        <v>https://tokopedia.com/hidaastore/remot-remote-tv-lcd-sharp-aquos</v>
      </c>
      <c r="E271" s="25" t="str">
        <v>999</v>
      </c>
      <c r="F271" s="25" t="str">
        <v>0</v>
      </c>
      <c r="G271" s="24" t="str">
        <v>999</v>
      </c>
      <c r="H271" s="24" t="str"/>
      <c r="I271" s="24" t="str">
        <v>Aktif</v>
      </c>
      <c r="J271" s="24" t="str">
        <v>31135</v>
      </c>
      <c r="K271" s="24" t="str">
        <v>82080bdf57e5d679c17f</v>
      </c>
    </row>
    <row r="272">
      <c r="B272" s="25" t="str">
        <v>1264083119</v>
      </c>
      <c r="C272" s="25" t="str">
        <v>Remote AC LG &amp; Remot AC Multi LG Universal</v>
      </c>
      <c r="D272" s="25" t="str">
        <v>https://tokopedia.com/hidaastore/remote-ac-lg-remot-ac-multi-lg-universal</v>
      </c>
      <c r="E272" s="25" t="str">
        <v>999</v>
      </c>
      <c r="F272" s="25" t="str">
        <v>0</v>
      </c>
      <c r="G272" s="24" t="str">
        <v>999</v>
      </c>
      <c r="H272" s="24" t="str"/>
      <c r="I272" s="24" t="str">
        <v>Aktif</v>
      </c>
      <c r="J272" s="24" t="str">
        <v>39300</v>
      </c>
      <c r="K272" s="24" t="str">
        <v>2d8d09ff58cc5df0c353</v>
      </c>
    </row>
    <row r="273">
      <c r="B273" s="25" t="str">
        <v>1264090300</v>
      </c>
      <c r="C273" s="25" t="str">
        <v>Remote AC LG - Remot AC LG Paling Sesuai Dangan Asli</v>
      </c>
      <c r="D273" s="25" t="str">
        <v>https://tokopedia.com/hidaastore/remote-ac-lg-remot-ac-lg-paling-sesuai-dangan-asli</v>
      </c>
      <c r="E273" s="25" t="str">
        <v>999</v>
      </c>
      <c r="F273" s="25" t="str">
        <v>0</v>
      </c>
      <c r="G273" s="24" t="str">
        <v>999</v>
      </c>
      <c r="H273" s="24" t="str"/>
      <c r="I273" s="24" t="str">
        <v>Aktif</v>
      </c>
      <c r="J273" s="24" t="str">
        <v>37000</v>
      </c>
      <c r="K273" s="24" t="str">
        <v>76004211afa7e6113cf6</v>
      </c>
    </row>
    <row r="274">
      <c r="B274" s="25" t="str">
        <v>1264531047</v>
      </c>
      <c r="C274" s="25" t="str">
        <v>Remote AC universal</v>
      </c>
      <c r="D274" s="25" t="str">
        <v>https://tokopedia.com/hidaastore/remote-ac-universal</v>
      </c>
      <c r="E274" s="25" t="str">
        <v>999</v>
      </c>
      <c r="F274" s="25" t="str">
        <v>0</v>
      </c>
      <c r="G274" s="24" t="str">
        <v>999</v>
      </c>
      <c r="H274" s="24" t="str"/>
      <c r="I274" s="24" t="str">
        <v>Aktif</v>
      </c>
      <c r="J274" s="24" t="str">
        <v>23775</v>
      </c>
      <c r="K274" s="24" t="str">
        <v>d3c6fd8aa7b6d2cf2401</v>
      </c>
    </row>
    <row r="275">
      <c r="B275" s="25" t="str">
        <v>1274159157</v>
      </c>
      <c r="C275" s="25" t="str">
        <v>Remote Control Cable Connector for Drone DJI Mavic - Kabel - Hitam</v>
      </c>
      <c r="D275" s="25" t="str">
        <v>https://tokopedia.com/hidaastore/remote-control-cable-connector-for-drone-dji-mavic-kabel-hitam</v>
      </c>
      <c r="E275" s="25" t="str">
        <v>999</v>
      </c>
      <c r="F275" s="25" t="str">
        <v>0</v>
      </c>
      <c r="G275" s="24" t="str">
        <v>999</v>
      </c>
      <c r="H275" s="24" t="str"/>
      <c r="I275" s="24" t="str">
        <v>Aktif</v>
      </c>
      <c r="J275" s="24" t="str">
        <v>219620</v>
      </c>
      <c r="K275" s="24" t="str">
        <v>87222d3077811868d482</v>
      </c>
    </row>
    <row r="276">
      <c r="B276" s="25" t="str">
        <v>1283633927</v>
      </c>
      <c r="C276" s="25" t="str">
        <v>Remote Control Head Unit JVC RM-RK 50 plus battrai</v>
      </c>
      <c r="D276" s="25" t="str">
        <v>https://tokopedia.com/hidaastore/remote-control-head-unit-jvc-rm-rk-50-plus-battrai</v>
      </c>
      <c r="E276" s="25" t="str">
        <v>999</v>
      </c>
      <c r="F276" s="25" t="str">
        <v>0</v>
      </c>
      <c r="G276" s="24" t="str">
        <v>999</v>
      </c>
      <c r="H276" s="24" t="str"/>
      <c r="I276" s="24" t="str">
        <v>Aktif</v>
      </c>
      <c r="J276" s="24" t="str">
        <v>28375</v>
      </c>
      <c r="K276" s="24" t="str">
        <v>a4acd9193304291ae702</v>
      </c>
    </row>
    <row r="277">
      <c r="B277" s="25" t="str">
        <v>1264091781</v>
      </c>
      <c r="C277" s="25" t="str">
        <v>Remote Control Relay DC 12V</v>
      </c>
      <c r="D277" s="25" t="str">
        <v>https://tokopedia.com/hidaastore/remote-control-relay-dc-12v</v>
      </c>
      <c r="E277" s="25" t="str">
        <v>999</v>
      </c>
      <c r="F277" s="25" t="str">
        <v>0</v>
      </c>
      <c r="G277" s="24" t="str">
        <v>999</v>
      </c>
      <c r="H277" s="24" t="str"/>
      <c r="I277" s="24" t="str">
        <v>Aktif</v>
      </c>
      <c r="J277" s="24" t="str">
        <v>116350</v>
      </c>
      <c r="K277" s="24" t="str">
        <v>3fc10c1ef3259a66450d</v>
      </c>
    </row>
    <row r="278">
      <c r="B278" s="25" t="str">
        <v>1264084062</v>
      </c>
      <c r="C278" s="25" t="str">
        <v>Remote Coocaa Remot TV LED Coocaa Cooca Cocoa LED</v>
      </c>
      <c r="D278" s="25" t="str">
        <v>https://tokopedia.com/hidaastore/remote-coocaa-remot-tv-led-coocaa-cooca-cocoa-led</v>
      </c>
      <c r="E278" s="25" t="str">
        <v>999</v>
      </c>
      <c r="F278" s="25" t="str">
        <v>0</v>
      </c>
      <c r="G278" s="24" t="str">
        <v>999</v>
      </c>
      <c r="H278" s="24" t="str"/>
      <c r="I278" s="24" t="str">
        <v>Aktif</v>
      </c>
      <c r="J278" s="24" t="str">
        <v>18600</v>
      </c>
      <c r="K278" s="24" t="str">
        <v>91dacdbf572bb35b42a8</v>
      </c>
    </row>
    <row r="279">
      <c r="B279" s="25" t="str">
        <v>1264087114</v>
      </c>
      <c r="C279" s="25" t="str">
        <v>Remote DVD Polytron Remot Polytron</v>
      </c>
      <c r="D279" s="25" t="str">
        <v>https://tokopedia.com/hidaastore/remote-dvd-polytron-remot-polytron</v>
      </c>
      <c r="E279" s="25" t="str">
        <v>999</v>
      </c>
      <c r="F279" s="25" t="str">
        <v>0</v>
      </c>
      <c r="G279" s="24" t="str">
        <v>999</v>
      </c>
      <c r="H279" s="24" t="str"/>
      <c r="I279" s="24" t="str">
        <v>Aktif</v>
      </c>
      <c r="J279" s="24" t="str">
        <v>19750</v>
      </c>
      <c r="K279" s="24" t="str">
        <v>8c59865dba6013eb94ab</v>
      </c>
    </row>
    <row r="280">
      <c r="B280" s="25" t="str">
        <v>1283637463</v>
      </c>
      <c r="C280" s="25" t="str">
        <v>Remote KENWOOD besar - Original Hu 2 Din Kenwood</v>
      </c>
      <c r="D280" s="25" t="str">
        <v>https://tokopedia.com/hidaastore/remote-kenwood-besar-original-hu-2-din-kenwood</v>
      </c>
      <c r="E280" s="25" t="str">
        <v>999</v>
      </c>
      <c r="F280" s="25" t="str">
        <v>0</v>
      </c>
      <c r="G280" s="24" t="str">
        <v>999</v>
      </c>
      <c r="H280" s="24" t="str"/>
      <c r="I280" s="24" t="str">
        <v>Aktif</v>
      </c>
      <c r="J280" s="24" t="str">
        <v>117500</v>
      </c>
      <c r="K280" s="24" t="str">
        <v>06f56725ac7121f95492</v>
      </c>
    </row>
    <row r="281">
      <c r="B281" s="25" t="str">
        <v>1283637618</v>
      </c>
      <c r="C281" s="25" t="str">
        <v>Remote KENWOOD besar - Original Hu 2 Din Kenwood - Nur Audio</v>
      </c>
      <c r="D281" s="25" t="str">
        <v>https://tokopedia.com/hidaastore/remote-kenwood-besar-original-hu-2-din-kenwood-nur-audio</v>
      </c>
      <c r="E281" s="25" t="str">
        <v>999</v>
      </c>
      <c r="F281" s="25" t="str">
        <v>0</v>
      </c>
      <c r="G281" s="24" t="str">
        <v>999</v>
      </c>
      <c r="H281" s="24" t="str"/>
      <c r="I281" s="24" t="str">
        <v>Aktif</v>
      </c>
      <c r="J281" s="24" t="str">
        <v>117500</v>
      </c>
      <c r="K281" s="24" t="str">
        <v>dc67b9ab8ba3cd128873</v>
      </c>
    </row>
    <row r="282">
      <c r="B282" s="25" t="str">
        <v>1264306167</v>
      </c>
      <c r="C282" s="25" t="str">
        <v>Remote Kamera SONY a6000 a7 Nex a77 dll Model Gantungan Kunci</v>
      </c>
      <c r="D282" s="25" t="str">
        <v>https://tokopedia.com/hidaastore/remote-kamera-sony-a6000-a7-nex-a77-dll-model-gantungan-kunci</v>
      </c>
      <c r="E282" s="25" t="str">
        <v>999</v>
      </c>
      <c r="F282" s="25" t="str">
        <v>0</v>
      </c>
      <c r="G282" s="24" t="str">
        <v>999</v>
      </c>
      <c r="H282" s="24" t="str"/>
      <c r="I282" s="24" t="str">
        <v>Aktif</v>
      </c>
      <c r="J282" s="24" t="str">
        <v>42750</v>
      </c>
      <c r="K282" s="24" t="str">
        <v>d6ecd7e88d4a41709c21</v>
      </c>
    </row>
    <row r="283">
      <c r="B283" s="25" t="str">
        <v>1283640666</v>
      </c>
      <c r="C283" s="25" t="str">
        <v>Remote Kenwood Mini Khusus kenwood - Singledin - Dobledin</v>
      </c>
      <c r="D283" s="25" t="str">
        <v>https://tokopedia.com/hidaastore/remote-kenwood-mini-khusus-kenwood-singledin-dobledin</v>
      </c>
      <c r="E283" s="25" t="str">
        <v>999</v>
      </c>
      <c r="F283" s="25" t="str">
        <v>0</v>
      </c>
      <c r="G283" s="24" t="str">
        <v>999</v>
      </c>
      <c r="H283" s="24" t="str"/>
      <c r="I283" s="24" t="str">
        <v>Aktif</v>
      </c>
      <c r="J283" s="24" t="str">
        <v>60000</v>
      </c>
      <c r="K283" s="24" t="str">
        <v>ac1ca4711db103934a9f</v>
      </c>
    </row>
    <row r="284">
      <c r="B284" s="25" t="str">
        <v>1283641624</v>
      </c>
      <c r="C284" s="25" t="str">
        <v>Remote Kenwood Singledin Head Unit - Dobledin Head unit - Khusus</v>
      </c>
      <c r="D284" s="25" t="str">
        <v>https://tokopedia.com/hidaastore/remote-kenwood-singledin-head-unit-dobledin-head-unit-khusus</v>
      </c>
      <c r="E284" s="25" t="str">
        <v>999</v>
      </c>
      <c r="F284" s="25" t="str">
        <v>0</v>
      </c>
      <c r="G284" s="24" t="str">
        <v>999</v>
      </c>
      <c r="H284" s="24" t="str"/>
      <c r="I284" s="24" t="str">
        <v>Aktif</v>
      </c>
      <c r="J284" s="24" t="str">
        <v>60000</v>
      </c>
      <c r="K284" s="24" t="str">
        <v>47c7331cc83fb2f59c72</v>
      </c>
    </row>
    <row r="285">
      <c r="B285" s="25" t="str">
        <v>1273986676</v>
      </c>
      <c r="C285" s="25" t="str">
        <v>Remote Lampu Selang Kotak RGB 7 Warna 5050 MAKS DAYA 1500 W</v>
      </c>
      <c r="D285" s="25" t="str">
        <v>https://tokopedia.com/hidaastore/remote-lampu-selang-kotak-rgb-7-warna-5050-maks-daya-1500-w</v>
      </c>
      <c r="E285" s="25" t="str">
        <v>999</v>
      </c>
      <c r="F285" s="25" t="str">
        <v>0</v>
      </c>
      <c r="G285" s="24" t="str">
        <v>999</v>
      </c>
      <c r="H285" s="24" t="str"/>
      <c r="I285" s="24" t="str">
        <v>Aktif</v>
      </c>
      <c r="J285" s="24" t="str">
        <v>139350</v>
      </c>
      <c r="K285" s="24" t="str">
        <v>88faa9c00df2eca26ae0</v>
      </c>
    </row>
    <row r="286">
      <c r="B286" s="25" t="str">
        <v>1264199224</v>
      </c>
      <c r="C286" s="25" t="str">
        <v>Remote Laser Presenter Wireless Pointer Merah 2.4Ghz - R400 - Black</v>
      </c>
      <c r="D286" s="25" t="str">
        <v>https://tokopedia.com/hidaastore/remote-laser-presenter-wireless-pointer-merah-2-4ghz-r400-black</v>
      </c>
      <c r="E286" s="25" t="str">
        <v>999</v>
      </c>
      <c r="F286" s="25" t="str">
        <v>0</v>
      </c>
      <c r="G286" s="24" t="str">
        <v>999</v>
      </c>
      <c r="H286" s="24" t="str"/>
      <c r="I286" s="24" t="str">
        <v>Aktif</v>
      </c>
      <c r="J286" s="24" t="str">
        <v>107150</v>
      </c>
      <c r="K286" s="24" t="str">
        <v>0b074072bc9b3b6bbda1</v>
      </c>
    </row>
    <row r="287">
      <c r="B287" s="25" t="str">
        <v>1273979031</v>
      </c>
      <c r="C287" s="25" t="str">
        <v>Remote ORI Remot ORIGINAL ASLI TV LED POLYTRON</v>
      </c>
      <c r="D287" s="25" t="str">
        <v>https://tokopedia.com/hidaastore/remote-ori-remot-original-asli-tv-led-polytron</v>
      </c>
      <c r="E287" s="25" t="str">
        <v>999</v>
      </c>
      <c r="F287" s="25" t="str">
        <v>0</v>
      </c>
      <c r="G287" s="24" t="str">
        <v>999</v>
      </c>
      <c r="H287" s="24" t="str"/>
      <c r="I287" s="24" t="str">
        <v>Aktif</v>
      </c>
      <c r="J287" s="24" t="str">
        <v>129000</v>
      </c>
      <c r="K287" s="24" t="str">
        <v>1799b392d7782135b13b</v>
      </c>
    </row>
    <row r="288">
      <c r="B288" s="25" t="str">
        <v>1264089556</v>
      </c>
      <c r="C288" s="25" t="str">
        <v>Remote Polytron Minimax Tabung</v>
      </c>
      <c r="D288" s="25" t="str">
        <v>https://tokopedia.com/hidaastore/remote-polytron-minimax-tabung</v>
      </c>
      <c r="E288" s="25" t="str">
        <v>999</v>
      </c>
      <c r="F288" s="25" t="str">
        <v>0</v>
      </c>
      <c r="G288" s="24" t="str">
        <v>999</v>
      </c>
      <c r="H288" s="24" t="str"/>
      <c r="I288" s="24" t="str">
        <v>Aktif</v>
      </c>
      <c r="J288" s="24" t="str">
        <v>14000</v>
      </c>
      <c r="K288" s="24" t="str">
        <v>f4c44221ea19a090a123</v>
      </c>
    </row>
    <row r="289">
      <c r="B289" s="25" t="str">
        <v>1264296901</v>
      </c>
      <c r="C289" s="25" t="str">
        <v>Remote Release Shutter Wireless Kamera SONY</v>
      </c>
      <c r="D289" s="25" t="str">
        <v>https://tokopedia.com/hidaastore/remote-release-shutter-wireless-kamera-sony</v>
      </c>
      <c r="E289" s="25" t="str">
        <v>999</v>
      </c>
      <c r="F289" s="25" t="str">
        <v>0</v>
      </c>
      <c r="G289" s="24" t="str">
        <v>999</v>
      </c>
      <c r="H289" s="24" t="str"/>
      <c r="I289" s="24" t="str">
        <v>Aktif</v>
      </c>
      <c r="J289" s="24" t="str">
        <v>31250</v>
      </c>
      <c r="K289" s="24" t="str">
        <v>8ad7af6acb874db50b49</v>
      </c>
    </row>
    <row r="290">
      <c r="B290" s="25" t="str">
        <v>1273986204</v>
      </c>
      <c r="C290" s="25" t="str">
        <v>Remote Remot Polytron Home Theatre Big Band 84I376 Original Asli Ori</v>
      </c>
      <c r="D290" s="25" t="str">
        <v>https://tokopedia.com/hidaastore/remote-remot-polytron-home-theatre-big-band-84i376-original-asli-ori</v>
      </c>
      <c r="E290" s="25" t="str">
        <v>999</v>
      </c>
      <c r="F290" s="25" t="str">
        <v>0</v>
      </c>
      <c r="G290" s="24" t="str">
        <v>999</v>
      </c>
      <c r="H290" s="24" t="str"/>
      <c r="I290" s="24" t="str">
        <v>Aktif</v>
      </c>
      <c r="J290" s="24" t="str">
        <v>175000</v>
      </c>
      <c r="K290" s="24" t="str">
        <v>bf5c412da32587d42a4a</v>
      </c>
    </row>
    <row r="291">
      <c r="B291" s="25" t="str">
        <v>1273985924</v>
      </c>
      <c r="C291" s="25" t="str">
        <v>Remote Remot TV Panasonic VIERA LED Original Asli Ori</v>
      </c>
      <c r="D291" s="25" t="str">
        <v>https://tokopedia.com/hidaastore/remote-remot-tv-panasonic-viera-led-original-asli-ori</v>
      </c>
      <c r="E291" s="25" t="str">
        <v>999</v>
      </c>
      <c r="F291" s="25" t="str">
        <v>0</v>
      </c>
      <c r="G291" s="24" t="str">
        <v>999</v>
      </c>
      <c r="H291" s="24" t="str"/>
      <c r="I291" s="24" t="str">
        <v>Aktif</v>
      </c>
      <c r="J291" s="24" t="str">
        <v>175000</v>
      </c>
      <c r="K291" s="24" t="str">
        <v>801f91e0f2e54ac1edcd</v>
      </c>
    </row>
    <row r="292">
      <c r="B292" s="25" t="str">
        <v>1273977656</v>
      </c>
      <c r="C292" s="25" t="str">
        <v>Remote Remot TV Sharp Original LED LCD Tabung Asli Ori</v>
      </c>
      <c r="D292" s="25" t="str">
        <v>https://tokopedia.com/hidaastore/remote-remot-tv-sharp-original-led-lcd-tabung-asli-ori</v>
      </c>
      <c r="E292" s="25" t="str">
        <v>999</v>
      </c>
      <c r="F292" s="25" t="str">
        <v>0</v>
      </c>
      <c r="G292" s="24" t="str">
        <v>999</v>
      </c>
      <c r="H292" s="24" t="str"/>
      <c r="I292" s="24" t="str">
        <v>Aktif</v>
      </c>
      <c r="J292" s="24" t="str">
        <v>146250</v>
      </c>
      <c r="K292" s="24" t="str">
        <v>bc3682d1e417f93f7d37</v>
      </c>
    </row>
    <row r="293">
      <c r="B293" s="25" t="str">
        <v>1273983605</v>
      </c>
      <c r="C293" s="25" t="str">
        <v>Remote Remot Tv Sony Original Ori Asli</v>
      </c>
      <c r="D293" s="25" t="str">
        <v>https://tokopedia.com/hidaastore/remote-remot-tv-sony-original-ori-asli</v>
      </c>
      <c r="E293" s="25" t="str">
        <v>999</v>
      </c>
      <c r="F293" s="25" t="str">
        <v>0</v>
      </c>
      <c r="G293" s="24" t="str">
        <v>999</v>
      </c>
      <c r="H293" s="24" t="str"/>
      <c r="I293" s="24" t="str">
        <v>Aktif</v>
      </c>
      <c r="J293" s="24" t="str">
        <v>209500</v>
      </c>
      <c r="K293" s="24" t="str">
        <v>52a2d147433e96a13145</v>
      </c>
    </row>
    <row r="294">
      <c r="B294" s="25" t="str">
        <v>1273985085</v>
      </c>
      <c r="C294" s="25" t="str">
        <v>Remote Remote Ac LG Original Asli Ori</v>
      </c>
      <c r="D294" s="25" t="str">
        <v>https://tokopedia.com/hidaastore/remote-remote-ac-lg-original-asli-ori</v>
      </c>
      <c r="E294" s="25" t="str">
        <v>999</v>
      </c>
      <c r="F294" s="25" t="str">
        <v>0</v>
      </c>
      <c r="G294" s="24" t="str">
        <v>999</v>
      </c>
      <c r="H294" s="24" t="str"/>
      <c r="I294" s="24" t="str">
        <v>Aktif</v>
      </c>
      <c r="J294" s="24" t="str">
        <v>129000</v>
      </c>
      <c r="K294" s="24" t="str">
        <v>0aeb3d11f0fd4ea2a328</v>
      </c>
    </row>
    <row r="295">
      <c r="B295" s="25" t="str">
        <v>1283633243</v>
      </c>
      <c r="C295" s="25" t="str">
        <v>Remote Serba Bisa Untuk HU - Tape mobil Merek Kenwood - Mini Remote</v>
      </c>
      <c r="D295" s="25" t="str">
        <v>https://tokopedia.com/hidaastore/remote-serba-bisa-untuk-hu-tape-mobil-merek-kenwood-mini-remote</v>
      </c>
      <c r="E295" s="25" t="str">
        <v>999</v>
      </c>
      <c r="F295" s="25" t="str">
        <v>0</v>
      </c>
      <c r="G295" s="24" t="str">
        <v>999</v>
      </c>
      <c r="H295" s="24" t="str"/>
      <c r="I295" s="24" t="str">
        <v>Aktif</v>
      </c>
      <c r="J295" s="24" t="str">
        <v>60000</v>
      </c>
      <c r="K295" s="24" t="str">
        <v>4d6329aa5f642d994e98</v>
      </c>
    </row>
    <row r="296">
      <c r="B296" s="25" t="str">
        <v>1264088019</v>
      </c>
      <c r="C296" s="25" t="str">
        <v>Remote TV Sony - Remot Tv Tabung Sony Putih</v>
      </c>
      <c r="D296" s="25" t="str">
        <v>https://tokopedia.com/hidaastore/remote-tv-sony-remot-tv-tabung-sony-putih</v>
      </c>
      <c r="E296" s="25" t="str">
        <v>999</v>
      </c>
      <c r="F296" s="25" t="str">
        <v>0</v>
      </c>
      <c r="G296" s="24" t="str">
        <v>999</v>
      </c>
      <c r="H296" s="24" t="str"/>
      <c r="I296" s="24" t="str">
        <v>Aktif</v>
      </c>
      <c r="J296" s="24" t="str">
        <v>16300</v>
      </c>
      <c r="K296" s="24" t="str">
        <v>2ee5ad78d0604db978b8</v>
      </c>
    </row>
    <row r="297">
      <c r="B297" s="25" t="str">
        <v>1264083766</v>
      </c>
      <c r="C297" s="25" t="str">
        <v>Remote Tv Cina 55L1-8873 Remot Tv Cina</v>
      </c>
      <c r="D297" s="25" t="str">
        <v>https://tokopedia.com/hidaastore/remote-tv-cina-55l1-8873-remot-tv-cina</v>
      </c>
      <c r="E297" s="25" t="str">
        <v>999</v>
      </c>
      <c r="F297" s="25" t="str">
        <v>0</v>
      </c>
      <c r="G297" s="24" t="str">
        <v>999</v>
      </c>
      <c r="H297" s="24" t="str"/>
      <c r="I297" s="24" t="str">
        <v>Aktif</v>
      </c>
      <c r="J297" s="24" t="str">
        <v>14000</v>
      </c>
      <c r="K297" s="24" t="str">
        <v>1545dbbb0acf2891e283</v>
      </c>
    </row>
    <row r="298">
      <c r="B298" s="25" t="str">
        <v>1264084340</v>
      </c>
      <c r="C298" s="25" t="str">
        <v>Remote Tv Sharp Remot Tv Sharp</v>
      </c>
      <c r="D298" s="25" t="str">
        <v>https://tokopedia.com/hidaastore/remote-tv-sharp-remot-tv-sharp</v>
      </c>
      <c r="E298" s="25" t="str">
        <v>999</v>
      </c>
      <c r="F298" s="25" t="str">
        <v>0</v>
      </c>
      <c r="G298" s="24" t="str">
        <v>999</v>
      </c>
      <c r="H298" s="24" t="str"/>
      <c r="I298" s="24" t="str">
        <v>Aktif</v>
      </c>
      <c r="J298" s="24" t="str">
        <v>14000</v>
      </c>
      <c r="K298" s="24" t="str">
        <v>48bc8afa6f239b07a597</v>
      </c>
    </row>
    <row r="299">
      <c r="B299" s="25" t="str">
        <v>1283635858</v>
      </c>
      <c r="C299" s="25" t="str">
        <v>Remote khusus head unite Kenwood dobledin atau singledin dvd</v>
      </c>
      <c r="D299" s="25" t="str">
        <v>https://tokopedia.com/hidaastore/remote-khusus-head-unite-kenwood-dobledin-atau-singledin-dvd</v>
      </c>
      <c r="E299" s="25" t="str">
        <v>999</v>
      </c>
      <c r="F299" s="25" t="str">
        <v>0</v>
      </c>
      <c r="G299" s="24" t="str">
        <v>999</v>
      </c>
      <c r="H299" s="24" t="str"/>
      <c r="I299" s="24" t="str">
        <v>Aktif</v>
      </c>
      <c r="J299" s="24" t="str">
        <v>117500</v>
      </c>
      <c r="K299" s="24" t="str">
        <v>8483a2fadcd52488e4ab</v>
      </c>
    </row>
    <row r="300">
      <c r="B300" s="25" t="str">
        <v>1264132192</v>
      </c>
      <c r="C300" s="25" t="str">
        <v>Renata 920 , Batu Batre Batere Baterai Battery Jam Tangan Watch Renata</v>
      </c>
      <c r="D300" s="25" t="str">
        <v>https://tokopedia.com/hidaastore/renata-920-batu-batre-batere-baterai-battery-jam-tangan-watch-renata</v>
      </c>
      <c r="E300" s="25" t="str">
        <v>999</v>
      </c>
      <c r="F300" s="25" t="str">
        <v>0</v>
      </c>
      <c r="G300" s="24" t="str">
        <v>999</v>
      </c>
      <c r="H300" s="24" t="str"/>
      <c r="I300" s="24" t="str">
        <v>Aktif</v>
      </c>
      <c r="J300" s="24" t="str">
        <v>19750</v>
      </c>
      <c r="K300" s="24" t="str">
        <v>69063177158361c2bc6f</v>
      </c>
    </row>
    <row r="301">
      <c r="B301" s="25" t="str">
        <v>1264131788</v>
      </c>
      <c r="C301" s="25" t="str">
        <v>Renata 927 , Batu Batre Batere Baterai Battery Jam Tangan Watch Renata</v>
      </c>
      <c r="D301" s="25" t="str">
        <v>https://tokopedia.com/hidaastore/renata-927-batu-batre-batere-baterai-battery-jam-tangan-watch-renata</v>
      </c>
      <c r="E301" s="25" t="str">
        <v>999</v>
      </c>
      <c r="F301" s="25" t="str">
        <v>0</v>
      </c>
      <c r="G301" s="24" t="str">
        <v>999</v>
      </c>
      <c r="H301" s="24" t="str"/>
      <c r="I301" s="24" t="str">
        <v>Aktif</v>
      </c>
      <c r="J301" s="24" t="str">
        <v>22050</v>
      </c>
      <c r="K301" s="24" t="str">
        <v>347846e7f965b87855e7</v>
      </c>
    </row>
    <row r="302">
      <c r="B302" s="25" t="str">
        <v>1264131375</v>
      </c>
      <c r="C302" s="25" t="str">
        <v>Renda melati</v>
      </c>
      <c r="D302" s="25" t="str">
        <v>https://tokopedia.com/hidaastore/renda-melati</v>
      </c>
      <c r="E302" s="25" t="str">
        <v>999</v>
      </c>
      <c r="F302" s="25" t="str">
        <v>0</v>
      </c>
      <c r="G302" s="24" t="str">
        <v>999</v>
      </c>
      <c r="H302" s="24" t="str"/>
      <c r="I302" s="24" t="str">
        <v>Aktif</v>
      </c>
      <c r="J302" s="24" t="str">
        <v>42750</v>
      </c>
      <c r="K302" s="24" t="str">
        <v>8cc938f2ee2c73a8d22a</v>
      </c>
    </row>
    <row r="303">
      <c r="B303" s="25" t="str">
        <v>1264119917</v>
      </c>
      <c r="C303" s="25" t="str">
        <v>Rendang Daging Sapi Uda Gembul Level 1</v>
      </c>
      <c r="D303" s="25" t="str">
        <v>https://tokopedia.com/hidaastore/rendang-daging-sapi-uda-gembul-level-1</v>
      </c>
      <c r="E303" s="25" t="str">
        <v>999</v>
      </c>
      <c r="F303" s="25" t="str">
        <v>0</v>
      </c>
      <c r="G303" s="24" t="str">
        <v>999</v>
      </c>
      <c r="H303" s="24" t="str"/>
      <c r="I303" s="24" t="str">
        <v>Aktif</v>
      </c>
      <c r="J303" s="24" t="str">
        <v>55400</v>
      </c>
      <c r="K303" s="24" t="str">
        <v>4f3e2bd7aa9958e154e2</v>
      </c>
    </row>
    <row r="304">
      <c r="B304" s="25" t="str">
        <v>1264121252</v>
      </c>
      <c r="C304" s="25" t="str">
        <v>Rendang Daging Sapi Uda Gembul Level 5</v>
      </c>
      <c r="D304" s="25" t="str">
        <v>https://tokopedia.com/hidaastore/rendang-daging-sapi-uda-gembul-level-5</v>
      </c>
      <c r="E304" s="25" t="str">
        <v>999</v>
      </c>
      <c r="F304" s="25" t="str">
        <v>0</v>
      </c>
      <c r="G304" s="24" t="str">
        <v>999</v>
      </c>
      <c r="H304" s="24" t="str"/>
      <c r="I304" s="24" t="str">
        <v>Aktif</v>
      </c>
      <c r="J304" s="24" t="str">
        <v>55400</v>
      </c>
      <c r="K304" s="24" t="str">
        <v>9211fbf336ed9ae91987</v>
      </c>
    </row>
    <row r="305">
      <c r="B305" s="25" t="str">
        <v>1264151332</v>
      </c>
      <c r="C305" s="25" t="str">
        <v>Repair Opening Tools Kit Set for iPhone 4 5 6 6 Plus Alat Reparsi</v>
      </c>
      <c r="D305" s="25" t="str">
        <v>https://tokopedia.com/hidaastore/repair-opening-tools-kit-set-for-iphone-4-5-6-6-plus-alat-reparsi</v>
      </c>
      <c r="E305" s="25" t="str">
        <v>999</v>
      </c>
      <c r="F305" s="25" t="str">
        <v>0</v>
      </c>
      <c r="G305" s="24" t="str">
        <v>999</v>
      </c>
      <c r="H305" s="24" t="str"/>
      <c r="I305" s="24" t="str">
        <v>Aktif</v>
      </c>
      <c r="J305" s="24" t="str">
        <v>20440</v>
      </c>
      <c r="K305" s="24" t="str">
        <v>a557c4b5001f989cecee</v>
      </c>
    </row>
    <row r="306">
      <c r="B306" s="25" t="str">
        <v>1264411379</v>
      </c>
      <c r="C306" s="25" t="str">
        <v>Repairkit PE28 NSR SP PE-28 Repair kit Karburator Parkit Carbu Bagus</v>
      </c>
      <c r="D306" s="25" t="str">
        <v>https://tokopedia.com/hidaastore/repairkit-pe28-nsr-sp-pe-28-repair-kit-karburator-parkit-carbu-bagus</v>
      </c>
      <c r="E306" s="25" t="str">
        <v>999</v>
      </c>
      <c r="F306" s="25" t="str">
        <v>0</v>
      </c>
      <c r="G306" s="24" t="str">
        <v>999</v>
      </c>
      <c r="H306" s="24" t="str"/>
      <c r="I306" s="24" t="str">
        <v>Aktif</v>
      </c>
      <c r="J306" s="24" t="str">
        <v>27800</v>
      </c>
      <c r="K306" s="24" t="str">
        <v>cbccb6be2296c77d9c90</v>
      </c>
    </row>
    <row r="307">
      <c r="B307" s="25" t="str">
        <v>1283882089</v>
      </c>
      <c r="C307" s="25" t="str">
        <v>Reparasi Cat Mobil Paint Scratch Repair Agent Liquid 20ml - HGKJ-11</v>
      </c>
      <c r="D307" s="25" t="str">
        <v>https://tokopedia.com/hidaastore/reparasi-cat-mobil-paint-scratch-repair-agent-liquid-20ml-hgkj-11</v>
      </c>
      <c r="E307" s="25" t="str">
        <v>999</v>
      </c>
      <c r="F307" s="25" t="str">
        <v>0</v>
      </c>
      <c r="G307" s="24" t="str">
        <v>999</v>
      </c>
      <c r="H307" s="24" t="str"/>
      <c r="I307" s="24" t="str">
        <v>Aktif</v>
      </c>
      <c r="J307" s="24" t="str">
        <v>22625</v>
      </c>
      <c r="K307" s="24" t="str">
        <v>ac063d18c64d33cd6e69</v>
      </c>
    </row>
    <row r="308">
      <c r="B308" s="25" t="str">
        <v>1274158839</v>
      </c>
      <c r="C308" s="25" t="str">
        <v>Replaceable Wide Angle Lens 170 Degree for GoPro Hero 1 2 3 and SJCAM</v>
      </c>
      <c r="D308" s="25" t="str">
        <v>https://tokopedia.com/hidaastore/replaceable-wide-angle-lens-170-degree-for-gopro-hero-1-2-3-and-sjcam</v>
      </c>
      <c r="E308" s="25" t="str">
        <v>999</v>
      </c>
      <c r="F308" s="25" t="str">
        <v>0</v>
      </c>
      <c r="G308" s="24" t="str">
        <v>999</v>
      </c>
      <c r="H308" s="24" t="str"/>
      <c r="I308" s="24" t="str">
        <v>Aktif</v>
      </c>
      <c r="J308" s="24" t="str">
        <v>223185</v>
      </c>
      <c r="K308" s="24" t="str">
        <v>f2cdc7ecfdc830668456</v>
      </c>
    </row>
    <row r="309">
      <c r="B309" s="25" t="str">
        <v>1274158348</v>
      </c>
      <c r="C309" s="25" t="str">
        <v>Replacement Battery Canon LP-E6</v>
      </c>
      <c r="D309" s="25" t="str">
        <v>https://tokopedia.com/hidaastore/replacement-battery-canon-lp-e6</v>
      </c>
      <c r="E309" s="25" t="str">
        <v>999</v>
      </c>
      <c r="F309" s="25" t="str">
        <v>0</v>
      </c>
      <c r="G309" s="24" t="str">
        <v>999</v>
      </c>
      <c r="H309" s="24" t="str"/>
      <c r="I309" s="24" t="str">
        <v>Aktif</v>
      </c>
      <c r="J309" s="24" t="str">
        <v>203750</v>
      </c>
      <c r="K309" s="24" t="str">
        <v>b1bda1d1c09cc042a6d7</v>
      </c>
    </row>
    <row r="310">
      <c r="B310" s="25" t="str">
        <v>1274159083</v>
      </c>
      <c r="C310" s="25" t="str">
        <v>Replacement Battery Nikon EN-EL3e</v>
      </c>
      <c r="D310" s="25" t="str">
        <v>https://tokopedia.com/hidaastore/replacement-battery-nikon-en-el3e</v>
      </c>
      <c r="E310" s="25" t="str">
        <v>999</v>
      </c>
      <c r="F310" s="25" t="str">
        <v>0</v>
      </c>
      <c r="G310" s="24" t="str">
        <v>999</v>
      </c>
      <c r="H310" s="24" t="str"/>
      <c r="I310" s="24" t="str">
        <v>Aktif</v>
      </c>
      <c r="J310" s="24" t="str">
        <v>175000</v>
      </c>
      <c r="K310" s="24" t="str">
        <v>d8f6fff8e2fc819342af</v>
      </c>
    </row>
    <row r="311">
      <c r="B311" s="25" t="str">
        <v>1274158040</v>
      </c>
      <c r="C311" s="25" t="str">
        <v>Replacement Battery Sony NP-FW50</v>
      </c>
      <c r="D311" s="25" t="str">
        <v>https://tokopedia.com/hidaastore/replacement-battery-sony-np-fw50</v>
      </c>
      <c r="E311" s="25" t="str">
        <v>999</v>
      </c>
      <c r="F311" s="25" t="str">
        <v>0</v>
      </c>
      <c r="G311" s="24" t="str">
        <v>999</v>
      </c>
      <c r="H311" s="24" t="str"/>
      <c r="I311" s="24" t="str">
        <v>Aktif</v>
      </c>
      <c r="J311" s="24" t="str">
        <v>203750</v>
      </c>
      <c r="K311" s="24" t="str">
        <v>7435c64d0ab4bd5eae5b</v>
      </c>
    </row>
    <row r="312">
      <c r="B312" s="25" t="str">
        <v>1284007748</v>
      </c>
      <c r="C312" s="25" t="str">
        <v>Repsol Moto Super Sae 20 50 1 Liter Dijamin Asli</v>
      </c>
      <c r="D312" s="25" t="str">
        <v>https://tokopedia.com/hidaastore/repsol-moto-super-sae-20-50-1-liter-dijamin-asli</v>
      </c>
      <c r="E312" s="25" t="str">
        <v>999</v>
      </c>
      <c r="F312" s="25" t="str">
        <v>0</v>
      </c>
      <c r="G312" s="24" t="str">
        <v>999</v>
      </c>
      <c r="H312" s="24" t="str"/>
      <c r="I312" s="24" t="str">
        <v>Aktif</v>
      </c>
      <c r="J312" s="24" t="str">
        <v>45050</v>
      </c>
      <c r="K312" s="24" t="str">
        <v>e195cb8278acedaf4a9e</v>
      </c>
    </row>
    <row r="313">
      <c r="B313" s="25" t="str">
        <v>1283988762</v>
      </c>
      <c r="C313" s="25" t="str">
        <v>Repsol Oli Gardan Matic 120ML Dijamin ASLI</v>
      </c>
      <c r="D313" s="25" t="str">
        <v>https://tokopedia.com/hidaastore/repsol-oli-gardan-matic-120ml-dijamin-asli</v>
      </c>
      <c r="E313" s="25" t="str">
        <v>999</v>
      </c>
      <c r="F313" s="25" t="str">
        <v>0</v>
      </c>
      <c r="G313" s="24" t="str">
        <v>999</v>
      </c>
      <c r="H313" s="24" t="str"/>
      <c r="I313" s="24" t="str">
        <v>Aktif</v>
      </c>
      <c r="J313" s="24" t="str">
        <v>16300</v>
      </c>
      <c r="K313" s="24" t="str">
        <v>6e5441611a18c0dc368f</v>
      </c>
    </row>
    <row r="314">
      <c r="B314" s="25" t="str">
        <v>1274136768</v>
      </c>
      <c r="C314" s="25" t="str">
        <v>Resin Bening Lycal Keras Bening 500 gr</v>
      </c>
      <c r="D314" s="25" t="str">
        <v>https://tokopedia.com/hidaastore/resin-bening-lycal-keras-bening-500-gr</v>
      </c>
      <c r="E314" s="25" t="str">
        <v>999</v>
      </c>
      <c r="F314" s="25" t="str">
        <v>0</v>
      </c>
      <c r="G314" s="24" t="str">
        <v>999</v>
      </c>
      <c r="H314" s="24" t="str"/>
      <c r="I314" s="24" t="str">
        <v>Aktif</v>
      </c>
      <c r="J314" s="24" t="str">
        <v>175000</v>
      </c>
      <c r="K314" s="24" t="str">
        <v>7785e88dace3d7203282</v>
      </c>
    </row>
    <row r="315">
      <c r="B315" s="25" t="str">
        <v>1264184904</v>
      </c>
      <c r="C315" s="25" t="str">
        <v>Resin Bening dengan Catalis dan Anti Bubble</v>
      </c>
      <c r="D315" s="25" t="str">
        <v>https://tokopedia.com/hidaastore/resin-bening-dengan-catalis-dan-anti-bubble</v>
      </c>
      <c r="E315" s="25" t="str">
        <v>999</v>
      </c>
      <c r="F315" s="25" t="str">
        <v>0</v>
      </c>
      <c r="G315" s="24" t="str">
        <v>999</v>
      </c>
      <c r="H315" s="24" t="str"/>
      <c r="I315" s="24" t="str">
        <v>Aktif</v>
      </c>
      <c r="J315" s="24" t="str">
        <v>65750</v>
      </c>
      <c r="K315" s="24" t="str">
        <v>6c17b1e7830cc89aaa79</v>
      </c>
    </row>
    <row r="316">
      <c r="B316" s="25" t="str">
        <v>1264503034</v>
      </c>
      <c r="C316" s="25" t="str">
        <v>Resin Butek Catalist</v>
      </c>
      <c r="D316" s="25" t="str">
        <v>https://tokopedia.com/hidaastore/resin-butek-catalist</v>
      </c>
      <c r="E316" s="25" t="str">
        <v>999</v>
      </c>
      <c r="F316" s="25" t="str">
        <v>0</v>
      </c>
      <c r="G316" s="24" t="str">
        <v>999</v>
      </c>
      <c r="H316" s="24" t="str"/>
      <c r="I316" s="24" t="str">
        <v>Aktif</v>
      </c>
      <c r="J316" s="24" t="str">
        <v>31250</v>
      </c>
      <c r="K316" s="24" t="str">
        <v>9d32f7132fdf27d0ac90</v>
      </c>
    </row>
    <row r="317">
      <c r="B317" s="25" t="str">
        <v>1274133955</v>
      </c>
      <c r="C317" s="25" t="str">
        <v>Resin Lentur Lycal 1079</v>
      </c>
      <c r="D317" s="25" t="str">
        <v>https://tokopedia.com/hidaastore/resin-lentur-lycal-1079</v>
      </c>
      <c r="E317" s="25" t="str">
        <v>999</v>
      </c>
      <c r="F317" s="25" t="str">
        <v>0</v>
      </c>
      <c r="G317" s="24" t="str">
        <v>999</v>
      </c>
      <c r="H317" s="24" t="str"/>
      <c r="I317" s="24" t="str">
        <v>Aktif</v>
      </c>
      <c r="J317" s="24" t="str">
        <v>146250</v>
      </c>
      <c r="K317" s="24" t="str">
        <v>6379a7990504e0cf3559</v>
      </c>
    </row>
    <row r="318">
      <c r="B318" s="25" t="str">
        <v>1264501545</v>
      </c>
      <c r="C318" s="25" t="str">
        <v>Resin Super Bening Catalist</v>
      </c>
      <c r="D318" s="25" t="str">
        <v>https://tokopedia.com/hidaastore/resin-super-bening-catalist</v>
      </c>
      <c r="E318" s="25" t="str">
        <v>999</v>
      </c>
      <c r="F318" s="25" t="str">
        <v>0</v>
      </c>
      <c r="G318" s="24" t="str">
        <v>999</v>
      </c>
      <c r="H318" s="24" t="str"/>
      <c r="I318" s="24" t="str">
        <v>Aktif</v>
      </c>
      <c r="J318" s="24" t="str">
        <v>41025</v>
      </c>
      <c r="K318" s="24" t="str">
        <v>4a56a6c4b29067486473</v>
      </c>
    </row>
    <row r="319">
      <c r="B319" s="25" t="str">
        <v>1264176461</v>
      </c>
      <c r="C319" s="25" t="str">
        <v>Resin bening 1kg dan katalis kualitas super</v>
      </c>
      <c r="D319" s="25" t="str">
        <v>https://tokopedia.com/hidaastore/resin-bening-1kg-dan-katalis-kualitas-super</v>
      </c>
      <c r="E319" s="25" t="str">
        <v>999</v>
      </c>
      <c r="F319" s="25" t="str">
        <v>0</v>
      </c>
      <c r="G319" s="24" t="str">
        <v>999</v>
      </c>
      <c r="H319" s="24" t="str"/>
      <c r="I319" s="24" t="str">
        <v>Aktif</v>
      </c>
      <c r="J319" s="24" t="str">
        <v>94500</v>
      </c>
      <c r="K319" s="24" t="str">
        <v>b918f3d89ea85002030a</v>
      </c>
    </row>
    <row r="320">
      <c r="B320" s="25" t="str">
        <v>1264449298</v>
      </c>
      <c r="C320" s="25" t="str">
        <v>Resistance Band Arms Tali Stretching Yoga Fitness Wanita Exercises Gym</v>
      </c>
      <c r="D320" s="25" t="str">
        <v>https://tokopedia.com/hidaastore/resistance-band-arms-tali-stretching-yoga-fitness-wanita-exercises-gym</v>
      </c>
      <c r="E320" s="25" t="str">
        <v>999</v>
      </c>
      <c r="F320" s="25" t="str">
        <v>0</v>
      </c>
      <c r="G320" s="24" t="str">
        <v>999</v>
      </c>
      <c r="H320" s="24" t="str"/>
      <c r="I320" s="24" t="str">
        <v>Aktif</v>
      </c>
      <c r="J320" s="24" t="str">
        <v>16875</v>
      </c>
      <c r="K320" s="24" t="str">
        <v>d32c81d31143734df979</v>
      </c>
    </row>
    <row r="321">
      <c r="B321" s="25" t="str">
        <v>1265737580</v>
      </c>
      <c r="C321" s="25" t="str">
        <v>Resistance Band per Set Top Quality Lateks Yoga Pilates Tali 11 PCS</v>
      </c>
      <c r="D321" s="25" t="str">
        <v>https://tokopedia.com/hidaastore/resistance-band-per-set-top-quality-lateks-yoga-pilates-tali-11-pcs</v>
      </c>
      <c r="E321" s="25" t="str">
        <v>999</v>
      </c>
      <c r="F321" s="25" t="str">
        <v>0</v>
      </c>
      <c r="G321" s="24" t="str">
        <v>999</v>
      </c>
      <c r="H321" s="24" t="str"/>
      <c r="I321" s="24" t="str">
        <v>Aktif</v>
      </c>
      <c r="J321" s="24" t="str">
        <v>116350</v>
      </c>
      <c r="K321" s="24" t="str">
        <v>f827478dddd304665179</v>
      </c>
    </row>
    <row r="322">
      <c r="B322" s="25" t="str">
        <v>1264089761</v>
      </c>
      <c r="C322" s="25" t="str">
        <v>Resistor Flange Dummy Load Resistor 50 Ohm 250 Watt RFR50-250</v>
      </c>
      <c r="D322" s="25" t="str">
        <v>https://tokopedia.com/hidaastore/resistor-flange-dummy-load-resistor-50-ohm-250-watt-rfr50-250</v>
      </c>
      <c r="E322" s="25" t="str">
        <v>999</v>
      </c>
      <c r="F322" s="25" t="str">
        <v>0</v>
      </c>
      <c r="G322" s="24" t="str">
        <v>999</v>
      </c>
      <c r="H322" s="24" t="str"/>
      <c r="I322" s="24" t="str">
        <v>Aktif</v>
      </c>
      <c r="J322" s="24" t="str">
        <v>86450</v>
      </c>
      <c r="K322" s="24" t="str">
        <v>2694dc3e4bedcdb4ffaf</v>
      </c>
    </row>
    <row r="323">
      <c r="B323" s="25" t="str">
        <v>1264091726</v>
      </c>
      <c r="C323" s="25" t="str">
        <v>Resistor Metal Film 1/2 Watt 1% (100pcs/Resistor)</v>
      </c>
      <c r="D323" s="25" t="str">
        <v>https://tokopedia.com/hidaastore/resistor-metal-film-1-2-watt-1-100pcs-resistor</v>
      </c>
      <c r="E323" s="25" t="str">
        <v>999</v>
      </c>
      <c r="F323" s="25" t="str">
        <v>0</v>
      </c>
      <c r="G323" s="24" t="str">
        <v>999</v>
      </c>
      <c r="H323" s="24" t="str"/>
      <c r="I323" s="24" t="str">
        <v>Aktif</v>
      </c>
      <c r="J323" s="24" t="str">
        <v>22625</v>
      </c>
      <c r="K323" s="24" t="str">
        <v>5ce3b8e497f87a4827c6</v>
      </c>
    </row>
    <row r="324">
      <c r="B324" s="25" t="str">
        <v>1264087545</v>
      </c>
      <c r="C324" s="25" t="str">
        <v>Resistor Metal Film 1/2 Watt 1% (50pcs / Resistor)</v>
      </c>
      <c r="D324" s="25" t="str">
        <v>https://tokopedia.com/hidaastore/resistor-metal-film-1-2-watt-1-50pcs-resistor</v>
      </c>
      <c r="E324" s="25" t="str">
        <v>999</v>
      </c>
      <c r="F324" s="25" t="str">
        <v>0</v>
      </c>
      <c r="G324" s="24" t="str">
        <v>999</v>
      </c>
      <c r="H324" s="24" t="str"/>
      <c r="I324" s="24" t="str">
        <v>Aktif</v>
      </c>
      <c r="J324" s="24" t="str">
        <v>14000</v>
      </c>
      <c r="K324" s="24" t="str">
        <v>53982e178b04172731f0</v>
      </c>
    </row>
    <row r="325">
      <c r="B325" s="25" t="str">
        <v>1283703558</v>
      </c>
      <c r="C325" s="25" t="str">
        <v>Resonator Mobil Muffler9575</v>
      </c>
      <c r="D325" s="25" t="str">
        <v>https://tokopedia.com/hidaastore/resonator-mobil-muffler9575</v>
      </c>
      <c r="E325" s="25" t="str">
        <v>999</v>
      </c>
      <c r="F325" s="25" t="str">
        <v>0</v>
      </c>
      <c r="G325" s="24" t="str">
        <v>999</v>
      </c>
      <c r="H325" s="24" t="str"/>
      <c r="I325" s="24" t="str">
        <v>Aktif</v>
      </c>
      <c r="J325" s="24" t="str">
        <v>94500</v>
      </c>
      <c r="K325" s="24" t="str">
        <v>4bff3dcef6200d9d9039</v>
      </c>
    </row>
    <row r="326">
      <c r="B326" s="25" t="str">
        <v>1274272055</v>
      </c>
      <c r="C326" s="25" t="str">
        <v>Respimer baby nasal hygiene nasal spray 115 ml seperti sterimar</v>
      </c>
      <c r="D326" s="25" t="str">
        <v>https://tokopedia.com/hidaastore/respimer-baby-nasal-hygiene-nasal-spray-115-ml-seperti-sterimar</v>
      </c>
      <c r="E326" s="25" t="str">
        <v>999</v>
      </c>
      <c r="F326" s="25" t="str">
        <v>0</v>
      </c>
      <c r="G326" s="24" t="str">
        <v>999</v>
      </c>
      <c r="H326" s="24" t="str"/>
      <c r="I326" s="24" t="str">
        <v>Aktif</v>
      </c>
      <c r="J326" s="24" t="str">
        <v>191100</v>
      </c>
      <c r="K326" s="24" t="str">
        <v>a05f010f78c9461ebf21</v>
      </c>
    </row>
    <row r="327">
      <c r="B327" s="25" t="str">
        <v>1274360164</v>
      </c>
      <c r="C327" s="25" t="str">
        <v>Reverb Oil - Hydraulic fluid - Oli Reverb Seatpost Hidrolik</v>
      </c>
      <c r="D327" s="25" t="str">
        <v>https://tokopedia.com/hidaastore/reverb-oil-hydraulic-fluid-oli-reverb-seatpost-hidrolik</v>
      </c>
      <c r="E327" s="25" t="str">
        <v>999</v>
      </c>
      <c r="F327" s="25" t="str">
        <v>0</v>
      </c>
      <c r="G327" s="24" t="str">
        <v>999</v>
      </c>
      <c r="H327" s="24" t="str"/>
      <c r="I327" s="24" t="str">
        <v>Aktif</v>
      </c>
      <c r="J327" s="24" t="str">
        <v>157750</v>
      </c>
      <c r="K327" s="24" t="str">
        <v>35d17b6b73b107572efc</v>
      </c>
    </row>
    <row r="328">
      <c r="B328" s="25" t="str">
        <v>1274118868</v>
      </c>
      <c r="C328" s="25" t="str">
        <v>Revolution Cat Kucing Obat Tetes Kutu Kucing Dewasa</v>
      </c>
      <c r="D328" s="25" t="str">
        <v>https://tokopedia.com/hidaastore/revolution-cat-kucing-obat-tetes-kutu-kucing-dewasa</v>
      </c>
      <c r="E328" s="25" t="str">
        <v>999</v>
      </c>
      <c r="F328" s="25" t="str">
        <v>0</v>
      </c>
      <c r="G328" s="24" t="str">
        <v>999</v>
      </c>
      <c r="H328" s="24" t="str"/>
      <c r="I328" s="24" t="str">
        <v>Aktif</v>
      </c>
      <c r="J328" s="24" t="str">
        <v>140500</v>
      </c>
      <c r="K328" s="24" t="str">
        <v>0ec4c9110e2cb905615e</v>
      </c>
    </row>
    <row r="329">
      <c r="B329" s="25" t="str">
        <v>1274119535</v>
      </c>
      <c r="C329" s="25" t="str">
        <v>Revolution Cat Revolution Cat Adult Obat Kutu Kucing Revolution</v>
      </c>
      <c r="D329" s="25" t="str">
        <v>https://tokopedia.com/hidaastore/revolution-cat-revolution-cat-adult-obat-kutu-kucing-revolution</v>
      </c>
      <c r="E329" s="25" t="str">
        <v>999</v>
      </c>
      <c r="F329" s="25" t="str">
        <v>0</v>
      </c>
      <c r="G329" s="24" t="str">
        <v>999</v>
      </c>
      <c r="H329" s="24" t="str"/>
      <c r="I329" s="24" t="str">
        <v>Aktif</v>
      </c>
      <c r="J329" s="24" t="str">
        <v>140500</v>
      </c>
      <c r="K329" s="24" t="str">
        <v>e26ceacdc77196d595be</v>
      </c>
    </row>
    <row r="330">
      <c r="B330" s="25" t="str">
        <v>1274121912</v>
      </c>
      <c r="C330" s="25" t="str">
        <v>Revolution Dog Anjing Berat 18 - 40 kg Obat Tetes Kutu Anjing Tube</v>
      </c>
      <c r="D330" s="25" t="str">
        <v>https://tokopedia.com/hidaastore/revolution-dog-anjing-berat-18-40-kg-obat-tetes-kutu-anjing-tube</v>
      </c>
      <c r="E330" s="25" t="str">
        <v>999</v>
      </c>
      <c r="F330" s="25" t="str">
        <v>0</v>
      </c>
      <c r="G330" s="24" t="str">
        <v>999</v>
      </c>
      <c r="H330" s="24" t="str"/>
      <c r="I330" s="24" t="str">
        <v>Aktif</v>
      </c>
      <c r="J330" s="24" t="str">
        <v>173850</v>
      </c>
      <c r="K330" s="24" t="str">
        <v>a699b065076eb60af861</v>
      </c>
    </row>
    <row r="331">
      <c r="B331" s="25" t="str">
        <v>1283982262</v>
      </c>
      <c r="C331" s="25" t="str">
        <v>Rexco 18 Contact Cleaner 500 ML</v>
      </c>
      <c r="D331" s="25" t="str">
        <v>https://tokopedia.com/hidaastore/rexco-18-contact-cleaner-500-ml</v>
      </c>
      <c r="E331" s="25" t="str">
        <v>999</v>
      </c>
      <c r="F331" s="25" t="str">
        <v>0</v>
      </c>
      <c r="G331" s="24" t="str">
        <v>999</v>
      </c>
      <c r="H331" s="24" t="str"/>
      <c r="I331" s="24" t="str">
        <v>Aktif</v>
      </c>
      <c r="J331" s="24" t="str">
        <v>45625</v>
      </c>
      <c r="K331" s="24" t="str">
        <v>11dfd42e5660d8c6f052</v>
      </c>
    </row>
    <row r="332">
      <c r="B332" s="25" t="str">
        <v>1283988710</v>
      </c>
      <c r="C332" s="25" t="str">
        <v>Rexco 50 120ml Lubricant Rexco50 Cleaning Pembersih Serba Guna Pelumas</v>
      </c>
      <c r="D332" s="25" t="str">
        <v>https://tokopedia.com/hidaastore/rexco-50-120ml-lubricant-rexco50-cleaning-pembersih-serba-guna-pelumas</v>
      </c>
      <c r="E332" s="25" t="str">
        <v>999</v>
      </c>
      <c r="F332" s="25" t="str">
        <v>0</v>
      </c>
      <c r="G332" s="24" t="str">
        <v>999</v>
      </c>
      <c r="H332" s="24" t="str"/>
      <c r="I332" s="24" t="str">
        <v>Aktif</v>
      </c>
      <c r="J332" s="24" t="str">
        <v>27800</v>
      </c>
      <c r="K332" s="24" t="str">
        <v>9d5f109b354dd3c3ed83</v>
      </c>
    </row>
    <row r="333">
      <c r="B333" s="25" t="str">
        <v>1283999708</v>
      </c>
      <c r="C333" s="25" t="str">
        <v>Rexco 50 220ml Lubricant Pelumas Anti Karat</v>
      </c>
      <c r="D333" s="25" t="str">
        <v>https://tokopedia.com/hidaastore/rexco-50-220ml-lubricant-pelumas-anti-karat</v>
      </c>
      <c r="E333" s="25" t="str">
        <v>999</v>
      </c>
      <c r="F333" s="25" t="str">
        <v>0</v>
      </c>
      <c r="G333" s="24" t="str">
        <v>999</v>
      </c>
      <c r="H333" s="24" t="str"/>
      <c r="I333" s="24" t="str">
        <v>Aktif</v>
      </c>
      <c r="J333" s="24" t="str">
        <v>31250</v>
      </c>
      <c r="K333" s="24" t="str">
        <v>b01cef54525165ae7bce</v>
      </c>
    </row>
    <row r="334">
      <c r="B334" s="25" t="str">
        <v>1283881395</v>
      </c>
      <c r="C334" s="25" t="str">
        <v>Rexco 50 Lubricant 500 ml</v>
      </c>
      <c r="D334" s="25" t="str">
        <v>https://tokopedia.com/hidaastore/rexco-50-lubricant-500-ml</v>
      </c>
      <c r="E334" s="25" t="str">
        <v>999</v>
      </c>
      <c r="F334" s="25" t="str">
        <v>0</v>
      </c>
      <c r="G334" s="24" t="str">
        <v>999</v>
      </c>
      <c r="H334" s="24" t="str"/>
      <c r="I334" s="24" t="str">
        <v>Aktif</v>
      </c>
      <c r="J334" s="24" t="str">
        <v>47810</v>
      </c>
      <c r="K334" s="24" t="str">
        <v>b0064f1c8ebe05e3e4ef</v>
      </c>
    </row>
    <row r="335">
      <c r="B335" s="25" t="str">
        <v>1283986098</v>
      </c>
      <c r="C335" s="25" t="str">
        <v>Rexco 70 Degreaser Multi Purpose Cleaner Pembersih Mesin Rumah Tangga</v>
      </c>
      <c r="D335" s="25" t="str">
        <v>https://tokopedia.com/hidaastore/rexco-70-degreaser-multi-purpose-cleaner-pembersih-mesin-rumah-tangga</v>
      </c>
      <c r="E335" s="25" t="str">
        <v>999</v>
      </c>
      <c r="F335" s="25" t="str">
        <v>0</v>
      </c>
      <c r="G335" s="24" t="str">
        <v>999</v>
      </c>
      <c r="H335" s="24" t="str"/>
      <c r="I335" s="24" t="str">
        <v>Aktif</v>
      </c>
      <c r="J335" s="24" t="str">
        <v>47350</v>
      </c>
      <c r="K335" s="24" t="str">
        <v>784173434d0d629552c6</v>
      </c>
    </row>
    <row r="336">
      <c r="B336" s="25" t="str">
        <v>1283981910</v>
      </c>
      <c r="C336" s="25" t="str">
        <v>Rexco 81 300 ml Carb Injector Cleaner Rexco 81 Carburator Cleaner</v>
      </c>
      <c r="D336" s="25" t="str">
        <v>https://tokopedia.com/hidaastore/rexco-81-300-ml-carb-injector-cleaner-rexco-81-carburator-cleaner</v>
      </c>
      <c r="E336" s="25" t="str">
        <v>999</v>
      </c>
      <c r="F336" s="25" t="str">
        <v>0</v>
      </c>
      <c r="G336" s="24" t="str">
        <v>999</v>
      </c>
      <c r="H336" s="24" t="str"/>
      <c r="I336" s="24" t="str">
        <v>Aktif</v>
      </c>
      <c r="J336" s="24" t="str">
        <v>24925</v>
      </c>
      <c r="K336" s="24" t="str">
        <v>6b5409c45d6d0019e298</v>
      </c>
    </row>
    <row r="337">
      <c r="B337" s="25" t="str">
        <v>1283998242</v>
      </c>
      <c r="C337" s="25" t="str">
        <v>Rexco 81 Carburator Cleaner Pembersih Kaburtor Injector Matic 500ml</v>
      </c>
      <c r="D337" s="25" t="str">
        <v>https://tokopedia.com/hidaastore/rexco-81-carburator-cleaner-pembersih-kaburtor-injector-matic-500ml</v>
      </c>
      <c r="E337" s="25" t="str">
        <v>999</v>
      </c>
      <c r="F337" s="25" t="str">
        <v>0</v>
      </c>
      <c r="G337" s="24" t="str">
        <v>999</v>
      </c>
      <c r="H337" s="24" t="str"/>
      <c r="I337" s="24" t="str">
        <v>Aktif</v>
      </c>
      <c r="J337" s="24" t="str">
        <v>39300</v>
      </c>
      <c r="K337" s="24" t="str">
        <v>dac5673cb8770fc9d32f</v>
      </c>
    </row>
    <row r="338">
      <c r="B338" s="25" t="str">
        <v>1274096862</v>
      </c>
      <c r="C338" s="25" t="str">
        <v>Rexus EP-2 In Ear-Headset - Gaming Earphone</v>
      </c>
      <c r="D338" s="25" t="str">
        <v>https://tokopedia.com/hidaastore/rexus-ep-2-in-ear-headset-gaming-earphone</v>
      </c>
      <c r="E338" s="25" t="str">
        <v>999</v>
      </c>
      <c r="F338" s="25" t="str">
        <v>0</v>
      </c>
      <c r="G338" s="24" t="str">
        <v>999</v>
      </c>
      <c r="H338" s="24" t="str"/>
      <c r="I338" s="24" t="str">
        <v>Aktif</v>
      </c>
      <c r="J338" s="24" t="str">
        <v>127850</v>
      </c>
      <c r="K338" s="24" t="str">
        <v>b3c6f28f5e5aa0924e05</v>
      </c>
    </row>
    <row r="339">
      <c r="B339" s="25" t="str">
        <v>1273982321</v>
      </c>
      <c r="C339" s="25" t="str">
        <v>Rexus F22 Headset Game / Headphone Game New</v>
      </c>
      <c r="D339" s="25" t="str">
        <v>https://tokopedia.com/hidaastore/rexus-f22-headset-game-headphone-game-new</v>
      </c>
      <c r="E339" s="25" t="str">
        <v>999</v>
      </c>
      <c r="F339" s="25" t="str">
        <v>0</v>
      </c>
      <c r="G339" s="24" t="str">
        <v>999</v>
      </c>
      <c r="H339" s="24" t="str"/>
      <c r="I339" s="24" t="str">
        <v>Aktif</v>
      </c>
      <c r="J339" s="24" t="str">
        <v>157750</v>
      </c>
      <c r="K339" s="24" t="str">
        <v>65b3e12604b74628254d</v>
      </c>
    </row>
    <row r="340">
      <c r="B340" s="25" t="str">
        <v>1274093650</v>
      </c>
      <c r="C340" s="25" t="str">
        <v>Rexus Headset Gaming Vonix F26 Headphone Head Set EarPhone</v>
      </c>
      <c r="D340" s="25" t="str">
        <v>https://tokopedia.com/hidaastore/rexus-headset-gaming-vonix-f26-headphone-head-set-earphone</v>
      </c>
      <c r="E340" s="25" t="str">
        <v>999</v>
      </c>
      <c r="F340" s="25" t="str">
        <v>0</v>
      </c>
      <c r="G340" s="24" t="str">
        <v>999</v>
      </c>
      <c r="H340" s="24" t="str"/>
      <c r="I340" s="24" t="str">
        <v>Aktif</v>
      </c>
      <c r="J340" s="24" t="str">
        <v>124400</v>
      </c>
      <c r="K340" s="24" t="str">
        <v>0f7626a536db3340acd4</v>
      </c>
    </row>
    <row r="341">
      <c r="B341" s="25" t="str">
        <v>1274176404</v>
      </c>
      <c r="C341" s="25" t="str">
        <v>Rexus Headset Stand Bungee J3 RGB with USB Hub</v>
      </c>
      <c r="D341" s="25" t="str">
        <v>https://tokopedia.com/hidaastore/rexus-headset-stand-bungee-j3-rgb-with-usb-hub</v>
      </c>
      <c r="E341" s="25" t="str">
        <v>999</v>
      </c>
      <c r="F341" s="25" t="str">
        <v>0</v>
      </c>
      <c r="G341" s="24" t="str">
        <v>999</v>
      </c>
      <c r="H341" s="24" t="str"/>
      <c r="I341" s="24" t="str">
        <v>Aktif</v>
      </c>
      <c r="J341" s="24" t="str">
        <v>215250</v>
      </c>
      <c r="K341" s="24" t="str">
        <v>f1d6a2b5ba714e28108e</v>
      </c>
    </row>
    <row r="342">
      <c r="B342" s="25" t="str">
        <v>1274174342</v>
      </c>
      <c r="C342" s="25" t="str">
        <v>Rexus Mouse - Xierra X8 Mouse Gaming</v>
      </c>
      <c r="D342" s="25" t="str">
        <v>https://tokopedia.com/hidaastore/rexus-mouse-xierra-x8-mouse-gaming</v>
      </c>
      <c r="E342" s="25" t="str">
        <v>999</v>
      </c>
      <c r="F342" s="25" t="str">
        <v>0</v>
      </c>
      <c r="G342" s="24" t="str">
        <v>999</v>
      </c>
      <c r="H342" s="24" t="str"/>
      <c r="I342" s="24" t="str">
        <v>Aktif</v>
      </c>
      <c r="J342" s="24" t="str">
        <v>163500</v>
      </c>
      <c r="K342" s="24" t="str">
        <v>250c27f570c2400cd2b7</v>
      </c>
    </row>
    <row r="343">
      <c r="B343" s="25" t="str">
        <v>1274099667</v>
      </c>
      <c r="C343" s="25" t="str">
        <v>Rexus Vonix F30 LED Backlit - Gaming Headset</v>
      </c>
      <c r="D343" s="25" t="str">
        <v>https://tokopedia.com/hidaastore/rexus-vonix-f30-led-backlit-gaming-headset</v>
      </c>
      <c r="E343" s="25" t="str">
        <v>999</v>
      </c>
      <c r="F343" s="25" t="str">
        <v>0</v>
      </c>
      <c r="G343" s="24" t="str">
        <v>999</v>
      </c>
      <c r="H343" s="24" t="str"/>
      <c r="I343" s="24" t="str">
        <v>Aktif</v>
      </c>
      <c r="J343" s="24" t="str">
        <v>215250</v>
      </c>
      <c r="K343" s="24" t="str">
        <v>b6967953aa1e48f6a976</v>
      </c>
    </row>
    <row r="344">
      <c r="B344" s="25" t="str">
        <v>1274175637</v>
      </c>
      <c r="C344" s="25" t="str">
        <v>Rexus Xierra X12 RGB Macro - Gaming Mouse</v>
      </c>
      <c r="D344" s="25" t="str">
        <v>https://tokopedia.com/hidaastore/rexus-xierra-x12-rgb-macro-gaming-mouse</v>
      </c>
      <c r="E344" s="25" t="str">
        <v>999</v>
      </c>
      <c r="F344" s="25" t="str">
        <v>0</v>
      </c>
      <c r="G344" s="24" t="str">
        <v>999</v>
      </c>
      <c r="H344" s="24" t="str"/>
      <c r="I344" s="24" t="str">
        <v>Aktif</v>
      </c>
      <c r="J344" s="24" t="str">
        <v>157750</v>
      </c>
      <c r="K344" s="24" t="str">
        <v>579b5f088d0cfc575d19</v>
      </c>
    </row>
    <row r="345">
      <c r="B345" s="25" t="str">
        <v>1274171946</v>
      </c>
      <c r="C345" s="25" t="str">
        <v>Rexus Xierra X13 RGB Macro - Gaming Mouse</v>
      </c>
      <c r="D345" s="25" t="str">
        <v>https://tokopedia.com/hidaastore/rexus-xierra-x13-rgb-macro-gaming-mouse</v>
      </c>
      <c r="E345" s="25" t="str">
        <v>999</v>
      </c>
      <c r="F345" s="25" t="str">
        <v>0</v>
      </c>
      <c r="G345" s="24" t="str">
        <v>999</v>
      </c>
      <c r="H345" s="24" t="str"/>
      <c r="I345" s="24" t="str">
        <v>Aktif</v>
      </c>
      <c r="J345" s="24" t="str">
        <v>169250</v>
      </c>
      <c r="K345" s="24" t="str">
        <v>157a2a0043b06fbeba4b</v>
      </c>
    </row>
    <row r="346">
      <c r="B346" s="25" t="str">
        <v>1274350273</v>
      </c>
      <c r="C346" s="25" t="str">
        <v>Rhinowalk Tas Handlebar Sepeda Lipat Brompton Dahon Tern Pikes Trifold</v>
      </c>
      <c r="D346" s="25" t="str">
        <v>https://tokopedia.com/hidaastore/rhinowalk-tas-handlebar-sepeda-lipat-brompton-dahon-tern-pikes-trifold</v>
      </c>
      <c r="E346" s="25" t="str">
        <v>999</v>
      </c>
      <c r="F346" s="25" t="str">
        <v>0</v>
      </c>
      <c r="G346" s="24" t="str">
        <v>999</v>
      </c>
      <c r="H346" s="24" t="str"/>
      <c r="I346" s="24" t="str">
        <v>Aktif</v>
      </c>
      <c r="J346" s="24" t="str">
        <v>221000</v>
      </c>
      <c r="K346" s="24" t="str">
        <v>25af1c274175968c4944</v>
      </c>
    </row>
    <row r="347">
      <c r="B347" s="25" t="str">
        <v>1274167500</v>
      </c>
      <c r="C347" s="25" t="str">
        <v>Ribbon Cartridge / Pita Epson LQ-590 Original</v>
      </c>
      <c r="D347" s="25" t="str">
        <v>https://tokopedia.com/hidaastore/ribbon-cartridge-pita-epson-lq-590-original</v>
      </c>
      <c r="E347" s="25" t="str">
        <v>999</v>
      </c>
      <c r="F347" s="25" t="str">
        <v>0</v>
      </c>
      <c r="G347" s="24" t="str">
        <v>999</v>
      </c>
      <c r="H347" s="24" t="str"/>
      <c r="I347" s="24" t="str">
        <v>Aktif</v>
      </c>
      <c r="J347" s="24" t="str">
        <v>148550</v>
      </c>
      <c r="K347" s="24" t="str">
        <v>3b9b35a884d2c60cc703</v>
      </c>
    </row>
    <row r="348">
      <c r="B348" s="25" t="str">
        <v>1264200154</v>
      </c>
      <c r="C348" s="25" t="str">
        <v>Ribbon Cartridge Epson S015632 LX-310 Original</v>
      </c>
      <c r="D348" s="25" t="str">
        <v>https://tokopedia.com/hidaastore/ribbon-cartridge-epson-s015632-lx-310-original</v>
      </c>
      <c r="E348" s="25" t="str">
        <v>999</v>
      </c>
      <c r="F348" s="25" t="str">
        <v>0</v>
      </c>
      <c r="G348" s="24" t="str">
        <v>999</v>
      </c>
      <c r="H348" s="24" t="str"/>
      <c r="I348" s="24" t="str">
        <v>Aktif</v>
      </c>
      <c r="J348" s="24" t="str">
        <v>51950</v>
      </c>
      <c r="K348" s="24" t="str">
        <v>e340ae1236855345fe31</v>
      </c>
    </row>
    <row r="349">
      <c r="B349" s="25" t="str">
        <v>1264204557</v>
      </c>
      <c r="C349" s="25" t="str">
        <v>Ribbon Cartridge IBM 9068 A03/A01 Made in Vietnam</v>
      </c>
      <c r="D349" s="25" t="str">
        <v>https://tokopedia.com/hidaastore/ribbon-cartridge-ibm-9068-a03-a01-made-in-vietnam</v>
      </c>
      <c r="E349" s="25" t="str">
        <v>999</v>
      </c>
      <c r="F349" s="25" t="str">
        <v>0</v>
      </c>
      <c r="G349" s="24" t="str">
        <v>999</v>
      </c>
      <c r="H349" s="24" t="str"/>
      <c r="I349" s="24" t="str">
        <v>Aktif</v>
      </c>
      <c r="J349" s="24" t="str">
        <v>81850</v>
      </c>
      <c r="K349" s="24" t="str">
        <v>0d81a4a9c2a8cd63dd19</v>
      </c>
    </row>
    <row r="350">
      <c r="B350" s="25" t="str">
        <v>1274334141</v>
      </c>
      <c r="C350" s="25" t="str">
        <v>Rice Box Maspion MRD1400AP MRD-1400 14Kg Tempat Beras - PROMO</v>
      </c>
      <c r="D350" s="25" t="str">
        <v>https://tokopedia.com/hidaastore/rice-box-maspion-mrd1400ap-mrd-1400-14kg-tempat-beras-promo</v>
      </c>
      <c r="E350" s="25" t="str">
        <v>999</v>
      </c>
      <c r="F350" s="25" t="str">
        <v>0</v>
      </c>
      <c r="G350" s="24" t="str">
        <v>999</v>
      </c>
      <c r="H350" s="24" t="str"/>
      <c r="I350" s="24" t="str">
        <v>Aktif</v>
      </c>
      <c r="J350" s="24" t="str">
        <v>177300</v>
      </c>
      <c r="K350" s="24" t="str">
        <v>8d5674ef539e30e9443e</v>
      </c>
    </row>
    <row r="351">
      <c r="B351" s="25" t="str">
        <v>1274332970</v>
      </c>
      <c r="C351" s="25" t="str">
        <v>Rice Cooker Miyako MCM-606A</v>
      </c>
      <c r="D351" s="25" t="str">
        <v>https://tokopedia.com/hidaastore/rice-cooker-miyako-mcm-606a</v>
      </c>
      <c r="E351" s="25" t="str">
        <v>999</v>
      </c>
      <c r="F351" s="25" t="str">
        <v>0</v>
      </c>
      <c r="G351" s="24" t="str">
        <v>999</v>
      </c>
      <c r="H351" s="24" t="str"/>
      <c r="I351" s="24" t="str">
        <v>Aktif</v>
      </c>
      <c r="J351" s="24" t="str">
        <v>221000</v>
      </c>
      <c r="K351" s="24" t="str">
        <v>ea80e510f3c946da4e09</v>
      </c>
    </row>
    <row r="352">
      <c r="B352" s="25" t="str">
        <v>1264129516</v>
      </c>
      <c r="C352" s="25" t="str">
        <v>Riddex</v>
      </c>
      <c r="D352" s="25" t="str">
        <v>https://tokopedia.com/hidaastore/riddex</v>
      </c>
      <c r="E352" s="25" t="str">
        <v>999</v>
      </c>
      <c r="F352" s="25" t="str">
        <v>0</v>
      </c>
      <c r="G352" s="24" t="str">
        <v>999</v>
      </c>
      <c r="H352" s="24" t="str"/>
      <c r="I352" s="24" t="str">
        <v>Aktif</v>
      </c>
      <c r="J352" s="24" t="str">
        <v>25500</v>
      </c>
      <c r="K352" s="24" t="str">
        <v>28e887b2ef6a1fde0671</v>
      </c>
    </row>
    <row r="353">
      <c r="B353" s="25" t="str">
        <v>1264523279</v>
      </c>
      <c r="C353" s="25" t="str">
        <v>Riddex Plus (AMPUH MENGUSIR SEGALA SERANGGA+USIR TIKUS+USIR</v>
      </c>
      <c r="D353" s="25" t="str">
        <v>https://tokopedia.com/hidaastore/riddex-plus-ampuh-mengusir-segala-serangga-usir-tikus-usir</v>
      </c>
      <c r="E353" s="25" t="str">
        <v>999</v>
      </c>
      <c r="F353" s="25" t="str">
        <v>0</v>
      </c>
      <c r="G353" s="24" t="str">
        <v>999</v>
      </c>
      <c r="H353" s="24" t="str"/>
      <c r="I353" s="24" t="str">
        <v>Aktif</v>
      </c>
      <c r="J353" s="24" t="str">
        <v>42750</v>
      </c>
      <c r="K353" s="24" t="str">
        <v>4ad395c45684b90036db</v>
      </c>
    </row>
    <row r="354">
      <c r="B354" s="25" t="str">
        <v>1274272658</v>
      </c>
      <c r="C354" s="25" t="str">
        <v>Ride On Mobil Dorong SHP SBS712 Beko Excavator GOSEND ONLY</v>
      </c>
      <c r="D354" s="25" t="str">
        <v>https://tokopedia.com/hidaastore/ride-on-mobil-dorong-shp-sbs712-beko-excavator-gosend-only</v>
      </c>
      <c r="E354" s="25" t="str">
        <v>999</v>
      </c>
      <c r="F354" s="25" t="str">
        <v>0</v>
      </c>
      <c r="G354" s="24" t="str">
        <v>999</v>
      </c>
      <c r="H354" s="24" t="str"/>
      <c r="I354" s="24" t="str">
        <v>Aktif</v>
      </c>
      <c r="J354" s="24" t="str">
        <v>180750</v>
      </c>
      <c r="K354" s="24" t="str">
        <v>915ba730fcec40b425ff</v>
      </c>
    </row>
    <row r="355">
      <c r="B355" s="25" t="str">
        <v>1274275231</v>
      </c>
      <c r="C355" s="25" t="str">
        <v>Ride On Sepeda Polisi</v>
      </c>
      <c r="D355" s="25" t="str">
        <v>https://tokopedia.com/hidaastore/ride-on-sepeda-polisi</v>
      </c>
      <c r="E355" s="25" t="str">
        <v>999</v>
      </c>
      <c r="F355" s="25" t="str">
        <v>0</v>
      </c>
      <c r="G355" s="24" t="str">
        <v>999</v>
      </c>
      <c r="H355" s="24" t="str"/>
      <c r="I355" s="24" t="str">
        <v>Aktif</v>
      </c>
      <c r="J355" s="24" t="str">
        <v>163500</v>
      </c>
      <c r="K355" s="24" t="str">
        <v>fe829dd88e2536afe850</v>
      </c>
    </row>
    <row r="356">
      <c r="B356" s="25" t="str">
        <v>1265706733</v>
      </c>
      <c r="C356" s="25" t="str">
        <v>Riflescope Rubber Eyepieces Extender, Karet Intip Teleskop</v>
      </c>
      <c r="D356" s="25" t="str">
        <v>https://tokopedia.com/hidaastore/riflescope-rubber-eyepieces-extender-karet-intip-teleskop</v>
      </c>
      <c r="E356" s="25" t="str">
        <v>999</v>
      </c>
      <c r="F356" s="25" t="str">
        <v>0</v>
      </c>
      <c r="G356" s="24" t="str">
        <v>999</v>
      </c>
      <c r="H356" s="24" t="str"/>
      <c r="I356" s="24" t="str">
        <v>Aktif</v>
      </c>
      <c r="J356" s="24" t="str">
        <v>88750</v>
      </c>
      <c r="K356" s="24" t="str">
        <v>d8e1d756834080600c60</v>
      </c>
    </row>
    <row r="357">
      <c r="B357" s="25" t="str">
        <v>1283610796</v>
      </c>
      <c r="C357" s="25" t="str">
        <v>Rilay riley rilay reley hella 12v kaki 4 30a asli</v>
      </c>
      <c r="D357" s="25" t="str">
        <v>https://tokopedia.com/hidaastore/rilay-riley-rilay-reley-hella-12v-kaki-4-30a-asli</v>
      </c>
      <c r="E357" s="25" t="str">
        <v>999</v>
      </c>
      <c r="F357" s="25" t="str">
        <v>0</v>
      </c>
      <c r="G357" s="24" t="str">
        <v>999</v>
      </c>
      <c r="H357" s="24" t="str"/>
      <c r="I357" s="24" t="str">
        <v>Aktif</v>
      </c>
      <c r="J357" s="24" t="str">
        <v>18600</v>
      </c>
      <c r="K357" s="24" t="str">
        <v>32cd68cd4217add840d1</v>
      </c>
    </row>
    <row r="358">
      <c r="B358" s="25" t="str">
        <v>1274189575</v>
      </c>
      <c r="C358" s="25" t="str">
        <v>Riley MX 11 Professional -08051- Relay Lampu H4 12 Volt</v>
      </c>
      <c r="D358" s="25" t="str">
        <v>https://tokopedia.com/hidaastore/riley-mx-11-professional-08051-relay-lampu-h4-12-volt</v>
      </c>
      <c r="E358" s="25" t="str">
        <v>999</v>
      </c>
      <c r="F358" s="25" t="str">
        <v>0</v>
      </c>
      <c r="G358" s="24" t="str">
        <v>999</v>
      </c>
      <c r="H358" s="24" t="str"/>
      <c r="I358" s="24" t="str">
        <v>Aktif</v>
      </c>
      <c r="J358" s="24" t="str">
        <v>122100</v>
      </c>
      <c r="K358" s="24" t="str">
        <v>db629694188666bc546b</v>
      </c>
    </row>
    <row r="359">
      <c r="B359" s="25" t="str">
        <v>1265971449</v>
      </c>
      <c r="C359" s="25" t="str">
        <v>Rim Depan 20x18-rim tape untuk ukuran sepeda 20 in balap juga bisa</v>
      </c>
      <c r="D359" s="25" t="str">
        <v>https://tokopedia.com/hidaastore/rim-depan-20x18-rim-tape-untuk-ukuran-sepeda-20-in-balap-juga-bisa</v>
      </c>
      <c r="E359" s="25" t="str">
        <v>999</v>
      </c>
      <c r="F359" s="25" t="str">
        <v>0</v>
      </c>
      <c r="G359" s="24" t="str">
        <v>999</v>
      </c>
      <c r="H359" s="24" t="str"/>
      <c r="I359" s="24" t="str">
        <v>Aktif</v>
      </c>
      <c r="J359" s="24" t="str">
        <v>48500</v>
      </c>
      <c r="K359" s="24" t="str">
        <v>9c388484dc2db9f55618</v>
      </c>
    </row>
    <row r="360">
      <c r="B360" s="25" t="str">
        <v>1265948979</v>
      </c>
      <c r="C360" s="25" t="str">
        <v>Rim Rape Inner Tube Bike Sepeda Road Bike Ukuran 700c Warna Merah</v>
      </c>
      <c r="D360" s="25" t="str">
        <v>https://tokopedia.com/hidaastore/rim-rape-inner-tube-bike-sepeda-road-bike-ukuran-700c-warna-merah</v>
      </c>
      <c r="E360" s="25" t="str">
        <v>999</v>
      </c>
      <c r="F360" s="25" t="str">
        <v>0</v>
      </c>
      <c r="G360" s="24" t="str">
        <v>999</v>
      </c>
      <c r="H360" s="24" t="str"/>
      <c r="I360" s="24" t="str">
        <v>Aktif</v>
      </c>
      <c r="J360" s="24" t="str">
        <v>20325</v>
      </c>
      <c r="K360" s="24" t="str">
        <v>715652786887c2aba9c5</v>
      </c>
    </row>
    <row r="361">
      <c r="B361" s="25" t="str">
        <v>1265949631</v>
      </c>
      <c r="C361" s="25" t="str">
        <v>Rim Tape 700c Jogon Park Taiwan</v>
      </c>
      <c r="D361" s="25" t="str">
        <v>https://tokopedia.com/hidaastore/rim-tape-700c-jogon-park-taiwan</v>
      </c>
      <c r="E361" s="25" t="str">
        <v>999</v>
      </c>
      <c r="F361" s="25" t="str">
        <v>0</v>
      </c>
      <c r="G361" s="24" t="str">
        <v>999</v>
      </c>
      <c r="H361" s="24" t="str"/>
      <c r="I361" s="24" t="str">
        <v>Aktif</v>
      </c>
      <c r="J361" s="24" t="str">
        <v>65750</v>
      </c>
      <c r="K361" s="24" t="str">
        <v>60ffdcd66c4d0ee9395c</v>
      </c>
    </row>
    <row r="362">
      <c r="B362" s="25" t="str">
        <v>1265949355</v>
      </c>
      <c r="C362" s="25" t="str">
        <v>Rim Tape Inner Tube Lapisan Dalam Rim Pelek 16 Untuk Sepeda BMX SELI</v>
      </c>
      <c r="D362" s="25" t="str">
        <v>https://tokopedia.com/hidaastore/rim-tape-inner-tube-lapisan-dalam-rim-pelek-16-untuk-sepeda-bmx-seli</v>
      </c>
      <c r="E362" s="25" t="str">
        <v>999</v>
      </c>
      <c r="F362" s="25" t="str">
        <v>0</v>
      </c>
      <c r="G362" s="24" t="str">
        <v>999</v>
      </c>
      <c r="H362" s="24" t="str"/>
      <c r="I362" s="24" t="str">
        <v>Aktif</v>
      </c>
      <c r="J362" s="24" t="str">
        <v>19750</v>
      </c>
      <c r="K362" s="24" t="str">
        <v>3dbfa3c59ec683eb50b0</v>
      </c>
    </row>
    <row r="363">
      <c r="B363" s="25" t="str">
        <v>1265945022</v>
      </c>
      <c r="C363" s="25" t="str">
        <v>Rim Tape Inner Tube Rim Protection Sepeda BMX-Seli Ukuran Rim 20 Warna</v>
      </c>
      <c r="D363" s="25" t="str">
        <v>https://tokopedia.com/hidaastore/rim-tape-inner-tube-rim-protection-sepeda-bmx-seli-ukuran-rim-20-warna</v>
      </c>
      <c r="E363" s="25" t="str">
        <v>999</v>
      </c>
      <c r="F363" s="25" t="str">
        <v>0</v>
      </c>
      <c r="G363" s="24" t="str">
        <v>999</v>
      </c>
      <c r="H363" s="24" t="str"/>
      <c r="I363" s="24" t="str">
        <v>Aktif</v>
      </c>
      <c r="J363" s="24" t="str">
        <v>18600</v>
      </c>
      <c r="K363" s="24" t="str">
        <v>c35af12493ed3400678f</v>
      </c>
    </row>
    <row r="364">
      <c r="B364" s="25" t="str">
        <v>1265945062</v>
      </c>
      <c r="C364" s="25" t="str">
        <v>Rim Tape Inner Tube Rim Protector Sepeda Ukuran Rim 26 Warna Merah</v>
      </c>
      <c r="D364" s="25" t="str">
        <v>https://tokopedia.com/hidaastore/rim-tape-inner-tube-rim-protector-sepeda-ukuran-rim-26-warna-merah</v>
      </c>
      <c r="E364" s="25" t="str">
        <v>999</v>
      </c>
      <c r="F364" s="25" t="str">
        <v>0</v>
      </c>
      <c r="G364" s="24" t="str">
        <v>999</v>
      </c>
      <c r="H364" s="24" t="str"/>
      <c r="I364" s="24" t="str">
        <v>Aktif</v>
      </c>
      <c r="J364" s="24" t="str">
        <v>19750</v>
      </c>
      <c r="K364" s="24" t="str">
        <v>d202d2e898709d92fab1</v>
      </c>
    </row>
    <row r="365">
      <c r="B365" s="25" t="str">
        <v>1265979132</v>
      </c>
      <c r="C365" s="25" t="str">
        <v>Rim Tape Lifeline</v>
      </c>
      <c r="D365" s="25" t="str">
        <v>https://tokopedia.com/hidaastore/rim-tape-lifeline</v>
      </c>
      <c r="E365" s="25" t="str">
        <v>999</v>
      </c>
      <c r="F365" s="25" t="str">
        <v>0</v>
      </c>
      <c r="G365" s="24" t="str">
        <v>999</v>
      </c>
      <c r="H365" s="24" t="str"/>
      <c r="I365" s="24" t="str">
        <v>Aktif</v>
      </c>
      <c r="J365" s="24" t="str">
        <v>65750</v>
      </c>
      <c r="K365" s="24" t="str">
        <v>3bd215e5eefce6d3be02</v>
      </c>
    </row>
    <row r="366">
      <c r="B366" s="25" t="str">
        <v>1264545459</v>
      </c>
      <c r="C366" s="25" t="str">
        <v>Rim Tape Strummer 26 27 29</v>
      </c>
      <c r="D366" s="25" t="str">
        <v>https://tokopedia.com/hidaastore/rim-tape-strummer-26-27-29</v>
      </c>
      <c r="E366" s="25" t="str">
        <v>997</v>
      </c>
      <c r="F366" s="25" t="str">
        <v>0</v>
      </c>
      <c r="G366" s="24" t="str">
        <v>997</v>
      </c>
      <c r="H366" s="24" t="str"/>
      <c r="I366" s="24" t="str">
        <v>Aktif</v>
      </c>
      <c r="J366" s="24" t="str">
        <v>22050</v>
      </c>
      <c r="K366" s="24" t="str">
        <v>95827d5a3fde5bb39796</v>
      </c>
    </row>
    <row r="367">
      <c r="B367" s="25" t="str">
        <v>1265978166</v>
      </c>
      <c r="C367" s="25" t="str">
        <v>Rim Tape Velg 20 inch 406 Rims Tape Pelapis Roda Wheelset Sepeda</v>
      </c>
      <c r="D367" s="25" t="str">
        <v>https://tokopedia.com/hidaastore/rim-tape-velg-20-inch-406-rims-tape-pelapis-roda-wheelset-sepeda</v>
      </c>
      <c r="E367" s="25" t="str">
        <v>999</v>
      </c>
      <c r="F367" s="25" t="str">
        <v>0</v>
      </c>
      <c r="G367" s="24" t="str">
        <v>999</v>
      </c>
      <c r="H367" s="24" t="str"/>
      <c r="I367" s="24" t="str">
        <v>Aktif</v>
      </c>
      <c r="J367" s="24" t="str">
        <v>37000</v>
      </c>
      <c r="K367" s="24" t="str">
        <v>38d42ee761df0042726b</v>
      </c>
    </row>
    <row r="368">
      <c r="B368" s="25" t="str">
        <v>1265978363</v>
      </c>
      <c r="C368" s="25" t="str">
        <v>Rim Tape Velox</v>
      </c>
      <c r="D368" s="25" t="str">
        <v>https://tokopedia.com/hidaastore/rim-tape-velox</v>
      </c>
      <c r="E368" s="25" t="str">
        <v>999</v>
      </c>
      <c r="F368" s="25" t="str">
        <v>0</v>
      </c>
      <c r="G368" s="24" t="str">
        <v>999</v>
      </c>
      <c r="H368" s="24" t="str"/>
      <c r="I368" s="24" t="str">
        <v>Aktif</v>
      </c>
      <c r="J368" s="24" t="str">
        <v>111750</v>
      </c>
      <c r="K368" s="24" t="str">
        <v>8881914fe95d9601ae69</v>
      </c>
    </row>
    <row r="369">
      <c r="B369" s="25" t="str">
        <v>1265742120</v>
      </c>
      <c r="C369" s="25" t="str">
        <v>Rim Tape XLR8 20 406 dan 451</v>
      </c>
      <c r="D369" s="25" t="str">
        <v>https://tokopedia.com/hidaastore/rim-tape-xlr8-20-406-dan-451</v>
      </c>
      <c r="E369" s="25" t="str">
        <v>999</v>
      </c>
      <c r="F369" s="25" t="str">
        <v>0</v>
      </c>
      <c r="G369" s="24" t="str">
        <v>999</v>
      </c>
      <c r="H369" s="24" t="str"/>
      <c r="I369" s="24" t="str">
        <v>Nonaktif</v>
      </c>
      <c r="J369" s="24" t="str">
        <v>94385</v>
      </c>
      <c r="K369" s="24" t="str">
        <v>84c8627161b7547a44d1</v>
      </c>
    </row>
    <row r="370">
      <c r="B370" s="25" t="str">
        <v>1265945678</v>
      </c>
      <c r="C370" s="25" t="str">
        <v>Rims Tape Size 16 Inch - Rim Tape Sepeda Lipat Size 16 Inch</v>
      </c>
      <c r="D370" s="25" t="str">
        <v>https://tokopedia.com/hidaastore/rims-tape-size-16-inch-rim-tape-sepeda-lipat-size-16-inch</v>
      </c>
      <c r="E370" s="25" t="str">
        <v>999</v>
      </c>
      <c r="F370" s="25" t="str">
        <v>0</v>
      </c>
      <c r="G370" s="24" t="str">
        <v>999</v>
      </c>
      <c r="H370" s="24" t="str"/>
      <c r="I370" s="24" t="str">
        <v>Aktif</v>
      </c>
      <c r="J370" s="24" t="str">
        <v>25500</v>
      </c>
      <c r="K370" s="24" t="str">
        <v>bc77b437809b8b8c0b5a</v>
      </c>
    </row>
    <row r="371">
      <c r="B371" s="25" t="str">
        <v>1265946450</v>
      </c>
      <c r="C371" s="25" t="str">
        <v>Rims Tape Size 20 inch 406 - Rim Tape Sepeda Lipat 20 inch 406</v>
      </c>
      <c r="D371" s="25" t="str">
        <v>https://tokopedia.com/hidaastore/rims-tape-size-20-inch-406-rim-tape-sepeda-lipat-20-inch-406</v>
      </c>
      <c r="E371" s="25" t="str">
        <v>999</v>
      </c>
      <c r="F371" s="25" t="str">
        <v>0</v>
      </c>
      <c r="G371" s="24" t="str">
        <v>999</v>
      </c>
      <c r="H371" s="24" t="str"/>
      <c r="I371" s="24" t="str">
        <v>Aktif</v>
      </c>
      <c r="J371" s="24" t="str">
        <v>25500</v>
      </c>
      <c r="K371" s="24" t="str">
        <v>1d1427251b4ab342c165</v>
      </c>
    </row>
    <row r="372">
      <c r="B372" s="25" t="str">
        <v>1274357922</v>
      </c>
      <c r="C372" s="25" t="str">
        <v>Rims Velg Sepeda MTB 27 5 Exotic Double Wall 36 H</v>
      </c>
      <c r="D372" s="25" t="str">
        <v>https://tokopedia.com/hidaastore/rims-velg-sepeda-mtb-27-5-exotic-double-wall-36-h</v>
      </c>
      <c r="E372" s="25" t="str">
        <v>999</v>
      </c>
      <c r="F372" s="25" t="str">
        <v>0</v>
      </c>
      <c r="G372" s="24" t="str">
        <v>999</v>
      </c>
      <c r="H372" s="24" t="str"/>
      <c r="I372" s="24" t="str">
        <v>Aktif</v>
      </c>
      <c r="J372" s="24" t="str">
        <v>175000</v>
      </c>
      <c r="K372" s="24" t="str">
        <v>f5f03ee4f0e13cbeb3e2</v>
      </c>
    </row>
    <row r="373">
      <c r="B373" s="25" t="str">
        <v>1265975955</v>
      </c>
      <c r="C373" s="25" t="str">
        <v>Rims fixie 4cm 700 c 32h merah /velg fixie 700c</v>
      </c>
      <c r="D373" s="25" t="str">
        <v>https://tokopedia.com/hidaastore/rims-fixie-4cm-700-c-32h-merah-velg-fixie-700c</v>
      </c>
      <c r="E373" s="25" t="str">
        <v>999</v>
      </c>
      <c r="F373" s="25" t="str">
        <v>0</v>
      </c>
      <c r="G373" s="24" t="str">
        <v>999</v>
      </c>
      <c r="H373" s="24" t="str"/>
      <c r="I373" s="24" t="str">
        <v>Aktif</v>
      </c>
      <c r="J373" s="24" t="str">
        <v>106000</v>
      </c>
      <c r="K373" s="24" t="str">
        <v>6c749cc4a514088b1511</v>
      </c>
    </row>
    <row r="374">
      <c r="B374" s="25" t="str">
        <v>1265977178</v>
      </c>
      <c r="C374" s="25" t="str">
        <v>Rimtape Jogon 1pax isi 2pcs</v>
      </c>
      <c r="D374" s="25" t="str">
        <v>https://tokopedia.com/hidaastore/rimtape-jogon-1pax-isi-2pcs</v>
      </c>
      <c r="E374" s="25" t="str">
        <v>999</v>
      </c>
      <c r="F374" s="25" t="str">
        <v>0</v>
      </c>
      <c r="G374" s="24" t="str">
        <v>999</v>
      </c>
      <c r="H374" s="24" t="str"/>
      <c r="I374" s="24" t="str">
        <v>Aktif</v>
      </c>
      <c r="J374" s="24" t="str">
        <v>47350</v>
      </c>
      <c r="K374" s="24" t="str">
        <v>6c668af20fb98d3d791d</v>
      </c>
    </row>
    <row r="375">
      <c r="B375" s="25" t="str">
        <v>1265976416</v>
      </c>
      <c r="C375" s="25" t="str">
        <v>Rimtape polygon</v>
      </c>
      <c r="D375" s="25" t="str">
        <v>https://tokopedia.com/hidaastore/rimtape-polygon</v>
      </c>
      <c r="E375" s="25" t="str">
        <v>999</v>
      </c>
      <c r="F375" s="25" t="str">
        <v>0</v>
      </c>
      <c r="G375" s="24" t="str">
        <v>999</v>
      </c>
      <c r="H375" s="24" t="str"/>
      <c r="I375" s="24" t="str">
        <v>Aktif</v>
      </c>
      <c r="J375" s="24" t="str">
        <v>24350</v>
      </c>
      <c r="K375" s="24" t="str">
        <v>fe03bf6046ae4043bec4</v>
      </c>
    </row>
    <row r="376">
      <c r="B376" s="25" t="str">
        <v>1265880821</v>
      </c>
      <c r="C376" s="25" t="str">
        <v>Ring - Spacer Untuk Baut Chainring</v>
      </c>
      <c r="D376" s="25" t="str">
        <v>https://tokopedia.com/hidaastore/ring-spacer-untuk-baut-chainring</v>
      </c>
      <c r="E376" s="25" t="str">
        <v>999</v>
      </c>
      <c r="F376" s="25" t="str">
        <v>0</v>
      </c>
      <c r="G376" s="24" t="str">
        <v>999</v>
      </c>
      <c r="H376" s="24" t="str"/>
      <c r="I376" s="24" t="str">
        <v>Aktif</v>
      </c>
      <c r="J376" s="24" t="str">
        <v>25500</v>
      </c>
      <c r="K376" s="24" t="str">
        <v>bce2cc4cb12605494148</v>
      </c>
    </row>
    <row r="377">
      <c r="B377" s="25" t="str">
        <v>1283635613</v>
      </c>
      <c r="C377" s="25" t="str">
        <v>Ring - Tutup Subwoofer 12 Inch - Nur Audio</v>
      </c>
      <c r="D377" s="25" t="str">
        <v>https://tokopedia.com/hidaastore/ring-tutup-subwoofer-12-inch-nur-audio</v>
      </c>
      <c r="E377" s="25" t="str">
        <v>999</v>
      </c>
      <c r="F377" s="25" t="str">
        <v>0</v>
      </c>
      <c r="G377" s="24" t="str">
        <v>999</v>
      </c>
      <c r="H377" s="24" t="str"/>
      <c r="I377" s="24" t="str">
        <v>Aktif</v>
      </c>
      <c r="J377" s="24" t="str">
        <v>60000</v>
      </c>
      <c r="K377" s="24" t="str">
        <v>a57ea58c00067178eb15</v>
      </c>
    </row>
    <row r="378">
      <c r="B378" s="25" t="str">
        <v>1283632446</v>
      </c>
      <c r="C378" s="25" t="str">
        <v>Ring - Tutup Subwoofer 12 inch - Black 8 Jari</v>
      </c>
      <c r="D378" s="25" t="str">
        <v>https://tokopedia.com/hidaastore/ring-tutup-subwoofer-12-inch-black-8-jari</v>
      </c>
      <c r="E378" s="25" t="str">
        <v>999</v>
      </c>
      <c r="F378" s="25" t="str">
        <v>0</v>
      </c>
      <c r="G378" s="24" t="str">
        <v>999</v>
      </c>
      <c r="H378" s="24" t="str"/>
      <c r="I378" s="24" t="str">
        <v>Aktif</v>
      </c>
      <c r="J378" s="24" t="str">
        <v>71500</v>
      </c>
      <c r="K378" s="24" t="str">
        <v>ccbd47aa42c1716504be</v>
      </c>
    </row>
    <row r="379">
      <c r="B379" s="25" t="str">
        <v>1274199361</v>
      </c>
      <c r="C379" s="25" t="str">
        <v>Ring / Cover Fog Lamp All New Avanza-Xenia Model Ori Colour body</v>
      </c>
      <c r="D379" s="25" t="str">
        <v>https://tokopedia.com/hidaastore/ring-cover-fog-lamp-all-new-avanza-xenia-model-ori-colour-body</v>
      </c>
      <c r="E379" s="25" t="str">
        <v>999</v>
      </c>
      <c r="F379" s="25" t="str">
        <v>0</v>
      </c>
      <c r="G379" s="24" t="str">
        <v>999</v>
      </c>
      <c r="H379" s="24" t="str"/>
      <c r="I379" s="24" t="str">
        <v>Aktif</v>
      </c>
      <c r="J379" s="24" t="str">
        <v>192250</v>
      </c>
      <c r="K379" s="24" t="str">
        <v>313288c040e4c9833a8e</v>
      </c>
    </row>
    <row r="380">
      <c r="B380" s="25" t="str">
        <v>1283640636</v>
      </c>
      <c r="C380" s="25" t="str">
        <v>Ring 6 inch - 6.5 inch Stenlis 3 Jari - New - Tutup Speaker 6 inch -</v>
      </c>
      <c r="D380" s="25" t="str">
        <v>https://tokopedia.com/hidaastore/ring-6-inch-6-5-inch-stenlis-3-jari-new-tutup-speaker-6-inch</v>
      </c>
      <c r="E380" s="25" t="str">
        <v>999</v>
      </c>
      <c r="F380" s="25" t="str">
        <v>0</v>
      </c>
      <c r="G380" s="24" t="str">
        <v>999</v>
      </c>
      <c r="H380" s="24" t="str"/>
      <c r="I380" s="24" t="str">
        <v>Aktif</v>
      </c>
      <c r="J380" s="24" t="str">
        <v>60000</v>
      </c>
      <c r="K380" s="24" t="str">
        <v>92271d02d862d9b2949b</v>
      </c>
    </row>
    <row r="381">
      <c r="B381" s="25" t="str">
        <v>1283640285</v>
      </c>
      <c r="C381" s="25" t="str">
        <v>Ring 6 inch Stenlish - Harga Sepasang - Dinasti audio</v>
      </c>
      <c r="D381" s="25" t="str">
        <v>https://tokopedia.com/hidaastore/ring-6-inch-stenlish-harga-sepasang-dinasti-audio</v>
      </c>
      <c r="E381" s="25" t="str">
        <v>999</v>
      </c>
      <c r="F381" s="25" t="str">
        <v>0</v>
      </c>
      <c r="G381" s="24" t="str">
        <v>999</v>
      </c>
      <c r="H381" s="24" t="str"/>
      <c r="I381" s="24" t="str">
        <v>Aktif</v>
      </c>
      <c r="J381" s="24" t="str">
        <v>60000</v>
      </c>
      <c r="K381" s="24" t="str">
        <v>576bfd8b8332bfb8e4f5</v>
      </c>
    </row>
    <row r="382">
      <c r="B382" s="25" t="str">
        <v>1283635180</v>
      </c>
      <c r="C382" s="25" t="str">
        <v>Ring 6.5 inch - 6 inch Stenlish 3 Jari Crum</v>
      </c>
      <c r="D382" s="25" t="str">
        <v>https://tokopedia.com/hidaastore/ring-6-5-inch-6-inch-stenlish-3-jari-crum</v>
      </c>
      <c r="E382" s="25" t="str">
        <v>999</v>
      </c>
      <c r="F382" s="25" t="str">
        <v>0</v>
      </c>
      <c r="G382" s="24" t="str">
        <v>999</v>
      </c>
      <c r="H382" s="24" t="str"/>
      <c r="I382" s="24" t="str">
        <v>Aktif</v>
      </c>
      <c r="J382" s="24" t="str">
        <v>60000</v>
      </c>
      <c r="K382" s="24" t="str">
        <v>7abb7349c18c0edf54be</v>
      </c>
    </row>
    <row r="383">
      <c r="B383" s="25" t="str">
        <v>1265672904</v>
      </c>
      <c r="C383" s="25" t="str">
        <v>Ring Basket Anak Bola</v>
      </c>
      <c r="D383" s="25" t="str">
        <v>https://tokopedia.com/hidaastore/ring-basket-anak-bola</v>
      </c>
      <c r="E383" s="25" t="str">
        <v>999</v>
      </c>
      <c r="F383" s="25" t="str">
        <v>0</v>
      </c>
      <c r="G383" s="24" t="str">
        <v>999</v>
      </c>
      <c r="H383" s="24" t="str"/>
      <c r="I383" s="24" t="str">
        <v>Aktif</v>
      </c>
      <c r="J383" s="24" t="str">
        <v>103700</v>
      </c>
      <c r="K383" s="24" t="str">
        <v>3e265abb3a7850d5e5a2</v>
      </c>
    </row>
    <row r="384">
      <c r="B384" s="25" t="str">
        <v>1265673024</v>
      </c>
      <c r="C384" s="25" t="str">
        <v>Ring Basket Papan Besar Colourfull</v>
      </c>
      <c r="D384" s="25" t="str">
        <v>https://tokopedia.com/hidaastore/ring-basket-papan-besar-colourfull</v>
      </c>
      <c r="E384" s="25" t="str">
        <v>999</v>
      </c>
      <c r="F384" s="25" t="str">
        <v>0</v>
      </c>
      <c r="G384" s="24" t="str">
        <v>999</v>
      </c>
      <c r="H384" s="24" t="str"/>
      <c r="I384" s="24" t="str">
        <v>Aktif</v>
      </c>
      <c r="J384" s="24" t="str">
        <v>100250</v>
      </c>
      <c r="K384" s="24" t="str">
        <v>510017e329920a22f427</v>
      </c>
    </row>
    <row r="385">
      <c r="B385" s="25" t="str">
        <v>1265906280</v>
      </c>
      <c r="C385" s="25" t="str">
        <v>Ring Bushing Kit Multi all Rear Shock</v>
      </c>
      <c r="D385" s="25" t="str">
        <v>https://tokopedia.com/hidaastore/ring-bushing-kit-multi-all-rear-shock</v>
      </c>
      <c r="E385" s="25" t="str">
        <v>999</v>
      </c>
      <c r="F385" s="25" t="str">
        <v>0</v>
      </c>
      <c r="G385" s="24" t="str">
        <v>999</v>
      </c>
      <c r="H385" s="24" t="str"/>
      <c r="I385" s="24" t="str">
        <v>Aktif</v>
      </c>
      <c r="J385" s="24" t="str">
        <v>70350</v>
      </c>
      <c r="K385" s="24" t="str">
        <v>9f66ba0d8da7a1d5e5fc</v>
      </c>
    </row>
    <row r="386">
      <c r="B386" s="25" t="str">
        <v>1283610429</v>
      </c>
      <c r="C386" s="25" t="str">
        <v>Ring Foglamp ayla</v>
      </c>
      <c r="D386" s="25" t="str">
        <v>https://tokopedia.com/hidaastore/ring-foglamp-ayla</v>
      </c>
      <c r="E386" s="25" t="str">
        <v>999</v>
      </c>
      <c r="F386" s="25" t="str">
        <v>0</v>
      </c>
      <c r="G386" s="24" t="str">
        <v>999</v>
      </c>
      <c r="H386" s="24" t="str"/>
      <c r="I386" s="24" t="str">
        <v>Aktif</v>
      </c>
      <c r="J386" s="24" t="str">
        <v>85588</v>
      </c>
      <c r="K386" s="24" t="str">
        <v>0c25511489a3f2a67b74</v>
      </c>
    </row>
    <row r="387">
      <c r="B387" s="25" t="str">
        <v>1283636968</v>
      </c>
      <c r="C387" s="25" t="str">
        <v>Ring Ganjalan Speaker Pintu Khusus Mobil TOYOTA</v>
      </c>
      <c r="D387" s="25" t="str">
        <v>https://tokopedia.com/hidaastore/ring-ganjalan-speaker-pintu-khusus-mobil-toyota</v>
      </c>
      <c r="E387" s="25" t="str">
        <v>999</v>
      </c>
      <c r="F387" s="25" t="str">
        <v>0</v>
      </c>
      <c r="G387" s="24" t="str">
        <v>999</v>
      </c>
      <c r="H387" s="24" t="str"/>
      <c r="I387" s="24" t="str">
        <v>Aktif</v>
      </c>
      <c r="J387" s="24" t="str">
        <v>31250</v>
      </c>
      <c r="K387" s="24" t="str">
        <v>26a35cafbd98f214c608</v>
      </c>
    </row>
    <row r="388">
      <c r="B388" s="25" t="str">
        <v>1274333418</v>
      </c>
      <c r="C388" s="25" t="str">
        <v>Ring Gorden Smokering</v>
      </c>
      <c r="D388" s="25" t="str">
        <v>https://tokopedia.com/hidaastore/ring-gorden-smokering</v>
      </c>
      <c r="E388" s="25" t="str">
        <v>999</v>
      </c>
      <c r="F388" s="25" t="str">
        <v>0</v>
      </c>
      <c r="G388" s="24" t="str">
        <v>999</v>
      </c>
      <c r="H388" s="24" t="str"/>
      <c r="I388" s="24" t="str">
        <v>Aktif</v>
      </c>
      <c r="J388" s="24" t="str">
        <v>129000</v>
      </c>
      <c r="K388" s="24" t="str">
        <v>bf961d19a9d140831978</v>
      </c>
    </row>
    <row r="389">
      <c r="B389" s="25" t="str">
        <v>1283632528</v>
      </c>
      <c r="C389" s="25" t="str">
        <v>Ring Grill Subwoofer 12 Inc 4jari Stenlish</v>
      </c>
      <c r="D389" s="25" t="str">
        <v>https://tokopedia.com/hidaastore/ring-grill-subwoofer-12-inc-4jari-stenlish</v>
      </c>
      <c r="E389" s="25" t="str">
        <v>999</v>
      </c>
      <c r="F389" s="25" t="str">
        <v>0</v>
      </c>
      <c r="G389" s="24" t="str">
        <v>999</v>
      </c>
      <c r="H389" s="24" t="str"/>
      <c r="I389" s="24" t="str">
        <v>Aktif</v>
      </c>
      <c r="J389" s="24" t="str">
        <v>65750</v>
      </c>
      <c r="K389" s="24" t="str">
        <v>31d90064080a03d9eb1f</v>
      </c>
    </row>
    <row r="390">
      <c r="B390" s="25" t="str">
        <v>1283632773</v>
      </c>
      <c r="C390" s="25" t="str">
        <v>Ring Karet 6.5 inch - Untuk instalasi speaker pintu</v>
      </c>
      <c r="D390" s="25" t="str">
        <v>https://tokopedia.com/hidaastore/ring-karet-6-5-inch-untuk-instalasi-speaker-pintu</v>
      </c>
      <c r="E390" s="25" t="str">
        <v>999</v>
      </c>
      <c r="F390" s="25" t="str">
        <v>0</v>
      </c>
      <c r="G390" s="24" t="str">
        <v>999</v>
      </c>
      <c r="H390" s="24" t="str"/>
      <c r="I390" s="24" t="str">
        <v>Aktif</v>
      </c>
      <c r="J390" s="24" t="str">
        <v>48500</v>
      </c>
      <c r="K390" s="24" t="str">
        <v>fea87c872cad3931dcc1</v>
      </c>
    </row>
    <row r="391">
      <c r="B391" s="25" t="str">
        <v>1283632471</v>
      </c>
      <c r="C391" s="25" t="str">
        <v>Ring Karet Rubber Mat Speaker 6.5inch Dudukan Speaker UNIVERSAL</v>
      </c>
      <c r="D391" s="25" t="str">
        <v>https://tokopedia.com/hidaastore/ring-karet-rubber-mat-speaker-6-5inch-dudukan-speaker-universal</v>
      </c>
      <c r="E391" s="25" t="str">
        <v>999</v>
      </c>
      <c r="F391" s="25" t="str">
        <v>0</v>
      </c>
      <c r="G391" s="24" t="str">
        <v>999</v>
      </c>
      <c r="H391" s="24" t="str"/>
      <c r="I391" s="24" t="str">
        <v>Aktif</v>
      </c>
      <c r="J391" s="24" t="str">
        <v>69200</v>
      </c>
      <c r="K391" s="24" t="str">
        <v>0541172f55d65fc97718</v>
      </c>
    </row>
    <row r="392">
      <c r="B392" s="25" t="str">
        <v>1265953870</v>
      </c>
      <c r="C392" s="25" t="str">
        <v>Ring Karet Silicone Seatpost Sepeda Risk</v>
      </c>
      <c r="D392" s="25" t="str">
        <v>https://tokopedia.com/hidaastore/ring-karet-silicone-seatpost-sepeda-risk</v>
      </c>
      <c r="E392" s="25" t="str">
        <v>999</v>
      </c>
      <c r="F392" s="25" t="str">
        <v>0</v>
      </c>
      <c r="G392" s="24" t="str">
        <v>999</v>
      </c>
      <c r="H392" s="24" t="str"/>
      <c r="I392" s="24" t="str">
        <v>Aktif</v>
      </c>
      <c r="J392" s="24" t="str">
        <v>15725</v>
      </c>
      <c r="K392" s="24" t="str">
        <v>2f15e96cfa7589beebdf</v>
      </c>
    </row>
    <row r="393">
      <c r="B393" s="25" t="str">
        <v>1283641141</v>
      </c>
      <c r="C393" s="25" t="str">
        <v>Ring Karet Speaker 6.5 Inch Rubber Mat Speaker</v>
      </c>
      <c r="D393" s="25" t="str">
        <v>https://tokopedia.com/hidaastore/ring-karet-speaker-6-5-inch-rubber-mat-speaker</v>
      </c>
      <c r="E393" s="25" t="str">
        <v>999</v>
      </c>
      <c r="F393" s="25" t="str">
        <v>0</v>
      </c>
      <c r="G393" s="24" t="str">
        <v>999</v>
      </c>
      <c r="H393" s="24" t="str"/>
      <c r="I393" s="24" t="str">
        <v>Aktif</v>
      </c>
      <c r="J393" s="24" t="str">
        <v>88750</v>
      </c>
      <c r="K393" s="24" t="str">
        <v>0fe1cdfd797e7145c44a</v>
      </c>
    </row>
    <row r="394">
      <c r="B394" s="25" t="str">
        <v>1274156115</v>
      </c>
      <c r="C394" s="25" t="str">
        <v>Ring Light LED 26CM With Tripod Stand 210CM Lampu Selfie Make Up</v>
      </c>
      <c r="D394" s="25" t="str">
        <v>https://tokopedia.com/hidaastore/ring-light-led-26cm-with-tripod-stand-210cm-lampu-selfie-make-up</v>
      </c>
      <c r="E394" s="25" t="str">
        <v>999</v>
      </c>
      <c r="F394" s="25" t="str">
        <v>0</v>
      </c>
      <c r="G394" s="24" t="str">
        <v>999</v>
      </c>
      <c r="H394" s="24" t="str"/>
      <c r="I394" s="24" t="str">
        <v>Aktif</v>
      </c>
      <c r="J394" s="24" t="str">
        <v>131300</v>
      </c>
      <c r="K394" s="24" t="str">
        <v>336a5ae3d2f33ece854a</v>
      </c>
    </row>
    <row r="395">
      <c r="B395" s="25" t="str">
        <v>1283633045</v>
      </c>
      <c r="C395" s="25" t="str">
        <v>Ring MDF - Mett Speaker - 6.5 inch - Harga Per Sepasang</v>
      </c>
      <c r="D395" s="25" t="str">
        <v>https://tokopedia.com/hidaastore/ring-mdf-mett-speaker-6-5-inch-harga-per-sepasang</v>
      </c>
      <c r="E395" s="25" t="str">
        <v>999</v>
      </c>
      <c r="F395" s="25" t="str">
        <v>0</v>
      </c>
      <c r="G395" s="24" t="str">
        <v>999</v>
      </c>
      <c r="H395" s="24" t="str"/>
      <c r="I395" s="24" t="str">
        <v>Aktif</v>
      </c>
      <c r="J395" s="24" t="str">
        <v>19750</v>
      </c>
      <c r="K395" s="24" t="str">
        <v>0bb91fa2bba65e5746eb</v>
      </c>
    </row>
    <row r="396">
      <c r="B396" s="25" t="str">
        <v>1283633663</v>
      </c>
      <c r="C396" s="25" t="str">
        <v>Ring Midrange 3 inch - Tutup Midrange - Pelindung Midrange</v>
      </c>
      <c r="D396" s="25" t="str">
        <v>https://tokopedia.com/hidaastore/ring-midrange-3-inch-tutup-midrange-pelindung-midrange</v>
      </c>
      <c r="E396" s="25" t="str">
        <v>999</v>
      </c>
      <c r="F396" s="25" t="str">
        <v>0</v>
      </c>
      <c r="G396" s="24" t="str">
        <v>999</v>
      </c>
      <c r="H396" s="24" t="str"/>
      <c r="I396" s="24" t="str">
        <v>Aktif</v>
      </c>
      <c r="J396" s="24" t="str">
        <v>65750</v>
      </c>
      <c r="K396" s="24" t="str">
        <v>bac38df7bb4cf6317e27</v>
      </c>
    </row>
    <row r="397">
      <c r="B397" s="25" t="str">
        <v>1283632495</v>
      </c>
      <c r="C397" s="25" t="str">
        <v>Ring Mounting MDF Untuk Instalasi Speaker 4. 6. 6.5 inchi</v>
      </c>
      <c r="D397" s="25" t="str">
        <v>https://tokopedia.com/hidaastore/ring-mounting-mdf-untuk-instalasi-speaker-4-6-6-5-inchi</v>
      </c>
      <c r="E397" s="25" t="str">
        <v>999</v>
      </c>
      <c r="F397" s="25" t="str">
        <v>0</v>
      </c>
      <c r="G397" s="24" t="str">
        <v>999</v>
      </c>
      <c r="H397" s="24" t="str"/>
      <c r="I397" s="24" t="str">
        <v>Aktif</v>
      </c>
      <c r="J397" s="24" t="str">
        <v>19750</v>
      </c>
      <c r="K397" s="24" t="str">
        <v>28984f708b299ac2ffd7</v>
      </c>
    </row>
    <row r="398">
      <c r="B398" s="25" t="str">
        <v>1264378099</v>
      </c>
      <c r="C398" s="25" t="str">
        <v>Ring Mounting MDF Untuk Instalasi Speaker 6.5 inch</v>
      </c>
      <c r="D398" s="25" t="str">
        <v>https://tokopedia.com/hidaastore/ring-mounting-mdf-untuk-instalasi-speaker-6-5-inch</v>
      </c>
      <c r="E398" s="25" t="str">
        <v>999</v>
      </c>
      <c r="F398" s="25" t="str">
        <v>0</v>
      </c>
      <c r="G398" s="24" t="str">
        <v>999</v>
      </c>
      <c r="H398" s="24" t="str"/>
      <c r="I398" s="24" t="str">
        <v>Aktif</v>
      </c>
      <c r="J398" s="24" t="str">
        <v>14000</v>
      </c>
      <c r="K398" s="24" t="str">
        <v>463426633ca6223d0756</v>
      </c>
    </row>
    <row r="399">
      <c r="B399" s="25" t="str">
        <v>1264395142</v>
      </c>
      <c r="C399" s="25" t="str">
        <v>Ring Parfum Pajangan Dashboard Mobil Double Circle Ring putar manual</v>
      </c>
      <c r="D399" s="25" t="str">
        <v>https://tokopedia.com/hidaastore/ring-parfum-pajangan-dashboard-mobil-double-circle-ring-putar-manual</v>
      </c>
      <c r="E399" s="25" t="str">
        <v>999</v>
      </c>
      <c r="F399" s="25" t="str">
        <v>0</v>
      </c>
      <c r="G399" s="24" t="str">
        <v>999</v>
      </c>
      <c r="H399" s="24" t="str"/>
      <c r="I399" s="24" t="str">
        <v>Aktif</v>
      </c>
      <c r="J399" s="24" t="str">
        <v>14345</v>
      </c>
      <c r="K399" s="24" t="str">
        <v>c7abc978dd30c4b5f800</v>
      </c>
    </row>
    <row r="400">
      <c r="B400" s="25" t="str">
        <v>1274241474</v>
      </c>
      <c r="C400" s="25" t="str">
        <v>Ring Piston RIK 55 25 mm Ring seher 55.25mm bisa untuk piston BRT</v>
      </c>
      <c r="D400" s="25" t="str">
        <v>https://tokopedia.com/hidaastore/ring-piston-rik-55-25-mm-ring-seher-55-25mm-bisa-untuk-piston-brt</v>
      </c>
      <c r="E400" s="25" t="str">
        <v>999</v>
      </c>
      <c r="F400" s="25" t="str">
        <v>0</v>
      </c>
      <c r="G400" s="24" t="str">
        <v>999</v>
      </c>
      <c r="H400" s="24" t="str"/>
      <c r="I400" s="24" t="str">
        <v>Aktif</v>
      </c>
      <c r="J400" s="24" t="str">
        <v>232500</v>
      </c>
      <c r="K400" s="24" t="str">
        <v>ceba9afda31e0bc79141</v>
      </c>
    </row>
    <row r="401">
      <c r="B401" s="25" t="str">
        <v>1264413828</v>
      </c>
      <c r="C401" s="25" t="str">
        <v>Ring Plastik Suling as depan shockbreaker NMAX AEROX 150 155 LEXY 125</v>
      </c>
      <c r="D401" s="25" t="str">
        <v>https://tokopedia.com/hidaastore/ring-plastik-suling-as-depan-shockbreaker-nmax-aerox-150-155-lexy-125</v>
      </c>
      <c r="E401" s="25" t="str">
        <v>999</v>
      </c>
      <c r="F401" s="25" t="str">
        <v>0</v>
      </c>
      <c r="G401" s="24" t="str">
        <v>999</v>
      </c>
      <c r="H401" s="24" t="str"/>
      <c r="I401" s="24" t="str">
        <v>Aktif</v>
      </c>
      <c r="J401" s="24" t="str">
        <v>16300</v>
      </c>
      <c r="K401" s="24" t="str">
        <v>25ea9a7f06f10d8ffa17</v>
      </c>
    </row>
    <row r="402">
      <c r="B402" s="25" t="str">
        <v>1274134200</v>
      </c>
      <c r="C402" s="25" t="str">
        <v>Ring Sealer Tutup Cup Kecil Mini 50ml 60ml 65ml Plastik Agar Ager</v>
      </c>
      <c r="D402" s="25" t="str">
        <v>https://tokopedia.com/hidaastore/ring-sealer-tutup-cup-kecil-mini-50ml-60ml-65ml-plastik-agar-ager</v>
      </c>
      <c r="E402" s="25" t="str">
        <v>999</v>
      </c>
      <c r="F402" s="25" t="str">
        <v>0</v>
      </c>
      <c r="G402" s="24" t="str">
        <v>999</v>
      </c>
      <c r="H402" s="24" t="str"/>
      <c r="I402" s="24" t="str">
        <v>Aktif</v>
      </c>
      <c r="J402" s="24" t="str">
        <v>209500</v>
      </c>
      <c r="K402" s="24" t="str">
        <v>a42ea8ff5cc5f1923561</v>
      </c>
    </row>
    <row r="403">
      <c r="B403" s="25" t="str">
        <v>1265706311</v>
      </c>
      <c r="C403" s="25" t="str">
        <v>Ring Seher Almunium 1set</v>
      </c>
      <c r="D403" s="25" t="str">
        <v>https://tokopedia.com/hidaastore/ring-seher-almunium-1set</v>
      </c>
      <c r="E403" s="25" t="str">
        <v>999</v>
      </c>
      <c r="F403" s="25" t="str">
        <v>0</v>
      </c>
      <c r="G403" s="24" t="str">
        <v>999</v>
      </c>
      <c r="H403" s="24" t="str"/>
      <c r="I403" s="24" t="str">
        <v>Aktif</v>
      </c>
      <c r="J403" s="24" t="str">
        <v>19750</v>
      </c>
      <c r="K403" s="24" t="str">
        <v>4c2aaaab63b4e731c1f6</v>
      </c>
    </row>
    <row r="404">
      <c r="B404" s="25" t="str">
        <v>1264537940</v>
      </c>
      <c r="C404" s="25" t="str">
        <v>Ring Spacer Carbon 10mm</v>
      </c>
      <c r="D404" s="25" t="str">
        <v>https://tokopedia.com/hidaastore/ring-spacer-carbon-10mm</v>
      </c>
      <c r="E404" s="25" t="str">
        <v>999</v>
      </c>
      <c r="F404" s="25" t="str">
        <v>0</v>
      </c>
      <c r="G404" s="24" t="str">
        <v>999</v>
      </c>
      <c r="H404" s="24" t="str"/>
      <c r="I404" s="24" t="str">
        <v>Aktif</v>
      </c>
      <c r="J404" s="24" t="str">
        <v>15955</v>
      </c>
      <c r="K404" s="24" t="str">
        <v>3b3801b7ade4c2e456ad</v>
      </c>
    </row>
    <row r="405">
      <c r="B405" s="25" t="str">
        <v>1264544314</v>
      </c>
      <c r="C405" s="25" t="str">
        <v>Ring Spacer Carbon 15mm</v>
      </c>
      <c r="D405" s="25" t="str">
        <v>https://tokopedia.com/hidaastore/ring-spacer-carbon-15mm</v>
      </c>
      <c r="E405" s="25" t="str">
        <v>999</v>
      </c>
      <c r="F405" s="25" t="str">
        <v>0</v>
      </c>
      <c r="G405" s="24" t="str">
        <v>999</v>
      </c>
      <c r="H405" s="24" t="str"/>
      <c r="I405" s="24" t="str">
        <v>Aktif</v>
      </c>
      <c r="J405" s="24" t="str">
        <v>19060</v>
      </c>
      <c r="K405" s="24" t="str">
        <v>f79ef5bc351f633ea914</v>
      </c>
    </row>
    <row r="406">
      <c r="B406" s="25" t="str">
        <v>1265948723</v>
      </c>
      <c r="C406" s="25" t="str">
        <v>Ring Spacer Fork Headset Oversize 20mm Bahan Karbon</v>
      </c>
      <c r="D406" s="25" t="str">
        <v>https://tokopedia.com/hidaastore/ring-spacer-fork-headset-oversize-20mm-bahan-karbon</v>
      </c>
      <c r="E406" s="25" t="str">
        <v>999</v>
      </c>
      <c r="F406" s="25" t="str">
        <v>0</v>
      </c>
      <c r="G406" s="24" t="str">
        <v>999</v>
      </c>
      <c r="H406" s="24" t="str"/>
      <c r="I406" s="24" t="str">
        <v>Aktif</v>
      </c>
      <c r="J406" s="24" t="str">
        <v>25500</v>
      </c>
      <c r="K406" s="24" t="str">
        <v>985ec8c58af6206125b9</v>
      </c>
    </row>
    <row r="407">
      <c r="B407" s="25" t="str">
        <v>1265951472</v>
      </c>
      <c r="C407" s="25" t="str">
        <v>Ring Spacer Ring Leher Sepeda Ukuran 15mm</v>
      </c>
      <c r="D407" s="25" t="str">
        <v>https://tokopedia.com/hidaastore/ring-spacer-ring-leher-sepeda-ukuran-15mm</v>
      </c>
      <c r="E407" s="25" t="str">
        <v>999</v>
      </c>
      <c r="F407" s="25" t="str">
        <v>0</v>
      </c>
      <c r="G407" s="24" t="str">
        <v>999</v>
      </c>
      <c r="H407" s="24" t="str"/>
      <c r="I407" s="24" t="str">
        <v>Aktif</v>
      </c>
      <c r="J407" s="24" t="str">
        <v>19750</v>
      </c>
      <c r="K407" s="24" t="str">
        <v>695c17d5e0f5bc547d7e</v>
      </c>
    </row>
    <row r="408">
      <c r="B408" s="25" t="str">
        <v>1265948219</v>
      </c>
      <c r="C408" s="25" t="str">
        <v>Ring Spacer Ring Leher Sepeda Ukuran 5mm Bahan Karbon</v>
      </c>
      <c r="D408" s="25" t="str">
        <v>https://tokopedia.com/hidaastore/ring-spacer-ring-leher-sepeda-ukuran-5mm-bahan-karbon</v>
      </c>
      <c r="E408" s="25" t="str">
        <v>999</v>
      </c>
      <c r="F408" s="25" t="str">
        <v>0</v>
      </c>
      <c r="G408" s="24" t="str">
        <v>999</v>
      </c>
      <c r="H408" s="24" t="str"/>
      <c r="I408" s="24" t="str">
        <v>Aktif</v>
      </c>
      <c r="J408" s="24" t="str">
        <v>14000</v>
      </c>
      <c r="K408" s="24" t="str">
        <v>ac9c7355143eaa31c763</v>
      </c>
    </row>
    <row r="409">
      <c r="B409" s="25" t="str">
        <v>1265949267</v>
      </c>
      <c r="C409" s="25" t="str">
        <v>Ring Spacer SPROCKET Freehub isi 3 cassette merk RISK 3 pieces 1mm</v>
      </c>
      <c r="D409" s="25" t="str">
        <v>https://tokopedia.com/hidaastore/ring-spacer-sprocket-freehub-isi-3-cassette-merk-risk-3-pieces-1mm</v>
      </c>
      <c r="E409" s="25" t="str">
        <v>999</v>
      </c>
      <c r="F409" s="25" t="str">
        <v>0</v>
      </c>
      <c r="G409" s="24" t="str">
        <v>999</v>
      </c>
      <c r="H409" s="24" t="str"/>
      <c r="I409" s="24" t="str">
        <v>Aktif</v>
      </c>
      <c r="J409" s="24" t="str">
        <v>83000</v>
      </c>
      <c r="K409" s="24" t="str">
        <v>c88587ffc0f812dae8cd</v>
      </c>
    </row>
    <row r="410">
      <c r="B410" s="25" t="str">
        <v>1265887455</v>
      </c>
      <c r="C410" s="25" t="str">
        <v>Ring Spacer Sprocket Freehub</v>
      </c>
      <c r="D410" s="25" t="str">
        <v>https://tokopedia.com/hidaastore/ring-spacer-sprocket-freehub</v>
      </c>
      <c r="E410" s="25" t="str">
        <v>999</v>
      </c>
      <c r="F410" s="25" t="str">
        <v>0</v>
      </c>
      <c r="G410" s="24" t="str">
        <v>999</v>
      </c>
      <c r="H410" s="24" t="str"/>
      <c r="I410" s="24" t="str">
        <v>Aktif</v>
      </c>
      <c r="J410" s="24" t="str">
        <v>60000</v>
      </c>
      <c r="K410" s="24" t="str">
        <v>3fa708e3ae99d05bfb33</v>
      </c>
    </row>
    <row r="411">
      <c r="B411" s="25" t="str">
        <v>1283637908</v>
      </c>
      <c r="C411" s="25" t="str">
        <v>Ring Speaker - Maats Speaker Oem Nya Toyota 6 inch - 6.5 inch - Nur</v>
      </c>
      <c r="D411" s="25" t="str">
        <v>https://tokopedia.com/hidaastore/ring-speaker-maats-speaker-oem-nya-toyota-6-inch-6-5-inch-nur</v>
      </c>
      <c r="E411" s="25" t="str">
        <v>999</v>
      </c>
      <c r="F411" s="25" t="str">
        <v>0</v>
      </c>
      <c r="G411" s="24" t="str">
        <v>999</v>
      </c>
      <c r="H411" s="24" t="str"/>
      <c r="I411" s="24" t="str">
        <v>Aktif</v>
      </c>
      <c r="J411" s="24" t="str">
        <v>42750</v>
      </c>
      <c r="K411" s="24" t="str">
        <v>1aaa2a1ce736a459a63d</v>
      </c>
    </row>
    <row r="412">
      <c r="B412" s="25" t="str">
        <v>1264361585</v>
      </c>
      <c r="C412" s="25" t="str">
        <v>Ring Speaker / Dudukan Speaker / Adaptor Speaker Universal 6 Inch /</v>
      </c>
      <c r="D412" s="25" t="str">
        <v>https://tokopedia.com/hidaastore/ring-speaker-dudukan-speaker-adaptor-speaker-universal-6-inch</v>
      </c>
      <c r="E412" s="25" t="str">
        <v>999</v>
      </c>
      <c r="F412" s="25" t="str">
        <v>0</v>
      </c>
      <c r="G412" s="24" t="str">
        <v>999</v>
      </c>
      <c r="H412" s="24" t="str"/>
      <c r="I412" s="24" t="str">
        <v>Aktif</v>
      </c>
      <c r="J412" s="24" t="str">
        <v>45625</v>
      </c>
      <c r="K412" s="24" t="str">
        <v>b65aac0a21fdf301a908</v>
      </c>
    </row>
    <row r="413">
      <c r="B413" s="25" t="str">
        <v>1283633098</v>
      </c>
      <c r="C413" s="25" t="str">
        <v>Ring Speaker Bahan Karet 6.5 Inchi To Instalasi Speaker</v>
      </c>
      <c r="D413" s="25" t="str">
        <v>https://tokopedia.com/hidaastore/ring-speaker-bahan-karet-6-5-inchi-to-instalasi-speaker</v>
      </c>
      <c r="E413" s="25" t="str">
        <v>999</v>
      </c>
      <c r="F413" s="25" t="str">
        <v>0</v>
      </c>
      <c r="G413" s="24" t="str">
        <v>999</v>
      </c>
      <c r="H413" s="24" t="str"/>
      <c r="I413" s="24" t="str">
        <v>Aktif</v>
      </c>
      <c r="J413" s="24" t="str">
        <v>42750</v>
      </c>
      <c r="K413" s="24" t="str">
        <v>d6ed4b551f9d544cbac4</v>
      </c>
    </row>
    <row r="414">
      <c r="B414" s="25" t="str">
        <v>1264383668</v>
      </c>
      <c r="C414" s="25" t="str">
        <v>Ring Speaker Ganjal Speaker Bahan Rubber Kwalitas TOP Ukuran 6.5 inch</v>
      </c>
      <c r="D414" s="25" t="str">
        <v>https://tokopedia.com/hidaastore/ring-speaker-ganjal-speaker-bahan-rubber-kwalitas-top-ukuran-6-5-inch</v>
      </c>
      <c r="E414" s="25" t="str">
        <v>999</v>
      </c>
      <c r="F414" s="25" t="str">
        <v>0</v>
      </c>
      <c r="G414" s="24" t="str">
        <v>999</v>
      </c>
      <c r="H414" s="24" t="str"/>
      <c r="I414" s="24" t="str">
        <v>Aktif</v>
      </c>
      <c r="J414" s="24" t="str">
        <v>37000</v>
      </c>
      <c r="K414" s="24" t="str">
        <v>0b8bbe639c9de7082093</v>
      </c>
    </row>
    <row r="415">
      <c r="B415" s="25" t="str">
        <v>1283640449</v>
      </c>
      <c r="C415" s="25" t="str">
        <v>Ring Speaker Ganjal Speaker Ring speaker rubber mat speakers ganjal</v>
      </c>
      <c r="D415" s="25" t="str">
        <v>https://tokopedia.com/hidaastore/ring-speaker-ganjal-speaker-ring-speaker-rubber-mat-speakers-ganjal</v>
      </c>
      <c r="E415" s="25" t="str">
        <v>999</v>
      </c>
      <c r="F415" s="25" t="str">
        <v>0</v>
      </c>
      <c r="G415" s="24" t="str">
        <v>999</v>
      </c>
      <c r="H415" s="24" t="str"/>
      <c r="I415" s="24" t="str">
        <v>Aktif</v>
      </c>
      <c r="J415" s="24" t="str">
        <v>48500</v>
      </c>
      <c r="K415" s="24" t="str">
        <v>33241a58e8f70b8bf6ed</v>
      </c>
    </row>
    <row r="416">
      <c r="B416" s="25" t="str">
        <v>1283641140</v>
      </c>
      <c r="C416" s="25" t="str">
        <v>Ring Speaker HONDA</v>
      </c>
      <c r="D416" s="25" t="str">
        <v>https://tokopedia.com/hidaastore/ring-speaker-honda</v>
      </c>
      <c r="E416" s="25" t="str">
        <v>999</v>
      </c>
      <c r="F416" s="25" t="str">
        <v>0</v>
      </c>
      <c r="G416" s="24" t="str">
        <v>999</v>
      </c>
      <c r="H416" s="24" t="str"/>
      <c r="I416" s="24" t="str">
        <v>Aktif</v>
      </c>
      <c r="J416" s="24" t="str">
        <v>31250</v>
      </c>
      <c r="K416" s="24" t="str">
        <v>0482fc1f712170a1a35c</v>
      </c>
    </row>
    <row r="417">
      <c r="B417" s="25" t="str">
        <v>1283640913</v>
      </c>
      <c r="C417" s="25" t="str">
        <v>Ring Speaker Honda Dudukan Speaker Honda 6 inch</v>
      </c>
      <c r="D417" s="25" t="str">
        <v>https://tokopedia.com/hidaastore/ring-speaker-honda-dudukan-speaker-honda-6-inch</v>
      </c>
      <c r="E417" s="25" t="str">
        <v>999</v>
      </c>
      <c r="F417" s="25" t="str">
        <v>0</v>
      </c>
      <c r="G417" s="24" t="str">
        <v>999</v>
      </c>
      <c r="H417" s="24" t="str"/>
      <c r="I417" s="24" t="str">
        <v>Aktif</v>
      </c>
      <c r="J417" s="24" t="str">
        <v>65750</v>
      </c>
      <c r="K417" s="24" t="str">
        <v>d97156e660ec28199aff</v>
      </c>
    </row>
    <row r="418">
      <c r="B418" s="25" t="str">
        <v>1283642165</v>
      </c>
      <c r="C418" s="25" t="str">
        <v>Ring Speaker Karet Ganjalan Speaker Karet ORCA RUBBER RING SPEAKER</v>
      </c>
      <c r="D418" s="25" t="str">
        <v>https://tokopedia.com/hidaastore/ring-speaker-karet-ganjalan-speaker-karet-orca-rubber-ring-speaker</v>
      </c>
      <c r="E418" s="25" t="str">
        <v>999</v>
      </c>
      <c r="F418" s="25" t="str">
        <v>0</v>
      </c>
      <c r="G418" s="24" t="str">
        <v>999</v>
      </c>
      <c r="H418" s="24" t="str"/>
      <c r="I418" s="24" t="str">
        <v>Aktif</v>
      </c>
      <c r="J418" s="24" t="str">
        <v>19750</v>
      </c>
      <c r="K418" s="24" t="str">
        <v>1f848812fb270be51c4a</v>
      </c>
    </row>
    <row r="419">
      <c r="B419" s="25" t="str">
        <v>1283632051</v>
      </c>
      <c r="C419" s="25" t="str">
        <v>Ring Speaker Karet Good Quality Rubber Mat Pengganjal Speaker</v>
      </c>
      <c r="D419" s="25" t="str">
        <v>https://tokopedia.com/hidaastore/ring-speaker-karet-good-quality-rubber-mat-pengganjal-speaker</v>
      </c>
      <c r="E419" s="25" t="str">
        <v>999</v>
      </c>
      <c r="F419" s="25" t="str">
        <v>0</v>
      </c>
      <c r="G419" s="24" t="str">
        <v>999</v>
      </c>
      <c r="H419" s="24" t="str"/>
      <c r="I419" s="24" t="str">
        <v>Aktif</v>
      </c>
      <c r="J419" s="24" t="str">
        <v>54250</v>
      </c>
      <c r="K419" s="24" t="str">
        <v>3ef177cef3cb42af6f0e</v>
      </c>
    </row>
    <row r="420">
      <c r="B420" s="25" t="str">
        <v>1283640836</v>
      </c>
      <c r="C420" s="25" t="str">
        <v>Ring Speaker MDF - Harga sepasang - Nur Audio</v>
      </c>
      <c r="D420" s="25" t="str">
        <v>https://tokopedia.com/hidaastore/ring-speaker-mdf-harga-sepasang-nur-audio</v>
      </c>
      <c r="E420" s="25" t="str">
        <v>999</v>
      </c>
      <c r="F420" s="25" t="str">
        <v>0</v>
      </c>
      <c r="G420" s="24" t="str">
        <v>999</v>
      </c>
      <c r="H420" s="24" t="str"/>
      <c r="I420" s="24" t="str">
        <v>Aktif</v>
      </c>
      <c r="J420" s="24" t="str">
        <v>19750</v>
      </c>
      <c r="K420" s="24" t="str">
        <v>39a9e0bcb831c2815395</v>
      </c>
    </row>
    <row r="421">
      <c r="B421" s="25" t="str">
        <v>1283641217</v>
      </c>
      <c r="C421" s="25" t="str">
        <v>Ring Speaker MITSUBISHI Dudukan Speaker MITSUBISHI 6 inch 6.5inch</v>
      </c>
      <c r="D421" s="25" t="str">
        <v>https://tokopedia.com/hidaastore/ring-speaker-mitsubishi-dudukan-speaker-mitsubishi-6-inch-6-5inch</v>
      </c>
      <c r="E421" s="25" t="str">
        <v>999</v>
      </c>
      <c r="F421" s="25" t="str">
        <v>0</v>
      </c>
      <c r="G421" s="24" t="str">
        <v>999</v>
      </c>
      <c r="H421" s="24" t="str"/>
      <c r="I421" s="24" t="str">
        <v>Aktif</v>
      </c>
      <c r="J421" s="24" t="str">
        <v>65750</v>
      </c>
      <c r="K421" s="24" t="str">
        <v>e233ab3906fb9d66b902</v>
      </c>
    </row>
    <row r="422">
      <c r="B422" s="25" t="str">
        <v>1283632424</v>
      </c>
      <c r="C422" s="25" t="str">
        <v>Ring Speaker Mat Dudukan Speaker Mobil 6 Inch Dan 6.5 Inch For HONDA</v>
      </c>
      <c r="D422" s="25" t="str">
        <v>https://tokopedia.com/hidaastore/ring-speaker-mat-dudukan-speaker-mobil-6-inch-dan-6-5-inch-for-honda</v>
      </c>
      <c r="E422" s="25" t="str">
        <v>999</v>
      </c>
      <c r="F422" s="25" t="str">
        <v>0</v>
      </c>
      <c r="G422" s="24" t="str">
        <v>999</v>
      </c>
      <c r="H422" s="24" t="str"/>
      <c r="I422" s="24" t="str">
        <v>Aktif</v>
      </c>
      <c r="J422" s="24" t="str">
        <v>45625</v>
      </c>
      <c r="K422" s="24" t="str">
        <v>22b30d3118c644c3b327</v>
      </c>
    </row>
    <row r="423">
      <c r="B423" s="25" t="str">
        <v>1283636531</v>
      </c>
      <c r="C423" s="25" t="str">
        <v>Ring Speaker Mat Dudukan Speaker Mobil 6 inch dan 6.5 inch For</v>
      </c>
      <c r="D423" s="25" t="str">
        <v>https://tokopedia.com/hidaastore/ring-speaker-mat-dudukan-speaker-mobil-6-inch-dan-6-5-inch-for</v>
      </c>
      <c r="E423" s="25" t="str">
        <v>999</v>
      </c>
      <c r="F423" s="25" t="str">
        <v>0</v>
      </c>
      <c r="G423" s="24" t="str">
        <v>999</v>
      </c>
      <c r="H423" s="24" t="str"/>
      <c r="I423" s="24" t="str">
        <v>Aktif</v>
      </c>
      <c r="J423" s="24" t="str">
        <v>69200</v>
      </c>
      <c r="K423" s="24" t="str">
        <v>a93dd623fbd7569522b0</v>
      </c>
    </row>
    <row r="424">
      <c r="B424" s="25" t="str">
        <v>1283637075</v>
      </c>
      <c r="C424" s="25" t="str">
        <v>Ring Speaker Mat Dudukan Speaker Mobil 6 inch dan 6.5 inch For NISSAN</v>
      </c>
      <c r="D424" s="25" t="str">
        <v>https://tokopedia.com/hidaastore/ring-speaker-mat-dudukan-speaker-mobil-6-inch-dan-6-5-inch-for-nissan</v>
      </c>
      <c r="E424" s="25" t="str">
        <v>999</v>
      </c>
      <c r="F424" s="25" t="str">
        <v>0</v>
      </c>
      <c r="G424" s="24" t="str">
        <v>999</v>
      </c>
      <c r="H424" s="24" t="str"/>
      <c r="I424" s="24" t="str">
        <v>Aktif</v>
      </c>
      <c r="J424" s="24" t="str">
        <v>104275</v>
      </c>
      <c r="K424" s="24" t="str">
        <v>c21009234427578a62ef</v>
      </c>
    </row>
    <row r="425">
      <c r="B425" s="25" t="str">
        <v>1283633306</v>
      </c>
      <c r="C425" s="25" t="str">
        <v>Ring Speaker Mat Dudukan Speaker Mobil 6 inch dan 6.5 inch For SUZUKI</v>
      </c>
      <c r="D425" s="25" t="str">
        <v>https://tokopedia.com/hidaastore/ring-speaker-mat-dudukan-speaker-mobil-6-inch-dan-6-5-inch-for-suzuki</v>
      </c>
      <c r="E425" s="25" t="str">
        <v>999</v>
      </c>
      <c r="F425" s="25" t="str">
        <v>0</v>
      </c>
      <c r="G425" s="24" t="str">
        <v>999</v>
      </c>
      <c r="H425" s="24" t="str"/>
      <c r="I425" s="24" t="str">
        <v>Aktif</v>
      </c>
      <c r="J425" s="24" t="str">
        <v>69200</v>
      </c>
      <c r="K425" s="24" t="str">
        <v>c0d853cd6ca79a4a213c</v>
      </c>
    </row>
    <row r="426">
      <c r="B426" s="25" t="str">
        <v>1283633343</v>
      </c>
      <c r="C426" s="25" t="str">
        <v>Ring Speaker Mat Dudukan Speaker Mobil 6 inch dan 6.5 inch For TOYOTA</v>
      </c>
      <c r="D426" s="25" t="str">
        <v>https://tokopedia.com/hidaastore/ring-speaker-mat-dudukan-speaker-mobil-6-inch-dan-6-5-inch-for-toyota</v>
      </c>
      <c r="E426" s="25" t="str">
        <v>999</v>
      </c>
      <c r="F426" s="25" t="str">
        <v>0</v>
      </c>
      <c r="G426" s="24" t="str">
        <v>999</v>
      </c>
      <c r="H426" s="24" t="str"/>
      <c r="I426" s="24" t="str">
        <v>Aktif</v>
      </c>
      <c r="J426" s="24" t="str">
        <v>65750</v>
      </c>
      <c r="K426" s="24" t="str">
        <v>aa0042f3bb7991fc287a</v>
      </c>
    </row>
    <row r="427">
      <c r="B427" s="25" t="str">
        <v>1283640589</v>
      </c>
      <c r="C427" s="25" t="str">
        <v>Ring Speaker Pintu HONDA Ganjalan Speaker HONDA</v>
      </c>
      <c r="D427" s="25" t="str">
        <v>https://tokopedia.com/hidaastore/ring-speaker-pintu-honda-ganjalan-speaker-honda</v>
      </c>
      <c r="E427" s="25" t="str">
        <v>999</v>
      </c>
      <c r="F427" s="25" t="str">
        <v>0</v>
      </c>
      <c r="G427" s="24" t="str">
        <v>999</v>
      </c>
      <c r="H427" s="24" t="str"/>
      <c r="I427" s="24" t="str">
        <v>Aktif</v>
      </c>
      <c r="J427" s="24" t="str">
        <v>31250</v>
      </c>
      <c r="K427" s="24" t="str">
        <v>d7631e178ee32532036f</v>
      </c>
    </row>
    <row r="428">
      <c r="B428" s="25" t="str">
        <v>1283641478</v>
      </c>
      <c r="C428" s="25" t="str">
        <v>Ring Speaker TOYOTA Ring Ganjalan Speaker Pintu Mobil Toyota</v>
      </c>
      <c r="D428" s="25" t="str">
        <v>https://tokopedia.com/hidaastore/ring-speaker-toyota-ring-ganjalan-speaker-pintu-mobil-toyota</v>
      </c>
      <c r="E428" s="25" t="str">
        <v>999</v>
      </c>
      <c r="F428" s="25" t="str">
        <v>0</v>
      </c>
      <c r="G428" s="24" t="str">
        <v>999</v>
      </c>
      <c r="H428" s="24" t="str"/>
      <c r="I428" s="24" t="str">
        <v>Aktif</v>
      </c>
      <c r="J428" s="24" t="str">
        <v>31250</v>
      </c>
      <c r="K428" s="24" t="str">
        <v>5112a98c561d66a06cfe</v>
      </c>
    </row>
    <row r="429">
      <c r="B429" s="25" t="str">
        <v>1283637056</v>
      </c>
      <c r="C429" s="25" t="str">
        <v>Ring Speaker Topi 6 inch [Orion Car Audio]</v>
      </c>
      <c r="D429" s="25" t="str">
        <v>https://tokopedia.com/hidaastore/ring-speaker-topi-6-inch-orion-car-audio</v>
      </c>
      <c r="E429" s="25" t="str">
        <v>999</v>
      </c>
      <c r="F429" s="25" t="str">
        <v>0</v>
      </c>
      <c r="G429" s="24" t="str">
        <v>999</v>
      </c>
      <c r="H429" s="24" t="str"/>
      <c r="I429" s="24" t="str">
        <v>Aktif</v>
      </c>
      <c r="J429" s="24" t="str">
        <v>117500</v>
      </c>
      <c r="K429" s="24" t="str">
        <v>7305fed1ee66eae97c0a</v>
      </c>
    </row>
    <row r="430">
      <c r="B430" s="25" t="str">
        <v>1283640948</v>
      </c>
      <c r="C430" s="25" t="str">
        <v>Ring Speaker Toyota [ORION CAR AUDIO BANDUNG]</v>
      </c>
      <c r="D430" s="25" t="str">
        <v>https://tokopedia.com/hidaastore/ring-speaker-toyota-orion-car-audio-bandung</v>
      </c>
      <c r="E430" s="25" t="str">
        <v>999</v>
      </c>
      <c r="F430" s="25" t="str">
        <v>0</v>
      </c>
      <c r="G430" s="24" t="str">
        <v>999</v>
      </c>
      <c r="H430" s="24" t="str"/>
      <c r="I430" s="24" t="str">
        <v>Aktif</v>
      </c>
      <c r="J430" s="24" t="str">
        <v>65750</v>
      </c>
      <c r="K430" s="24" t="str">
        <v>4f78262ab134885c090b</v>
      </c>
    </row>
    <row r="431">
      <c r="B431" s="25" t="str">
        <v>1283637583</v>
      </c>
      <c r="C431" s="25" t="str">
        <v>Ring Speaker Universal Waterproof 6 inch &amp; 6.5 inch Dudukan Speaker</v>
      </c>
      <c r="D431" s="25" t="str">
        <v>https://tokopedia.com/hidaastore/ring-speaker-universal-waterproof-6-inch-6-5-inch-dudukan-speaker</v>
      </c>
      <c r="E431" s="25" t="str">
        <v>999</v>
      </c>
      <c r="F431" s="25" t="str">
        <v>0</v>
      </c>
      <c r="G431" s="24" t="str">
        <v>999</v>
      </c>
      <c r="H431" s="24" t="str"/>
      <c r="I431" s="24" t="str">
        <v>Aktif</v>
      </c>
      <c r="J431" s="24" t="str">
        <v>69775</v>
      </c>
      <c r="K431" s="24" t="str">
        <v>7b5d84b77fc3384b71ad</v>
      </c>
    </row>
    <row r="432">
      <c r="B432" s="25" t="str">
        <v>1283635367</v>
      </c>
      <c r="C432" s="25" t="str">
        <v>Ring Speaker ukuran 6 inch [ORION CAR AUDIO BANDUNG]</v>
      </c>
      <c r="D432" s="25" t="str">
        <v>https://tokopedia.com/hidaastore/ring-speaker-ukuran-6-inch-orion-car-audio-bandung</v>
      </c>
      <c r="E432" s="25" t="str">
        <v>999</v>
      </c>
      <c r="F432" s="25" t="str">
        <v>0</v>
      </c>
      <c r="G432" s="24" t="str">
        <v>999</v>
      </c>
      <c r="H432" s="24" t="str"/>
      <c r="I432" s="24" t="str">
        <v>Aktif</v>
      </c>
      <c r="J432" s="24" t="str">
        <v>88750</v>
      </c>
      <c r="K432" s="24" t="str">
        <v>18cc9b7eaa35b6d7d860</v>
      </c>
    </row>
    <row r="433">
      <c r="B433" s="25" t="str">
        <v>1283635123</v>
      </c>
      <c r="C433" s="25" t="str">
        <v>Ring Subwoofer - Tutup Subwoofer Jari Rapat 10 Inch</v>
      </c>
      <c r="D433" s="25" t="str">
        <v>https://tokopedia.com/hidaastore/ring-subwoofer-tutup-subwoofer-jari-rapat-10-inch</v>
      </c>
      <c r="E433" s="25" t="str">
        <v>999</v>
      </c>
      <c r="F433" s="25" t="str">
        <v>0</v>
      </c>
      <c r="G433" s="24" t="str">
        <v>999</v>
      </c>
      <c r="H433" s="24" t="str"/>
      <c r="I433" s="24" t="str">
        <v>Aktif</v>
      </c>
      <c r="J433" s="24" t="str">
        <v>60000</v>
      </c>
      <c r="K433" s="24" t="str">
        <v>2ce86f7e258b762af810</v>
      </c>
    </row>
    <row r="434">
      <c r="B434" s="25" t="str">
        <v>1283633439</v>
      </c>
      <c r="C434" s="25" t="str">
        <v>Ring Subwoofer 10" 7 Jari</v>
      </c>
      <c r="D434" s="25" t="str">
        <v>https://tokopedia.com/hidaastore/ring-subwoofer-10-7-jari</v>
      </c>
      <c r="E434" s="25" t="str">
        <v>999</v>
      </c>
      <c r="F434" s="25" t="str">
        <v>0</v>
      </c>
      <c r="G434" s="24" t="str">
        <v>999</v>
      </c>
      <c r="H434" s="24" t="str"/>
      <c r="I434" s="24" t="str">
        <v>Aktif</v>
      </c>
      <c r="J434" s="24" t="str">
        <v>60000</v>
      </c>
      <c r="K434" s="24" t="str">
        <v>ab29ccbf106fcb7f5d27</v>
      </c>
    </row>
    <row r="435">
      <c r="B435" s="25" t="str">
        <v>1283632399</v>
      </c>
      <c r="C435" s="25" t="str">
        <v>Ring Subwoofer 12 Inc atau tutup Subwoofer 12inc 7jari Black</v>
      </c>
      <c r="D435" s="25" t="str">
        <v>https://tokopedia.com/hidaastore/ring-subwoofer-12-inc-atau-tutup-subwoofer-12inc-7jari-black</v>
      </c>
      <c r="E435" s="25" t="str">
        <v>999</v>
      </c>
      <c r="F435" s="25" t="str">
        <v>0</v>
      </c>
      <c r="G435" s="24" t="str">
        <v>999</v>
      </c>
      <c r="H435" s="24" t="str"/>
      <c r="I435" s="24" t="str">
        <v>Aktif</v>
      </c>
      <c r="J435" s="24" t="str">
        <v>77250</v>
      </c>
      <c r="K435" s="24" t="str">
        <v>90fbdc753211c419bc59</v>
      </c>
    </row>
    <row r="436">
      <c r="B436" s="25" t="str">
        <v>1264383613</v>
      </c>
      <c r="C436" s="25" t="str">
        <v>Ring Subwoofer 12 Inc atau tutup Subwoofer 12inc stenlis crum bening 7</v>
      </c>
      <c r="D436" s="25" t="str">
        <v>https://tokopedia.com/hidaastore/ring-subwoofer-12-inc-atau-tutup-subwoofer-12inc-stenlis-crum-bening-7</v>
      </c>
      <c r="E436" s="25" t="str">
        <v>999</v>
      </c>
      <c r="F436" s="25" t="str">
        <v>0</v>
      </c>
      <c r="G436" s="24" t="str">
        <v>999</v>
      </c>
      <c r="H436" s="24" t="str"/>
      <c r="I436" s="24" t="str">
        <v>Aktif</v>
      </c>
      <c r="J436" s="24" t="str">
        <v>65750</v>
      </c>
      <c r="K436" s="24" t="str">
        <v>84d173995f4a4cf99932</v>
      </c>
    </row>
    <row r="437">
      <c r="B437" s="25" t="str">
        <v>1283641674</v>
      </c>
      <c r="C437" s="25" t="str">
        <v>Ring Subwoofer 12inch ram</v>
      </c>
      <c r="D437" s="25" t="str">
        <v>https://tokopedia.com/hidaastore/ring-subwoofer-12inch-ram</v>
      </c>
      <c r="E437" s="25" t="str">
        <v>999</v>
      </c>
      <c r="F437" s="25" t="str">
        <v>0</v>
      </c>
      <c r="G437" s="24" t="str">
        <v>999</v>
      </c>
      <c r="H437" s="24" t="str"/>
      <c r="I437" s="24" t="str">
        <v>Aktif</v>
      </c>
      <c r="J437" s="24" t="str">
        <v>25500</v>
      </c>
      <c r="K437" s="24" t="str">
        <v>773f60a97bcecb360616</v>
      </c>
    </row>
    <row r="438">
      <c r="B438" s="25" t="str">
        <v>1265886349</v>
      </c>
      <c r="C438" s="25" t="str">
        <v>Ring baut chainring 4pc</v>
      </c>
      <c r="D438" s="25" t="str">
        <v>https://tokopedia.com/hidaastore/ring-baut-chainring-4pc</v>
      </c>
      <c r="E438" s="25" t="str">
        <v>999</v>
      </c>
      <c r="F438" s="25" t="str">
        <v>0</v>
      </c>
      <c r="G438" s="24" t="str">
        <v>999</v>
      </c>
      <c r="H438" s="24" t="str"/>
      <c r="I438" s="24" t="str">
        <v>Aktif</v>
      </c>
      <c r="J438" s="24" t="str">
        <v>25500</v>
      </c>
      <c r="K438" s="24" t="str">
        <v>685b75e96e2df46aa947</v>
      </c>
    </row>
    <row r="439">
      <c r="B439" s="25" t="str">
        <v>1265906785</v>
      </c>
      <c r="C439" s="25" t="str">
        <v>Ring baut rearshock multi untk semua rearshock</v>
      </c>
      <c r="D439" s="25" t="str">
        <v>https://tokopedia.com/hidaastore/ring-baut-rearshock-multi-untk-semua-rearshock</v>
      </c>
      <c r="E439" s="25" t="str">
        <v>999</v>
      </c>
      <c r="F439" s="25" t="str">
        <v>0</v>
      </c>
      <c r="G439" s="24" t="str">
        <v>999</v>
      </c>
      <c r="H439" s="24" t="str"/>
      <c r="I439" s="24" t="str">
        <v>Aktif</v>
      </c>
      <c r="J439" s="24" t="str">
        <v>31250</v>
      </c>
      <c r="K439" s="24" t="str">
        <v>3b3aa1508e6bc2a6eca8</v>
      </c>
    </row>
    <row r="440">
      <c r="B440" s="25" t="str">
        <v>1265906180</v>
      </c>
      <c r="C440" s="25" t="str">
        <v>Ring bushing kit multi semua rear shock</v>
      </c>
      <c r="D440" s="25" t="str">
        <v>https://tokopedia.com/hidaastore/ring-bushing-kit-multi-semua-rear-shock</v>
      </c>
      <c r="E440" s="25" t="str">
        <v>999</v>
      </c>
      <c r="F440" s="25" t="str">
        <v>0</v>
      </c>
      <c r="G440" s="24" t="str">
        <v>999</v>
      </c>
      <c r="H440" s="24" t="str"/>
      <c r="I440" s="24" t="str">
        <v>Aktif</v>
      </c>
      <c r="J440" s="24" t="str">
        <v>39300</v>
      </c>
      <c r="K440" s="24" t="str">
        <v>5fb1f8dbe780f9afe4e1</v>
      </c>
    </row>
    <row r="441">
      <c r="B441" s="25" t="str">
        <v>1283915511</v>
      </c>
      <c r="C441" s="25" t="str">
        <v>Ring dalam Lampu / Reflektor Vespa PTS</v>
      </c>
      <c r="D441" s="25" t="str">
        <v>https://tokopedia.com/hidaastore/ring-dalam-lampu-reflektor-vespa-pts</v>
      </c>
      <c r="E441" s="25" t="str">
        <v>999</v>
      </c>
      <c r="F441" s="25" t="str">
        <v>0</v>
      </c>
      <c r="G441" s="24" t="str">
        <v>999</v>
      </c>
      <c r="H441" s="24" t="str"/>
      <c r="I441" s="24" t="str">
        <v>Aktif</v>
      </c>
      <c r="J441" s="24" t="str">
        <v>31250</v>
      </c>
      <c r="K441" s="24" t="str">
        <v>f4a7c5748817c4c746b0</v>
      </c>
    </row>
    <row r="442">
      <c r="B442" s="25" t="str">
        <v>1265673807</v>
      </c>
      <c r="C442" s="25" t="str">
        <v>Ring dan Bola Basket Mainan anak 1set</v>
      </c>
      <c r="D442" s="25" t="str">
        <v>https://tokopedia.com/hidaastore/ring-dan-bola-basket-mainan-anak-1set</v>
      </c>
      <c r="E442" s="25" t="str">
        <v>999</v>
      </c>
      <c r="F442" s="25" t="str">
        <v>0</v>
      </c>
      <c r="G442" s="24" t="str">
        <v>999</v>
      </c>
      <c r="H442" s="24" t="str"/>
      <c r="I442" s="24" t="str">
        <v>Aktif</v>
      </c>
      <c r="J442" s="24" t="str">
        <v>25500</v>
      </c>
      <c r="K442" s="24" t="str">
        <v>3dc3c52ffde2979e650f</v>
      </c>
    </row>
    <row r="443">
      <c r="B443" s="25" t="str">
        <v>1264165073</v>
      </c>
      <c r="C443" s="25" t="str">
        <v>Ring kacu pramuka Tali Emas</v>
      </c>
      <c r="D443" s="25" t="str">
        <v>https://tokopedia.com/hidaastore/ring-kacu-pramuka-tali-emas</v>
      </c>
      <c r="E443" s="25" t="str">
        <v>999</v>
      </c>
      <c r="F443" s="25" t="str">
        <v>0</v>
      </c>
      <c r="G443" s="24" t="str">
        <v>999</v>
      </c>
      <c r="H443" s="24" t="str"/>
      <c r="I443" s="24" t="str">
        <v>Aktif</v>
      </c>
      <c r="J443" s="24" t="str">
        <v>17450</v>
      </c>
      <c r="K443" s="24" t="str">
        <v>b3123673a8bca4a9d6d4</v>
      </c>
    </row>
    <row r="444">
      <c r="B444" s="25" t="str">
        <v>1264163477</v>
      </c>
      <c r="C444" s="25" t="str">
        <v>Ring kacu pramuka kalep emas</v>
      </c>
      <c r="D444" s="25" t="str">
        <v>https://tokopedia.com/hidaastore/ring-kacu-pramuka-kalep-emas</v>
      </c>
      <c r="E444" s="25" t="str">
        <v>999</v>
      </c>
      <c r="F444" s="25" t="str">
        <v>0</v>
      </c>
      <c r="G444" s="24" t="str">
        <v>999</v>
      </c>
      <c r="H444" s="24" t="str"/>
      <c r="I444" s="24" t="str">
        <v>Aktif</v>
      </c>
      <c r="J444" s="24" t="str">
        <v>14000</v>
      </c>
      <c r="K444" s="24" t="str">
        <v>ba28b29a162bf2aab706</v>
      </c>
    </row>
    <row r="445">
      <c r="B445" s="25" t="str">
        <v>1283640912</v>
      </c>
      <c r="C445" s="25" t="str">
        <v>Ring pelindung Subwoofer diameter ukuran 10 inchi - V3i Auto</v>
      </c>
      <c r="D445" s="25" t="str">
        <v>https://tokopedia.com/hidaastore/ring-pelindung-subwoofer-diameter-ukuran-10-inchi-v3i-auto</v>
      </c>
      <c r="E445" s="25" t="str">
        <v>999</v>
      </c>
      <c r="F445" s="25" t="str">
        <v>0</v>
      </c>
      <c r="G445" s="24" t="str">
        <v>999</v>
      </c>
      <c r="H445" s="24" t="str"/>
      <c r="I445" s="24" t="str">
        <v>Aktif</v>
      </c>
      <c r="J445" s="24" t="str">
        <v>60000</v>
      </c>
      <c r="K445" s="24" t="str">
        <v>87bffdd9207166fe4e1c</v>
      </c>
    </row>
    <row r="446">
      <c r="B446" s="25" t="str">
        <v>1265701893</v>
      </c>
      <c r="C446" s="25" t="str">
        <v>Ring seher / Ring drum sharp innova / Ring drum sharp tiger / Ring</v>
      </c>
      <c r="D446" s="25" t="str">
        <v>https://tokopedia.com/hidaastore/ring-seher-ring-drum-sharp-innova-ring-drum-sharp-tiger-ring</v>
      </c>
      <c r="E446" s="25" t="str">
        <v>999</v>
      </c>
      <c r="F446" s="25" t="str">
        <v>0</v>
      </c>
      <c r="G446" s="24" t="str">
        <v>999</v>
      </c>
      <c r="H446" s="24" t="str"/>
      <c r="I446" s="24" t="str">
        <v>Aktif</v>
      </c>
      <c r="J446" s="24" t="str">
        <v>19750</v>
      </c>
      <c r="K446" s="24" t="str">
        <v>f8249997073308257eb6</v>
      </c>
    </row>
    <row r="447">
      <c r="B447" s="25" t="str">
        <v>1265707458</v>
      </c>
      <c r="C447" s="25" t="str">
        <v>Ring seher Od25 - Ring drum - Penahan pentil valve - Sparepart senapan</v>
      </c>
      <c r="D447" s="25" t="str">
        <v>https://tokopedia.com/hidaastore/ring-seher-od25-ring-drum-penahan-pentil-valve-sparepart-senapan</v>
      </c>
      <c r="E447" s="25" t="str">
        <v>999</v>
      </c>
      <c r="F447" s="25" t="str">
        <v>0</v>
      </c>
      <c r="G447" s="24" t="str">
        <v>999</v>
      </c>
      <c r="H447" s="24" t="str"/>
      <c r="I447" s="24" t="str">
        <v>Aktif</v>
      </c>
      <c r="J447" s="24" t="str">
        <v>19750</v>
      </c>
      <c r="K447" s="24" t="str">
        <v>8e08453378edee5b1f97</v>
      </c>
    </row>
    <row r="448">
      <c r="B448" s="25" t="str">
        <v>1265742033</v>
      </c>
      <c r="C448" s="25" t="str">
        <v>Ring spacer sepeda alloy 10mm</v>
      </c>
      <c r="D448" s="25" t="str">
        <v>https://tokopedia.com/hidaastore/ring-spacer-sepeda-alloy-10mm</v>
      </c>
      <c r="E448" s="25" t="str">
        <v>999</v>
      </c>
      <c r="F448" s="25" t="str">
        <v>0</v>
      </c>
      <c r="G448" s="24" t="str">
        <v>999</v>
      </c>
      <c r="H448" s="24" t="str"/>
      <c r="I448" s="24" t="str">
        <v>Aktif</v>
      </c>
      <c r="J448" s="24" t="str">
        <v>58620</v>
      </c>
      <c r="K448" s="24" t="str">
        <v>e4d21765a63c6f34e4a6</v>
      </c>
    </row>
    <row r="449">
      <c r="B449" s="25" t="str">
        <v>1264361313</v>
      </c>
      <c r="C449" s="25" t="str">
        <v>Ring speaker 6" / 6,5" mdf</v>
      </c>
      <c r="D449" s="25" t="str">
        <v>https://tokopedia.com/hidaastore/ring-speaker-6-6-5-mdf</v>
      </c>
      <c r="E449" s="25" t="str">
        <v>999</v>
      </c>
      <c r="F449" s="25" t="str">
        <v>0</v>
      </c>
      <c r="G449" s="24" t="str">
        <v>999</v>
      </c>
      <c r="H449" s="24" t="str"/>
      <c r="I449" s="24" t="str">
        <v>Aktif</v>
      </c>
      <c r="J449" s="24" t="str">
        <v>19750</v>
      </c>
      <c r="K449" s="24" t="str">
        <v>c4d05527db7540c4d022</v>
      </c>
    </row>
    <row r="450">
      <c r="B450" s="25" t="str">
        <v>1264377961</v>
      </c>
      <c r="C450" s="25" t="str">
        <v>Ring tutup Subwoofer 12" stenlis</v>
      </c>
      <c r="D450" s="25" t="str">
        <v>https://tokopedia.com/hidaastore/ring-tutup-subwoofer-12-stenlis</v>
      </c>
      <c r="E450" s="25" t="str">
        <v>999</v>
      </c>
      <c r="F450" s="25" t="str">
        <v>0</v>
      </c>
      <c r="G450" s="24" t="str">
        <v>999</v>
      </c>
      <c r="H450" s="24" t="str"/>
      <c r="I450" s="24" t="str">
        <v>Aktif</v>
      </c>
      <c r="J450" s="24" t="str">
        <v>48500</v>
      </c>
      <c r="K450" s="24" t="str">
        <v>cc219779a5eff9330de4</v>
      </c>
    </row>
    <row r="451">
      <c r="B451" s="25" t="str">
        <v>1264293862</v>
      </c>
      <c r="C451" s="25" t="str">
        <v>Ringstand Besi Branded atau Polos RANDOM-MAR CELL</v>
      </c>
      <c r="D451" s="25" t="str">
        <v>https://tokopedia.com/hidaastore/ringstand-besi-branded-atau-polos-random-mar-cell</v>
      </c>
      <c r="E451" s="25" t="str">
        <v>999</v>
      </c>
      <c r="F451" s="25" t="str">
        <v>0</v>
      </c>
      <c r="G451" s="24" t="str">
        <v>999</v>
      </c>
      <c r="H451" s="24" t="str"/>
      <c r="I451" s="24" t="str">
        <v>Aktif</v>
      </c>
      <c r="J451" s="24" t="str">
        <v>14000</v>
      </c>
      <c r="K451" s="24" t="str">
        <v>c4334de3f49c31f5a5f9</v>
      </c>
    </row>
    <row r="452">
      <c r="B452" s="25" t="str">
        <v>1264528277</v>
      </c>
      <c r="C452" s="25" t="str">
        <v>Rinso antinoda 46 gram. 12 pcs</v>
      </c>
      <c r="D452" s="25" t="str">
        <v>https://tokopedia.com/hidaastore/rinso-antinoda-46-gram-12-pcs</v>
      </c>
      <c r="E452" s="25" t="str">
        <v>999</v>
      </c>
      <c r="F452" s="25" t="str">
        <v>0</v>
      </c>
      <c r="G452" s="24" t="str">
        <v>999</v>
      </c>
      <c r="H452" s="24" t="str"/>
      <c r="I452" s="24" t="str">
        <v>Aktif</v>
      </c>
      <c r="J452" s="24" t="str">
        <v>25500</v>
      </c>
      <c r="K452" s="24" t="str">
        <v>66fe6f34287ec7528ed0</v>
      </c>
    </row>
    <row r="453">
      <c r="B453" s="25" t="str">
        <v>1264134634</v>
      </c>
      <c r="C453" s="25" t="str">
        <v>Ripped List Sangat Stretch - Celana Jeans Ripped - Celana Wanita -</v>
      </c>
      <c r="D453" s="25" t="str">
        <v>https://tokopedia.com/hidaastore/ripped-list-sangat-stretch-celana-jeans-ripped-celana-wanita</v>
      </c>
      <c r="E453" s="25" t="str">
        <v>999</v>
      </c>
      <c r="F453" s="25" t="str">
        <v>0</v>
      </c>
      <c r="G453" s="24" t="str">
        <v>999</v>
      </c>
      <c r="H453" s="24" t="str"/>
      <c r="I453" s="24" t="str">
        <v>Aktif</v>
      </c>
      <c r="J453" s="24" t="str">
        <v>59908</v>
      </c>
      <c r="K453" s="24" t="str">
        <v>c2474bb5d77d2d66145f</v>
      </c>
    </row>
    <row r="454">
      <c r="B454" s="25" t="str">
        <v>1265847523</v>
      </c>
      <c r="C454" s="25" t="str">
        <v>Riser Pad Skateboard Bahan Karet</v>
      </c>
      <c r="D454" s="25" t="str">
        <v>https://tokopedia.com/hidaastore/riser-pad-skateboard-bahan-karet</v>
      </c>
      <c r="E454" s="25" t="str">
        <v>999</v>
      </c>
      <c r="F454" s="25" t="str">
        <v>0</v>
      </c>
      <c r="G454" s="24" t="str">
        <v>999</v>
      </c>
      <c r="H454" s="24" t="str"/>
      <c r="I454" s="24" t="str">
        <v>Aktif</v>
      </c>
      <c r="J454" s="24" t="str">
        <v>48500</v>
      </c>
      <c r="K454" s="24" t="str">
        <v>1f61a6083d6e859add17</v>
      </c>
    </row>
    <row r="455">
      <c r="B455" s="25" t="str">
        <v>1265847411</v>
      </c>
      <c r="C455" s="25" t="str">
        <v>Riser pad minilogo 0.25</v>
      </c>
      <c r="D455" s="25" t="str">
        <v>https://tokopedia.com/hidaastore/riser-pad-minilogo-0-25</v>
      </c>
      <c r="E455" s="25" t="str">
        <v>999</v>
      </c>
      <c r="F455" s="25" t="str">
        <v>0</v>
      </c>
      <c r="G455" s="24" t="str">
        <v>999</v>
      </c>
      <c r="H455" s="24" t="str"/>
      <c r="I455" s="24" t="str">
        <v>Aktif</v>
      </c>
      <c r="J455" s="24" t="str">
        <v>88750</v>
      </c>
      <c r="K455" s="24" t="str">
        <v>736d79f2d119018b9ce1</v>
      </c>
    </row>
    <row r="456">
      <c r="B456" s="25" t="str">
        <v>1264541640</v>
      </c>
      <c r="C456" s="25" t="str">
        <v>Risk BAUT Titanium Crank ARM Hollowtech T 2 Bolt Brake Caliper Size M</v>
      </c>
      <c r="D456" s="25" t="str">
        <v>https://tokopedia.com/hidaastore/risk-baut-titanium-crank-arm-hollowtech-t-2-bolt-brake-caliper-size-m</v>
      </c>
      <c r="E456" s="25" t="str">
        <v>999</v>
      </c>
      <c r="F456" s="25" t="str">
        <v>0</v>
      </c>
      <c r="G456" s="24" t="str">
        <v>999</v>
      </c>
      <c r="H456" s="24" t="str"/>
      <c r="I456" s="24" t="str">
        <v>Aktif</v>
      </c>
      <c r="J456" s="24" t="str">
        <v>48385</v>
      </c>
      <c r="K456" s="24" t="str">
        <v>379d71950f67c6fb2bb1</v>
      </c>
    </row>
    <row r="457">
      <c r="B457" s="25" t="str">
        <v>1264540493</v>
      </c>
      <c r="C457" s="25" t="str">
        <v>Risk Baut Crank HT2 M18 - Baut Crank Hollowtech 2 Size M18 Cocok Buat</v>
      </c>
      <c r="D457" s="25" t="str">
        <v>https://tokopedia.com/hidaastore/risk-baut-crank-ht2-m18-baut-crank-hollowtech-2-size-m18-cocok-buat</v>
      </c>
      <c r="E457" s="25" t="str">
        <v>999</v>
      </c>
      <c r="F457" s="25" t="str">
        <v>0</v>
      </c>
      <c r="G457" s="24" t="str">
        <v>999</v>
      </c>
      <c r="H457" s="24" t="str"/>
      <c r="I457" s="24" t="str">
        <v>Aktif</v>
      </c>
      <c r="J457" s="24" t="str">
        <v>31250</v>
      </c>
      <c r="K457" s="24" t="str">
        <v>41b70949dd3f7d449abc</v>
      </c>
    </row>
    <row r="458">
      <c r="B458" s="25" t="str">
        <v>1265945093</v>
      </c>
      <c r="C458" s="25" t="str">
        <v>Risk Baut Titanium M6x10mm - Baut Titanium U Brake - Risk Baut</v>
      </c>
      <c r="D458" s="25" t="str">
        <v>https://tokopedia.com/hidaastore/risk-baut-titanium-m6x10mm-baut-titanium-u-brake-risk-baut</v>
      </c>
      <c r="E458" s="25" t="str">
        <v>999</v>
      </c>
      <c r="F458" s="25" t="str">
        <v>0</v>
      </c>
      <c r="G458" s="24" t="str">
        <v>999</v>
      </c>
      <c r="H458" s="24" t="str"/>
      <c r="I458" s="24" t="str">
        <v>Aktif</v>
      </c>
      <c r="J458" s="24" t="str">
        <v>42750</v>
      </c>
      <c r="K458" s="24" t="str">
        <v>e983cd7ace840e5bd299</v>
      </c>
    </row>
    <row r="459">
      <c r="B459" s="25" t="str">
        <v>1264541464</v>
      </c>
      <c r="C459" s="25" t="str">
        <v>Risk Baut Titanium Pulley RD Size M5 x 14.2mm - Titanium Bolt For RD</v>
      </c>
      <c r="D459" s="25" t="str">
        <v>https://tokopedia.com/hidaastore/risk-baut-titanium-pulley-rd-size-m5-x-14-2mm-titanium-bolt-for-rd</v>
      </c>
      <c r="E459" s="25" t="str">
        <v>999</v>
      </c>
      <c r="F459" s="25" t="str">
        <v>0</v>
      </c>
      <c r="G459" s="24" t="str">
        <v>999</v>
      </c>
      <c r="H459" s="24" t="str"/>
      <c r="I459" s="24" t="str">
        <v>Aktif</v>
      </c>
      <c r="J459" s="24" t="str">
        <v>42750</v>
      </c>
      <c r="K459" s="24" t="str">
        <v>0a07c71f76f967643986</v>
      </c>
    </row>
    <row r="460">
      <c r="B460" s="25" t="str">
        <v>1265946685</v>
      </c>
      <c r="C460" s="25" t="str">
        <v>Risk Bolt Titanium Headset M6x35mm - Baut Titanium Top Cap - Baut</v>
      </c>
      <c r="D460" s="25" t="str">
        <v>https://tokopedia.com/hidaastore/risk-bolt-titanium-headset-m6x35mm-baut-titanium-top-cap-baut</v>
      </c>
      <c r="E460" s="25" t="str">
        <v>999</v>
      </c>
      <c r="F460" s="25" t="str">
        <v>0</v>
      </c>
      <c r="G460" s="24" t="str">
        <v>999</v>
      </c>
      <c r="H460" s="24" t="str"/>
      <c r="I460" s="24" t="str">
        <v>Aktif</v>
      </c>
      <c r="J460" s="24" t="str">
        <v>60000</v>
      </c>
      <c r="K460" s="24" t="str">
        <v>94b48245ffbd281de183</v>
      </c>
    </row>
    <row r="461">
      <c r="B461" s="25" t="str">
        <v>1265948702</v>
      </c>
      <c r="C461" s="25" t="str">
        <v>Risk Kabel Shifter 4MM - Kabel Shifter Sepeda Lipat Roadbike MTB -</v>
      </c>
      <c r="D461" s="25" t="str">
        <v>https://tokopedia.com/hidaastore/risk-kabel-shifter-4mm-kabel-shifter-sepeda-lipat-roadbike-mtb</v>
      </c>
      <c r="E461" s="25" t="str">
        <v>999</v>
      </c>
      <c r="F461" s="25" t="str">
        <v>0</v>
      </c>
      <c r="G461" s="24" t="str">
        <v>999</v>
      </c>
      <c r="H461" s="24" t="str"/>
      <c r="I461" s="24" t="str">
        <v>Aktif</v>
      </c>
      <c r="J461" s="24" t="str">
        <v>68625</v>
      </c>
      <c r="K461" s="24" t="str">
        <v>e804307f9d369e27d696</v>
      </c>
    </row>
    <row r="462">
      <c r="B462" s="25" t="str">
        <v>1264538562</v>
      </c>
      <c r="C462" s="25" t="str">
        <v>Risk Titanium Bolt Arm Crank Hollowtech 2 Size M6x20mm - Baut Titanium</v>
      </c>
      <c r="D462" s="25" t="str">
        <v>https://tokopedia.com/hidaastore/risk-titanium-bolt-arm-crank-hollowtech-2-size-m6x20mm-baut-titanium</v>
      </c>
      <c r="E462" s="25" t="str">
        <v>999</v>
      </c>
      <c r="F462" s="25" t="str">
        <v>0</v>
      </c>
      <c r="G462" s="24" t="str">
        <v>999</v>
      </c>
      <c r="H462" s="24" t="str"/>
      <c r="I462" s="24" t="str">
        <v>Aktif</v>
      </c>
      <c r="J462" s="24" t="str">
        <v>42750</v>
      </c>
      <c r="K462" s="24" t="str">
        <v>93e99e8a556b868a2521</v>
      </c>
    </row>
    <row r="463">
      <c r="B463" s="25" t="str">
        <v>1264540874</v>
      </c>
      <c r="C463" s="25" t="str">
        <v>Risk Titanium Bolt Bottle Cage Size M5x12mm - Baut Titanium Untuk</v>
      </c>
      <c r="D463" s="25" t="str">
        <v>https://tokopedia.com/hidaastore/risk-titanium-bolt-bottle-cage-size-m5x12mm-baut-titanium-untuk</v>
      </c>
      <c r="E463" s="25" t="str">
        <v>999</v>
      </c>
      <c r="F463" s="25" t="str">
        <v>0</v>
      </c>
      <c r="G463" s="24" t="str">
        <v>999</v>
      </c>
      <c r="H463" s="24" t="str"/>
      <c r="I463" s="24" t="str">
        <v>Aktif</v>
      </c>
      <c r="J463" s="24" t="str">
        <v>42750</v>
      </c>
      <c r="K463" s="24" t="str">
        <v>e727230581d4ae90b487</v>
      </c>
    </row>
    <row r="464">
      <c r="B464" s="25" t="str">
        <v>1264538215</v>
      </c>
      <c r="C464" s="25" t="str">
        <v>Risk Titanium Bolt Brake Caliper Size M6x20mm - Baut Titanium Kaliper</v>
      </c>
      <c r="D464" s="25" t="str">
        <v>https://tokopedia.com/hidaastore/risk-titanium-bolt-brake-caliper-size-m6x20mm-baut-titanium-kaliper</v>
      </c>
      <c r="E464" s="25" t="str">
        <v>999</v>
      </c>
      <c r="F464" s="25" t="str">
        <v>0</v>
      </c>
      <c r="G464" s="24" t="str">
        <v>999</v>
      </c>
      <c r="H464" s="24" t="str"/>
      <c r="I464" s="24" t="str">
        <v>Aktif</v>
      </c>
      <c r="J464" s="24" t="str">
        <v>48500</v>
      </c>
      <c r="K464" s="24" t="str">
        <v>dc4c25a6d6411832bd6f</v>
      </c>
    </row>
    <row r="465">
      <c r="B465" s="25" t="str">
        <v>1264540737</v>
      </c>
      <c r="C465" s="25" t="str">
        <v>Risk Titanium Bolt M5x18MM - Baut Titanium Stem - Baut Bottle Cage -</v>
      </c>
      <c r="D465" s="25" t="str">
        <v>https://tokopedia.com/hidaastore/risk-titanium-bolt-m5x18mm-baut-titanium-stem-baut-bottle-cage</v>
      </c>
      <c r="E465" s="25" t="str">
        <v>999</v>
      </c>
      <c r="F465" s="25" t="str">
        <v>0</v>
      </c>
      <c r="G465" s="24" t="str">
        <v>999</v>
      </c>
      <c r="H465" s="24" t="str"/>
      <c r="I465" s="24" t="str">
        <v>Aktif</v>
      </c>
      <c r="J465" s="24" t="str">
        <v>37000</v>
      </c>
      <c r="K465" s="24" t="str">
        <v>f9a1209beed30a3332cc</v>
      </c>
    </row>
    <row r="466">
      <c r="B466" s="25" t="str">
        <v>1264131984</v>
      </c>
      <c r="C466" s="25" t="str">
        <v>Ritsleting YKK FRC-32 - 6 Inch 15 cm LUSIN</v>
      </c>
      <c r="D466" s="25" t="str">
        <v>https://tokopedia.com/hidaastore/ritsleting-ykk-frc-32-6-inch-15-cm-lusin</v>
      </c>
      <c r="E466" s="25" t="str">
        <v>999</v>
      </c>
      <c r="F466" s="25" t="str">
        <v>0</v>
      </c>
      <c r="G466" s="24" t="str">
        <v>999</v>
      </c>
      <c r="H466" s="24" t="str"/>
      <c r="I466" s="24" t="str">
        <v>Aktif</v>
      </c>
      <c r="J466" s="24" t="str">
        <v>15150</v>
      </c>
      <c r="K466" s="24" t="str">
        <v>801a0a52c4809755cab1</v>
      </c>
    </row>
    <row r="467">
      <c r="B467" s="25" t="str">
        <v>1264132081</v>
      </c>
      <c r="C467" s="25" t="str">
        <v>Ritsleting YKK FRC-32 - 7 Inch 17.5 cm LUSIN</v>
      </c>
      <c r="D467" s="25" t="str">
        <v>https://tokopedia.com/hidaastore/ritsleting-ykk-frc-32-7-inch-17-5-cm-lusin</v>
      </c>
      <c r="E467" s="25" t="str">
        <v>999</v>
      </c>
      <c r="F467" s="25" t="str">
        <v>0</v>
      </c>
      <c r="G467" s="24" t="str">
        <v>999</v>
      </c>
      <c r="H467" s="24" t="str"/>
      <c r="I467" s="24" t="str">
        <v>Aktif</v>
      </c>
      <c r="J467" s="24" t="str">
        <v>16300</v>
      </c>
      <c r="K467" s="24" t="str">
        <v>b94d429cf9e6a155493a</v>
      </c>
    </row>
    <row r="468">
      <c r="B468" s="25" t="str">
        <v>1274130775</v>
      </c>
      <c r="C468" s="25" t="str">
        <v>Rivet Gun Adapter Elektrik - Adaptor Tang Rivet Pada Mesin Bor</v>
      </c>
      <c r="D468" s="25" t="str">
        <v>https://tokopedia.com/hidaastore/rivet-gun-adapter-elektrik-adaptor-tang-rivet-pada-mesin-bor</v>
      </c>
      <c r="E468" s="25" t="str">
        <v>999</v>
      </c>
      <c r="F468" s="25" t="str">
        <v>0</v>
      </c>
      <c r="G468" s="24" t="str">
        <v>999</v>
      </c>
      <c r="H468" s="24" t="str"/>
      <c r="I468" s="24" t="str">
        <v>Aktif</v>
      </c>
      <c r="J468" s="24" t="str">
        <v>134750</v>
      </c>
      <c r="K468" s="24" t="str">
        <v>43d4c7335b256acd7d5c</v>
      </c>
    </row>
    <row r="469">
      <c r="B469" s="25" t="str">
        <v>1265971674</v>
      </c>
      <c r="C469" s="25" t="str">
        <v>Road Link Goat Link Red Roadlink</v>
      </c>
      <c r="D469" s="25" t="str">
        <v>https://tokopedia.com/hidaastore/road-link-goat-link-red-roadlink</v>
      </c>
      <c r="E469" s="25" t="str">
        <v>999</v>
      </c>
      <c r="F469" s="25" t="str">
        <v>0</v>
      </c>
      <c r="G469" s="24" t="str">
        <v>999</v>
      </c>
      <c r="H469" s="24" t="str"/>
      <c r="I469" s="24" t="str">
        <v>Aktif</v>
      </c>
      <c r="J469" s="24" t="str">
        <v>100250</v>
      </c>
      <c r="K469" s="24" t="str">
        <v>3a2120419bfbe40107dd</v>
      </c>
    </row>
    <row r="470">
      <c r="B470" s="25" t="str">
        <v>1264084160</v>
      </c>
      <c r="C470" s="25" t="str">
        <v>Robot RS170 Stereo Speaker with LED Original For Laptop PC Komputer</v>
      </c>
      <c r="D470" s="25" t="str">
        <v>https://tokopedia.com/hidaastore/robot-rs170-stereo-speaker-with-led-original-for-laptop-pc-komputer</v>
      </c>
      <c r="E470" s="25" t="str">
        <v>999</v>
      </c>
      <c r="F470" s="25" t="str">
        <v>0</v>
      </c>
      <c r="G470" s="24" t="str">
        <v>999</v>
      </c>
      <c r="H470" s="24" t="str"/>
      <c r="I470" s="24" t="str">
        <v>Aktif</v>
      </c>
      <c r="J470" s="24" t="str">
        <v>94500</v>
      </c>
      <c r="K470" s="24" t="str">
        <v>e2144af21fdcfd73972a</v>
      </c>
    </row>
    <row r="471">
      <c r="B471" s="25" t="str">
        <v>1265873191</v>
      </c>
      <c r="C471" s="25" t="str">
        <v>Robot RT-MH01 Holder hp &amp; gps di spion sepeda motor by Vivan</v>
      </c>
      <c r="D471" s="25" t="str">
        <v>https://tokopedia.com/hidaastore/robot-rt-mh01-holder-hp-gps-di-spion-sepeda-motor-by-vivan</v>
      </c>
      <c r="E471" s="25" t="str">
        <v>999</v>
      </c>
      <c r="F471" s="25" t="str">
        <v>0</v>
      </c>
      <c r="G471" s="24" t="str">
        <v>999</v>
      </c>
      <c r="H471" s="24" t="str"/>
      <c r="I471" s="24" t="str">
        <v>Aktif</v>
      </c>
      <c r="J471" s="24" t="str">
        <v>55400</v>
      </c>
      <c r="K471" s="24" t="str">
        <v>59af973a594f6bb932e0</v>
      </c>
    </row>
    <row r="472">
      <c r="B472" s="25" t="str">
        <v>1273982662</v>
      </c>
      <c r="C472" s="25" t="str">
        <v>Robot speaker Bluetooth RB430</v>
      </c>
      <c r="D472" s="25" t="str">
        <v>https://tokopedia.com/hidaastore/robot-speaker-bluetooth-rb430</v>
      </c>
      <c r="E472" s="25" t="str">
        <v>999</v>
      </c>
      <c r="F472" s="25" t="str">
        <v>0</v>
      </c>
      <c r="G472" s="24" t="str">
        <v>999</v>
      </c>
      <c r="H472" s="24" t="str"/>
      <c r="I472" s="24" t="str">
        <v>Aktif</v>
      </c>
      <c r="J472" s="24" t="str">
        <v>185350</v>
      </c>
      <c r="K472" s="24" t="str">
        <v>f1d5a6b865c0010395b0</v>
      </c>
    </row>
    <row r="473">
      <c r="B473" s="25" t="str">
        <v>1274217298</v>
      </c>
      <c r="C473" s="25" t="str">
        <v>Rocella Kids Maryam /Rok Celana Anak Anak / Rok Wanita / Rok Anak</v>
      </c>
      <c r="D473" s="25" t="str">
        <v>https://tokopedia.com/hidaastore/rocella-kids-maryam-rok-celana-anak-anak-rok-wanita-rok-anak</v>
      </c>
      <c r="E473" s="25" t="str">
        <v>999</v>
      </c>
      <c r="F473" s="25" t="str">
        <v>0</v>
      </c>
      <c r="G473" s="24" t="str">
        <v>999</v>
      </c>
      <c r="H473" s="24" t="str"/>
      <c r="I473" s="24" t="str">
        <v>Aktif</v>
      </c>
      <c r="J473" s="24" t="str">
        <v>203750</v>
      </c>
      <c r="K473" s="24" t="str">
        <v>6df2f6e3ffb8b848872c</v>
      </c>
    </row>
    <row r="474">
      <c r="B474" s="25" t="str">
        <v>1283880510</v>
      </c>
      <c r="C474" s="25" t="str">
        <v>Rock throtlle and intake cleaner cairan pembersih throttle body</v>
      </c>
      <c r="D474" s="25" t="str">
        <v>https://tokopedia.com/hidaastore/rock-throtlle-and-intake-cleaner-cairan-pembersih-throttle-body</v>
      </c>
      <c r="E474" s="25" t="str">
        <v>999</v>
      </c>
      <c r="F474" s="25" t="str">
        <v>0</v>
      </c>
      <c r="G474" s="24" t="str">
        <v>999</v>
      </c>
      <c r="H474" s="24" t="str"/>
      <c r="I474" s="24" t="str">
        <v>Aktif</v>
      </c>
      <c r="J474" s="24" t="str">
        <v>42750</v>
      </c>
      <c r="K474" s="24" t="str">
        <v>5ea90a81e3d3da21d2ee</v>
      </c>
    </row>
    <row r="475">
      <c r="B475" s="25" t="str">
        <v>1265970467</v>
      </c>
      <c r="C475" s="25" t="str">
        <v>RockBros Hand Grip Stang Handgrip Sponge Handlebar Sepeda MTB Seli BMX</v>
      </c>
      <c r="D475" s="25" t="str">
        <v>https://tokopedia.com/hidaastore/rockbros-hand-grip-stang-handgrip-sponge-handlebar-sepeda-mtb-seli-bmx</v>
      </c>
      <c r="E475" s="25" t="str">
        <v>999</v>
      </c>
      <c r="F475" s="25" t="str">
        <v>0</v>
      </c>
      <c r="G475" s="24" t="str">
        <v>999</v>
      </c>
      <c r="H475" s="24" t="str"/>
      <c r="I475" s="24" t="str">
        <v>Aktif</v>
      </c>
      <c r="J475" s="24" t="str">
        <v>88750</v>
      </c>
      <c r="K475" s="24" t="str">
        <v>89f66911681f0b9bd131</v>
      </c>
    </row>
    <row r="476">
      <c r="B476" s="25" t="str">
        <v>1265737668</v>
      </c>
      <c r="C476" s="25" t="str">
        <v>RockShark Topi Baseball Cap Snapback Kingston Jamaica Sobek Vintage</v>
      </c>
      <c r="D476" s="25" t="str">
        <v>https://tokopedia.com/hidaastore/rockshark-topi-baseball-cap-snapback-kingston-jamaica-sobek-vintage</v>
      </c>
      <c r="E476" s="25" t="str">
        <v>999</v>
      </c>
      <c r="F476" s="25" t="str">
        <v>0</v>
      </c>
      <c r="G476" s="24" t="str">
        <v>999</v>
      </c>
      <c r="H476" s="24" t="str"/>
      <c r="I476" s="24" t="str">
        <v>Aktif</v>
      </c>
      <c r="J476" s="24" t="str">
        <v>54250</v>
      </c>
      <c r="K476" s="24" t="str">
        <v>1c12ac3989d7159c19cc</v>
      </c>
    </row>
    <row r="477">
      <c r="B477" s="25" t="str">
        <v>1265960956</v>
      </c>
      <c r="C477" s="25" t="str">
        <v>Rockbros - Seatpost Clamp 31.8 mm Aluminum Ultralight - Seat Clamp -</v>
      </c>
      <c r="D477" s="25" t="str">
        <v>https://tokopedia.com/hidaastore/rockbros-seatpost-clamp-31-8-mm-aluminum-ultralight-seat-clamp</v>
      </c>
      <c r="E477" s="25" t="str">
        <v>999</v>
      </c>
      <c r="F477" s="25" t="str">
        <v>0</v>
      </c>
      <c r="G477" s="24" t="str">
        <v>999</v>
      </c>
      <c r="H477" s="24" t="str"/>
      <c r="I477" s="24" t="str">
        <v>Aktif</v>
      </c>
      <c r="J477" s="24" t="str">
        <v>59885</v>
      </c>
      <c r="K477" s="24" t="str">
        <v>bedc5d164e46cd9ad088</v>
      </c>
    </row>
    <row r="478">
      <c r="B478" s="25" t="str">
        <v>1265972018</v>
      </c>
      <c r="C478" s="25" t="str">
        <v>Rockbros BT 1802 Grip Sepeda Anti slip Handlebar</v>
      </c>
      <c r="D478" s="25" t="str">
        <v>https://tokopedia.com/hidaastore/rockbros-bt-1802-grip-sepeda-anti-slip-handlebar</v>
      </c>
      <c r="E478" s="25" t="str">
        <v>999</v>
      </c>
      <c r="F478" s="25" t="str">
        <v>0</v>
      </c>
      <c r="G478" s="24" t="str">
        <v>999</v>
      </c>
      <c r="H478" s="24" t="str"/>
      <c r="I478" s="24" t="str">
        <v>Aktif</v>
      </c>
      <c r="J478" s="24" t="str">
        <v>100250</v>
      </c>
      <c r="K478" s="24" t="str">
        <v>8d63f52bd520d69acf36</v>
      </c>
    </row>
    <row r="479">
      <c r="B479" s="25" t="str">
        <v>1265938215</v>
      </c>
      <c r="C479" s="25" t="str">
        <v>Rockbros Balaclava Slayer Masker HBuff Bandana Sepeda dan Motor Ear</v>
      </c>
      <c r="D479" s="25" t="str">
        <v>https://tokopedia.com/hidaastore/rockbros-balaclava-slayer-masker-hbuff-bandana-sepeda-dan-motor-ear</v>
      </c>
      <c r="E479" s="25" t="str">
        <v>999</v>
      </c>
      <c r="F479" s="25" t="str">
        <v>0</v>
      </c>
      <c r="G479" s="24" t="str">
        <v>999</v>
      </c>
      <c r="H479" s="24" t="str"/>
      <c r="I479" s="24" t="str">
        <v>Aktif</v>
      </c>
      <c r="J479" s="24" t="str">
        <v>81850</v>
      </c>
      <c r="K479" s="24" t="str">
        <v>873fb1c0206ad32fafcb</v>
      </c>
    </row>
    <row r="480">
      <c r="B480" s="25" t="str">
        <v>1264544983</v>
      </c>
      <c r="C480" s="25" t="str">
        <v>Rockbros Balaclava Slayer Masker Hiking Buff Bandana Sepeda Motor</v>
      </c>
      <c r="D480" s="25" t="str">
        <v>https://tokopedia.com/hidaastore/rockbros-balaclava-slayer-masker-hiking-buff-bandana-sepeda-motor</v>
      </c>
      <c r="E480" s="25" t="str">
        <v>999</v>
      </c>
      <c r="F480" s="25" t="str">
        <v>0</v>
      </c>
      <c r="G480" s="24" t="str">
        <v>999</v>
      </c>
      <c r="H480" s="24" t="str"/>
      <c r="I480" s="24" t="str">
        <v>Aktif</v>
      </c>
      <c r="J480" s="24" t="str">
        <v>81850</v>
      </c>
      <c r="K480" s="24" t="str">
        <v>8d119c507d1fc5e41d1e</v>
      </c>
    </row>
    <row r="481">
      <c r="B481" s="25" t="str">
        <v>1265931733</v>
      </c>
      <c r="C481" s="25" t="str">
        <v>Rockbros Gloves S109 Sarung Tangan Sepeda dan Motor Grey MTB Dahon etc</v>
      </c>
      <c r="D481" s="25" t="str">
        <v>https://tokopedia.com/hidaastore/rockbros-gloves-s109-sarung-tangan-sepeda-dan-motor-grey-mtb-dahon-etc</v>
      </c>
      <c r="E481" s="25" t="str">
        <v>999</v>
      </c>
      <c r="F481" s="25" t="str">
        <v>0</v>
      </c>
      <c r="G481" s="24" t="str">
        <v>999</v>
      </c>
      <c r="H481" s="24" t="str"/>
      <c r="I481" s="24" t="str">
        <v>Aktif</v>
      </c>
      <c r="J481" s="24" t="str">
        <v>116350</v>
      </c>
      <c r="K481" s="24" t="str">
        <v>11ac90779f585ac290f9</v>
      </c>
    </row>
    <row r="482">
      <c r="B482" s="25" t="str">
        <v>1265951529</v>
      </c>
      <c r="C482" s="25" t="str">
        <v>Rockbros Grip Sponge Lockring - Handgrip Sepeda - Grip Lock Sepeda</v>
      </c>
      <c r="D482" s="25" t="str">
        <v>https://tokopedia.com/hidaastore/rockbros-grip-sponge-lockring-handgrip-sepeda-grip-lock-sepeda</v>
      </c>
      <c r="E482" s="25" t="str">
        <v>999</v>
      </c>
      <c r="F482" s="25" t="str">
        <v>0</v>
      </c>
      <c r="G482" s="24" t="str">
        <v>999</v>
      </c>
      <c r="H482" s="24" t="str"/>
      <c r="I482" s="24" t="str">
        <v>Aktif</v>
      </c>
      <c r="J482" s="24" t="str">
        <v>88750</v>
      </c>
      <c r="K482" s="24" t="str">
        <v>b9c9624ff293d6ad0023</v>
      </c>
    </row>
    <row r="483">
      <c r="B483" s="25" t="str">
        <v>1265946717</v>
      </c>
      <c r="C483" s="25" t="str">
        <v>Rockbros Handgrip Sponge Lockring - Hand grip Sponge Sepeda - Grip</v>
      </c>
      <c r="D483" s="25" t="str">
        <v>https://tokopedia.com/hidaastore/rockbros-handgrip-sponge-lockring-hand-grip-sponge-sepeda-grip</v>
      </c>
      <c r="E483" s="25" t="str">
        <v>999</v>
      </c>
      <c r="F483" s="25" t="str">
        <v>0</v>
      </c>
      <c r="G483" s="24" t="str">
        <v>999</v>
      </c>
      <c r="H483" s="24" t="str"/>
      <c r="I483" s="24" t="str">
        <v>Aktif</v>
      </c>
      <c r="J483" s="24" t="str">
        <v>88750</v>
      </c>
      <c r="K483" s="24" t="str">
        <v>6ab847c5e70f17d867c9</v>
      </c>
    </row>
    <row r="484">
      <c r="B484" s="25" t="str">
        <v>1274361811</v>
      </c>
      <c r="C484" s="25" t="str">
        <v>Rockbros Lampu Belakang Sepeda LED Baterai Charge 5 Mode Flashing</v>
      </c>
      <c r="D484" s="25" t="str">
        <v>https://tokopedia.com/hidaastore/rockbros-lampu-belakang-sepeda-led-baterai-charge-5-mode-flashing</v>
      </c>
      <c r="E484" s="25" t="str">
        <v>999</v>
      </c>
      <c r="F484" s="25" t="str">
        <v>0</v>
      </c>
      <c r="G484" s="24" t="str">
        <v>999</v>
      </c>
      <c r="H484" s="24" t="str"/>
      <c r="I484" s="24" t="str">
        <v>Aktif</v>
      </c>
      <c r="J484" s="24" t="str">
        <v>152000</v>
      </c>
      <c r="K484" s="24" t="str">
        <v>013dea7552bb9278efa1</v>
      </c>
    </row>
    <row r="485">
      <c r="B485" s="25" t="str">
        <v>1274361892</v>
      </c>
      <c r="C485" s="25" t="str">
        <v>Rockbros Lampu Sepeda Belakang LED Recharge USB Waterproof 3 Mode</v>
      </c>
      <c r="D485" s="25" t="str">
        <v>https://tokopedia.com/hidaastore/rockbros-lampu-sepeda-belakang-led-recharge-usb-waterproof-3-mode</v>
      </c>
      <c r="E485" s="25" t="str">
        <v>999</v>
      </c>
      <c r="F485" s="25" t="str">
        <v>0</v>
      </c>
      <c r="G485" s="24" t="str">
        <v>999</v>
      </c>
      <c r="H485" s="24" t="str"/>
      <c r="I485" s="24" t="str">
        <v>Aktif</v>
      </c>
      <c r="J485" s="24" t="str">
        <v>146250</v>
      </c>
      <c r="K485" s="24" t="str">
        <v>ef946c6ac93884a125c3</v>
      </c>
    </row>
    <row r="486">
      <c r="B486" s="25" t="str">
        <v>1265935461</v>
      </c>
      <c r="C486" s="25" t="str">
        <v>Rockbros Manset Lengan Olahraga Outdoor Sepeda Rockbros Arm Sleve Cool</v>
      </c>
      <c r="D486" s="25" t="str">
        <v>https://tokopedia.com/hidaastore/rockbros-manset-lengan-olahraga-outdoor-sepeda-rockbros-arm-sleve-cool</v>
      </c>
      <c r="E486" s="25" t="str">
        <v>999</v>
      </c>
      <c r="F486" s="25" t="str">
        <v>0</v>
      </c>
      <c r="G486" s="24" t="str">
        <v>999</v>
      </c>
      <c r="H486" s="24" t="str"/>
      <c r="I486" s="24" t="str">
        <v>Aktif</v>
      </c>
      <c r="J486" s="24" t="str">
        <v>32400</v>
      </c>
      <c r="K486" s="24" t="str">
        <v>131a9ba83e261dcf7051</v>
      </c>
    </row>
    <row r="487">
      <c r="B487" s="25" t="str">
        <v>1265936105</v>
      </c>
      <c r="C487" s="25" t="str">
        <v>Rockbros Manset Lengan Outdoor Olahraga Sepeda Arm Sleve Rockbros</v>
      </c>
      <c r="D487" s="25" t="str">
        <v>https://tokopedia.com/hidaastore/rockbros-manset-lengan-outdoor-olahraga-sepeda-arm-sleve-rockbros</v>
      </c>
      <c r="E487" s="25" t="str">
        <v>999</v>
      </c>
      <c r="F487" s="25" t="str">
        <v>0</v>
      </c>
      <c r="G487" s="24" t="str">
        <v>999</v>
      </c>
      <c r="H487" s="24" t="str"/>
      <c r="I487" s="24" t="str">
        <v>Aktif</v>
      </c>
      <c r="J487" s="24" t="str">
        <v>31250</v>
      </c>
      <c r="K487" s="24" t="str">
        <v>485768f8ce84230a1694</v>
      </c>
    </row>
    <row r="488">
      <c r="B488" s="25" t="str">
        <v>1265932802</v>
      </c>
      <c r="C488" s="25" t="str">
        <v>Rockbros Manset Lengan Pendingin Bersepeda Sleeves Es Sutra</v>
      </c>
      <c r="D488" s="25" t="str">
        <v>https://tokopedia.com/hidaastore/rockbros-manset-lengan-pendingin-bersepeda-sleeves-es-sutra</v>
      </c>
      <c r="E488" s="25" t="str">
        <v>999</v>
      </c>
      <c r="F488" s="25" t="str">
        <v>0</v>
      </c>
      <c r="G488" s="24" t="str">
        <v>999</v>
      </c>
      <c r="H488" s="24" t="str"/>
      <c r="I488" s="24" t="str">
        <v>Aktif</v>
      </c>
      <c r="J488" s="24" t="str">
        <v>37000</v>
      </c>
      <c r="K488" s="24" t="str">
        <v>2bb549da7221ea88a8ea</v>
      </c>
    </row>
    <row r="489">
      <c r="B489" s="25" t="str">
        <v>1265931875</v>
      </c>
      <c r="C489" s="25" t="str">
        <v>Rockbros Masker - Rockbros Half Face Cycling - Bandana Buff - Masker</v>
      </c>
      <c r="D489" s="25" t="str">
        <v>https://tokopedia.com/hidaastore/rockbros-masker-rockbros-half-face-cycling-bandana-buff-masker</v>
      </c>
      <c r="E489" s="25" t="str">
        <v>999</v>
      </c>
      <c r="F489" s="25" t="str">
        <v>0</v>
      </c>
      <c r="G489" s="24" t="str">
        <v>999</v>
      </c>
      <c r="H489" s="24" t="str"/>
      <c r="I489" s="24" t="str">
        <v>Aktif</v>
      </c>
      <c r="J489" s="24" t="str">
        <v>71500</v>
      </c>
      <c r="K489" s="24" t="str">
        <v>07b5a38bdb7e5a01b317</v>
      </c>
    </row>
    <row r="490">
      <c r="B490" s="25" t="str">
        <v>1274353637</v>
      </c>
      <c r="C490" s="25" t="str">
        <v>Rockbros Pegangan Sepeda Hand Grip Sepeda Lipat MTB Best Quality</v>
      </c>
      <c r="D490" s="25" t="str">
        <v>https://tokopedia.com/hidaastore/rockbros-pegangan-sepeda-hand-grip-sepeda-lipat-mtb-best-quality</v>
      </c>
      <c r="E490" s="25" t="str">
        <v>999</v>
      </c>
      <c r="F490" s="25" t="str">
        <v>0</v>
      </c>
      <c r="G490" s="24" t="str">
        <v>999</v>
      </c>
      <c r="H490" s="24" t="str"/>
      <c r="I490" s="24" t="str">
        <v>Aktif</v>
      </c>
      <c r="J490" s="24" t="str">
        <v>140500</v>
      </c>
      <c r="K490" s="24" t="str">
        <v>3ad076b4ceb8dfe2f7e1</v>
      </c>
    </row>
    <row r="491">
      <c r="B491" s="25" t="str">
        <v>1274358567</v>
      </c>
      <c r="C491" s="25" t="str">
        <v>Rockbros Sarung Tangan Sepeda Half Finger</v>
      </c>
      <c r="D491" s="25" t="str">
        <v>https://tokopedia.com/hidaastore/rockbros-sarung-tangan-sepeda-half-finger</v>
      </c>
      <c r="E491" s="25" t="str">
        <v>999</v>
      </c>
      <c r="F491" s="25" t="str">
        <v>0</v>
      </c>
      <c r="G491" s="24" t="str">
        <v>999</v>
      </c>
      <c r="H491" s="24" t="str"/>
      <c r="I491" s="24" t="str">
        <v>Aktif</v>
      </c>
      <c r="J491" s="24" t="str">
        <v>146250</v>
      </c>
      <c r="K491" s="24" t="str">
        <v>583d76538c26f0be7ec0</v>
      </c>
    </row>
    <row r="492">
      <c r="B492" s="25" t="str">
        <v>1274358241</v>
      </c>
      <c r="C492" s="25" t="str">
        <v>Rockbros Sarung Tangan Sepeda Lipat Road Bike MTB Gel Premium Material</v>
      </c>
      <c r="D492" s="25" t="str">
        <v>https://tokopedia.com/hidaastore/rockbros-sarung-tangan-sepeda-lipat-road-bike-mtb-gel-premium-material</v>
      </c>
      <c r="E492" s="25" t="str">
        <v>999</v>
      </c>
      <c r="F492" s="25" t="str">
        <v>0</v>
      </c>
      <c r="G492" s="24" t="str">
        <v>999</v>
      </c>
      <c r="H492" s="24" t="str"/>
      <c r="I492" s="24" t="str">
        <v>Aktif</v>
      </c>
      <c r="J492" s="24" t="str">
        <v>196850</v>
      </c>
      <c r="K492" s="24" t="str">
        <v>d960746342ce6349e899</v>
      </c>
    </row>
    <row r="493">
      <c r="B493" s="25" t="str">
        <v>1274333058</v>
      </c>
      <c r="C493" s="25" t="str">
        <v>Rockbros Sarung Tangan Spider Full Finger Sepeda Fitness Size M - S109</v>
      </c>
      <c r="D493" s="25" t="str">
        <v>https://tokopedia.com/hidaastore/rockbros-sarung-tangan-spider-full-finger-sepeda-fitness-size-m-s109</v>
      </c>
      <c r="E493" s="25" t="str">
        <v>999</v>
      </c>
      <c r="F493" s="25" t="str">
        <v>0</v>
      </c>
      <c r="G493" s="24" t="str">
        <v>999</v>
      </c>
      <c r="H493" s="24" t="str"/>
      <c r="I493" s="24" t="str">
        <v>Aktif</v>
      </c>
      <c r="J493" s="24" t="str">
        <v>149585</v>
      </c>
      <c r="K493" s="24" t="str">
        <v>ec46dba974a31ded6670</v>
      </c>
    </row>
    <row r="494">
      <c r="B494" s="25" t="str">
        <v>1265929106</v>
      </c>
      <c r="C494" s="25" t="str">
        <v>Rockbros Sleeve Manset - Rockbros Manset</v>
      </c>
      <c r="D494" s="25" t="str">
        <v>https://tokopedia.com/hidaastore/rockbros-sleeve-manset-rockbros-manset</v>
      </c>
      <c r="E494" s="25" t="str">
        <v>999</v>
      </c>
      <c r="F494" s="25" t="str">
        <v>0</v>
      </c>
      <c r="G494" s="24" t="str">
        <v>999</v>
      </c>
      <c r="H494" s="24" t="str"/>
      <c r="I494" s="24" t="str">
        <v>Aktif</v>
      </c>
      <c r="J494" s="24" t="str">
        <v>37000</v>
      </c>
      <c r="K494" s="24" t="str">
        <v>cea14c1b61db5e9cbe81</v>
      </c>
    </row>
    <row r="495">
      <c r="B495" s="25" t="str">
        <v>1274358154</v>
      </c>
      <c r="C495" s="25" t="str">
        <v>Rockbros Tas Rangka Frame Sepeda Waterproof Aerodynamic Bag Bike</v>
      </c>
      <c r="D495" s="25" t="str">
        <v>https://tokopedia.com/hidaastore/rockbros-tas-rangka-frame-sepeda-waterproof-aerodynamic-bag-bike</v>
      </c>
      <c r="E495" s="25" t="str">
        <v>999</v>
      </c>
      <c r="F495" s="25" t="str">
        <v>0</v>
      </c>
      <c r="G495" s="24" t="str">
        <v>999</v>
      </c>
      <c r="H495" s="24" t="str"/>
      <c r="I495" s="24" t="str">
        <v>Aktif</v>
      </c>
      <c r="J495" s="24" t="str">
        <v>232385</v>
      </c>
      <c r="K495" s="24" t="str">
        <v>217b15330576005c7001</v>
      </c>
    </row>
    <row r="496">
      <c r="B496" s="25" t="str">
        <v>1265935838</v>
      </c>
      <c r="C496" s="25" t="str">
        <v>Rockbros Topi Model Bajak Laut - Topi Sepeda - Topi Mancing</v>
      </c>
      <c r="D496" s="25" t="str">
        <v>https://tokopedia.com/hidaastore/rockbros-topi-model-bajak-laut-topi-sepeda-topi-mancing</v>
      </c>
      <c r="E496" s="25" t="str">
        <v>999</v>
      </c>
      <c r="F496" s="25" t="str">
        <v>0</v>
      </c>
      <c r="G496" s="24" t="str">
        <v>999</v>
      </c>
      <c r="H496" s="24" t="str"/>
      <c r="I496" s="24" t="str">
        <v>Aktif</v>
      </c>
      <c r="J496" s="24" t="str">
        <v>83000</v>
      </c>
      <c r="K496" s="24" t="str">
        <v>9affcbbd63893133451a</v>
      </c>
    </row>
    <row r="497">
      <c r="B497" s="25" t="str">
        <v>1274137943</v>
      </c>
      <c r="C497" s="25" t="str">
        <v>Rockbros masker n95 Carbon Activated 5 lapis Air Valve Anti Virus</v>
      </c>
      <c r="D497" s="25" t="str">
        <v>https://tokopedia.com/hidaastore/rockbros-masker-n95-carbon-activated-5-lapis-air-valve-anti-virus</v>
      </c>
      <c r="E497" s="25" t="str">
        <v>999</v>
      </c>
      <c r="F497" s="25" t="str">
        <v>0</v>
      </c>
      <c r="G497" s="24" t="str">
        <v>999</v>
      </c>
      <c r="H497" s="24" t="str"/>
      <c r="I497" s="24" t="str">
        <v>Aktif</v>
      </c>
      <c r="J497" s="24" t="str">
        <v>157750</v>
      </c>
      <c r="K497" s="24" t="str">
        <v>ef8637e84b609833804e</v>
      </c>
    </row>
    <row r="498">
      <c r="B498" s="25" t="str">
        <v>1264306267</v>
      </c>
      <c r="C498" s="25" t="str">
        <v>Rocket Blower</v>
      </c>
      <c r="D498" s="25" t="str">
        <v>https://tokopedia.com/hidaastore/rocket-blower</v>
      </c>
      <c r="E498" s="25" t="str">
        <v>999</v>
      </c>
      <c r="F498" s="25" t="str">
        <v>0</v>
      </c>
      <c r="G498" s="24" t="str">
        <v>999</v>
      </c>
      <c r="H498" s="24" t="str"/>
      <c r="I498" s="24" t="str">
        <v>Aktif</v>
      </c>
      <c r="J498" s="24" t="str">
        <v>54135</v>
      </c>
      <c r="K498" s="24" t="str">
        <v>5a20970f3ea051011a69</v>
      </c>
    </row>
    <row r="499">
      <c r="B499" s="25" t="str">
        <v>1265763890</v>
      </c>
      <c r="C499" s="25" t="str">
        <v>Rod Belt</v>
      </c>
      <c r="D499" s="25" t="str">
        <v>https://tokopedia.com/hidaastore/rod-belt</v>
      </c>
      <c r="E499" s="25" t="str">
        <v>999</v>
      </c>
      <c r="F499" s="25" t="str">
        <v>0</v>
      </c>
      <c r="G499" s="24" t="str">
        <v>999</v>
      </c>
      <c r="H499" s="24" t="str"/>
      <c r="I499" s="24" t="str">
        <v>Aktif</v>
      </c>
      <c r="J499" s="24" t="str">
        <v>31250</v>
      </c>
      <c r="K499" s="24" t="str">
        <v>2f681423f7640e6368e1</v>
      </c>
    </row>
    <row r="500">
      <c r="B500" s="25" t="str">
        <v>1264443244</v>
      </c>
      <c r="C500" s="25" t="str">
        <v>Rod Belt / Selempang Joran</v>
      </c>
      <c r="D500" s="25" t="str">
        <v>https://tokopedia.com/hidaastore/rod-belt-selempang-joran</v>
      </c>
      <c r="E500" s="25" t="str">
        <v>999</v>
      </c>
      <c r="F500" s="25" t="str">
        <v>0</v>
      </c>
      <c r="G500" s="24" t="str">
        <v>999</v>
      </c>
      <c r="H500" s="24" t="str"/>
      <c r="I500" s="24" t="str">
        <v>Aktif</v>
      </c>
      <c r="J500" s="24" t="str">
        <v>31250</v>
      </c>
      <c r="K500" s="24" t="str">
        <v>3e37f6c98c6823ed061a</v>
      </c>
    </row>
    <row r="501">
      <c r="B501" s="25" t="str">
        <v>1265764721</v>
      </c>
      <c r="C501" s="25" t="str">
        <v>Rod Joran Pancing Sambung dua ukuran 150cm</v>
      </c>
      <c r="D501" s="25" t="str">
        <v>https://tokopedia.com/hidaastore/rod-joran-pancing-sambung-dua-ukuran-150cm</v>
      </c>
      <c r="E501" s="25" t="str">
        <v>0</v>
      </c>
      <c r="F501" s="25" t="str">
        <v>0</v>
      </c>
      <c r="G501" s="24" t="str">
        <v>0</v>
      </c>
      <c r="H501" s="24" t="str"/>
      <c r="I501" s="24" t="str">
        <v>Nonaktif</v>
      </c>
      <c r="J501" s="24" t="str">
        <v>60000</v>
      </c>
      <c r="K501" s="24" t="str">
        <v>5293775d26737c6950c2</v>
      </c>
    </row>
    <row r="502">
      <c r="B502" s="25" t="str">
        <v>1265764713</v>
      </c>
      <c r="C502" s="25" t="str">
        <v>Rod cover sarung joran dan pengikat joran pancing firecast</v>
      </c>
      <c r="D502" s="25" t="str">
        <v>https://tokopedia.com/hidaastore/rod-cover-sarung-joran-dan-pengikat-joran-pancing-firecast</v>
      </c>
      <c r="E502" s="25" t="str">
        <v>999</v>
      </c>
      <c r="F502" s="25" t="str">
        <v>0</v>
      </c>
      <c r="G502" s="24" t="str">
        <v>999</v>
      </c>
      <c r="H502" s="24" t="str"/>
      <c r="I502" s="24" t="str">
        <v>Aktif</v>
      </c>
      <c r="J502" s="24" t="str">
        <v>111750</v>
      </c>
      <c r="K502" s="24" t="str">
        <v>a48e550f2e0a27b7e87f</v>
      </c>
    </row>
    <row r="503">
      <c r="B503" s="25" t="str">
        <v>1274131352</v>
      </c>
      <c r="C503" s="25" t="str">
        <v>Roda 3inch PU - 1 set</v>
      </c>
      <c r="D503" s="25" t="str">
        <v>https://tokopedia.com/hidaastore/roda-3inch-pu-1-set</v>
      </c>
      <c r="E503" s="25" t="str">
        <v>999</v>
      </c>
      <c r="F503" s="25" t="str">
        <v>0</v>
      </c>
      <c r="G503" s="24" t="str">
        <v>999</v>
      </c>
      <c r="H503" s="24" t="str"/>
      <c r="I503" s="24" t="str">
        <v>Aktif</v>
      </c>
      <c r="J503" s="24" t="str">
        <v>229855</v>
      </c>
      <c r="K503" s="24" t="str">
        <v>f9ca32afad8f033ae6b0</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EDT_SALES_HASH_648039A01A711AAF72FC_FLT_ALL_T_0270D29D608F3B7F099F_59</dc:subject>
  <dc:creator>xuri</dc:creator>
  <lastModifiedBy/>
  <dcterms:created xsi:type="dcterms:W3CDTF">2006-09-16T00:00:00Z</dcterms:created>
  <dcterms:modified xsi:type="dcterms:W3CDTF">2006-09-16T00:00:00Z</dcterms:modified>
</coreProperties>
</file>