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1265937874</v>
      </c>
      <c r="C4" s="25" t="str">
        <v>Sarung Tangan Sepeda MOKE Gloves BIRU</v>
      </c>
      <c r="D4" s="25" t="str">
        <v>https://tokopedia.com/hidaastore/sarung-tangan-sepeda-moke-gloves-biru</v>
      </c>
      <c r="E4" s="25" t="str">
        <v>999</v>
      </c>
      <c r="F4" s="25" t="str">
        <v>0</v>
      </c>
      <c r="G4" s="24" t="str">
        <v>999</v>
      </c>
      <c r="H4" s="24" t="str"/>
      <c r="I4" s="24" t="str">
        <v>Aktif</v>
      </c>
      <c r="J4" s="24" t="str">
        <v>77250</v>
      </c>
      <c r="K4" s="24" t="str">
        <v>81bb35e32e8ef0a37208</v>
      </c>
    </row>
    <row r="5">
      <c r="B5" s="25" t="str">
        <v>1283967105</v>
      </c>
      <c r="C5" s="25" t="str">
        <v>Sarung Tangan Sepeda Motor Military Tactical Airsoft Outdoor Half</v>
      </c>
      <c r="D5" s="25" t="str">
        <v>https://tokopedia.com/hidaastore/sarung-tangan-sepeda-motor-military-tactical-airsoft-outdoor-half</v>
      </c>
      <c r="E5" s="25" t="str">
        <v>999</v>
      </c>
      <c r="F5" s="25" t="str">
        <v>0</v>
      </c>
      <c r="G5" s="24" t="str">
        <v>999</v>
      </c>
      <c r="H5" s="24" t="str"/>
      <c r="I5" s="24" t="str">
        <v>Aktif</v>
      </c>
      <c r="J5" s="24" t="str">
        <v>58850</v>
      </c>
      <c r="K5" s="24" t="str">
        <v>179e6e30db40c49087a6</v>
      </c>
    </row>
    <row r="6">
      <c r="B6" s="25" t="str">
        <v>1265936023</v>
      </c>
      <c r="C6" s="25" t="str">
        <v>Sarung Tangan Sepeda Motor Outdoor Hiking Anti Slip Touchscreen Gloves</v>
      </c>
      <c r="D6" s="25" t="str">
        <v>https://tokopedia.com/hidaastore/sarung-tangan-sepeda-motor-outdoor-hiking-anti-slip-touchscreen-gloves</v>
      </c>
      <c r="E6" s="25" t="str">
        <v>999</v>
      </c>
      <c r="F6" s="25" t="str">
        <v>0</v>
      </c>
      <c r="G6" s="24" t="str">
        <v>999</v>
      </c>
      <c r="H6" s="24" t="str"/>
      <c r="I6" s="24" t="str">
        <v>Aktif</v>
      </c>
      <c r="J6" s="24" t="str">
        <v>83000</v>
      </c>
      <c r="K6" s="24" t="str">
        <v>0fb731b6eb460d06d40c</v>
      </c>
    </row>
    <row r="7">
      <c r="B7" s="25" t="str">
        <v>1264540575</v>
      </c>
      <c r="C7" s="25" t="str">
        <v>Sarung Tangan Sepeda Murah</v>
      </c>
      <c r="D7" s="25" t="str">
        <v>https://tokopedia.com/hidaastore/sarung-tangan-sepeda-murah</v>
      </c>
      <c r="E7" s="25" t="str">
        <v>999</v>
      </c>
      <c r="F7" s="25" t="str">
        <v>0</v>
      </c>
      <c r="G7" s="24" t="str">
        <v>999</v>
      </c>
      <c r="H7" s="24" t="str"/>
      <c r="I7" s="24" t="str">
        <v>Aktif</v>
      </c>
      <c r="J7" s="24" t="str">
        <v>77250</v>
      </c>
      <c r="K7" s="24" t="str">
        <v>172823a0b19575a55f2a</v>
      </c>
    </row>
    <row r="8">
      <c r="B8" s="25" t="str">
        <v>1265929454</v>
      </c>
      <c r="C8" s="25" t="str">
        <v>Sarung Tangan Sepeda Pearl Izumi</v>
      </c>
      <c r="D8" s="25" t="str">
        <v>https://tokopedia.com/hidaastore/sarung-tangan-sepeda-pearl-izumi</v>
      </c>
      <c r="E8" s="25" t="str">
        <v>999</v>
      </c>
      <c r="F8" s="25" t="str">
        <v>0</v>
      </c>
      <c r="G8" s="24" t="str">
        <v>999</v>
      </c>
      <c r="H8" s="24" t="str"/>
      <c r="I8" s="24" t="str">
        <v>Aktif</v>
      </c>
      <c r="J8" s="24" t="str">
        <v>77250</v>
      </c>
      <c r="K8" s="24" t="str">
        <v>ccea84f9f249f70807d7</v>
      </c>
    </row>
    <row r="9">
      <c r="B9" s="25" t="str">
        <v>1264538317</v>
      </c>
      <c r="C9" s="25" t="str">
        <v>Sarung Tangan Sepeda Pearl Izumi - Cycling Glove Silicone Gel</v>
      </c>
      <c r="D9" s="25" t="str">
        <v>https://tokopedia.com/hidaastore/sarung-tangan-sepeda-pearl-izumi-cycling-glove-silicone-gel</v>
      </c>
      <c r="E9" s="25" t="str">
        <v>999</v>
      </c>
      <c r="F9" s="25" t="str">
        <v>0</v>
      </c>
      <c r="G9" s="24" t="str">
        <v>999</v>
      </c>
      <c r="H9" s="24" t="str"/>
      <c r="I9" s="24" t="str">
        <v>Aktif</v>
      </c>
      <c r="J9" s="24" t="str">
        <v>57355</v>
      </c>
      <c r="K9" s="24" t="str">
        <v>50ed0226e26b2c014679</v>
      </c>
    </row>
    <row r="10">
      <c r="B10" s="25" t="str">
        <v>1274356451</v>
      </c>
      <c r="C10" s="25" t="str">
        <v>Sarung Tangan Sepeda ROCKBROS Hitam Half Finger</v>
      </c>
      <c r="D10" s="25" t="str">
        <v>https://tokopedia.com/hidaastore/sarung-tangan-sepeda-rockbros-hitam-half-finger</v>
      </c>
      <c r="E10" s="25" t="str">
        <v>999</v>
      </c>
      <c r="F10" s="25" t="str">
        <v>0</v>
      </c>
      <c r="G10" s="24" t="str">
        <v>999</v>
      </c>
      <c r="H10" s="24" t="str"/>
      <c r="I10" s="24" t="str">
        <v>Aktif</v>
      </c>
      <c r="J10" s="24" t="str">
        <v>146250</v>
      </c>
      <c r="K10" s="24" t="str">
        <v>741a56b822732b455dd3</v>
      </c>
    </row>
    <row r="11">
      <c r="B11" s="25" t="str">
        <v>1265938263</v>
      </c>
      <c r="C11" s="25" t="str">
        <v>Sarung Tangan Sepeda Racing Gloves</v>
      </c>
      <c r="D11" s="25" t="str">
        <v>https://tokopedia.com/hidaastore/sarung-tangan-sepeda-racing-gloves</v>
      </c>
      <c r="E11" s="25" t="str">
        <v>999</v>
      </c>
      <c r="F11" s="25" t="str">
        <v>0</v>
      </c>
      <c r="G11" s="24" t="str">
        <v>999</v>
      </c>
      <c r="H11" s="24" t="str"/>
      <c r="I11" s="24" t="str">
        <v>Aktif</v>
      </c>
      <c r="J11" s="24" t="str">
        <v>88750</v>
      </c>
      <c r="K11" s="24" t="str">
        <v>1f12ecc970ae296f35de</v>
      </c>
    </row>
    <row r="12">
      <c r="B12" s="25" t="str">
        <v>1264545891</v>
      </c>
      <c r="C12" s="25" t="str">
        <v>Sarung Tangan Sepeda RockBros Gloves Half Finger Gel Black Original</v>
      </c>
      <c r="D12" s="25" t="str">
        <v>https://tokopedia.com/hidaastore/sarung-tangan-sepeda-rockbros-gloves-half-finger-gel-black-original</v>
      </c>
      <c r="E12" s="25" t="str">
        <v>999</v>
      </c>
      <c r="F12" s="25" t="str">
        <v>0</v>
      </c>
      <c r="G12" s="24" t="str">
        <v>999</v>
      </c>
      <c r="H12" s="24" t="str"/>
      <c r="I12" s="24" t="str">
        <v>Aktif</v>
      </c>
      <c r="J12" s="24" t="str">
        <v>111750</v>
      </c>
      <c r="K12" s="24" t="str">
        <v>493cf9cf6cd424c84d10</v>
      </c>
    </row>
    <row r="13">
      <c r="B13" s="25" t="str">
        <v>1274377988</v>
      </c>
      <c r="C13" s="25" t="str">
        <v>Sarung Tangan Sepeda Rockbros Gel Pad Gloves Half Finger Black Ori</v>
      </c>
      <c r="D13" s="25" t="str">
        <v>https://tokopedia.com/hidaastore/sarung-tangan-sepeda-rockbros-gel-pad-gloves-half-finger-black-ori</v>
      </c>
      <c r="E13" s="25" t="str">
        <v>999</v>
      </c>
      <c r="F13" s="25" t="str">
        <v>0</v>
      </c>
      <c r="G13" s="24" t="str">
        <v>999</v>
      </c>
      <c r="H13" s="24" t="str"/>
      <c r="I13" s="24" t="str">
        <v>Aktif</v>
      </c>
      <c r="J13" s="24" t="str">
        <v>185350</v>
      </c>
      <c r="K13" s="24" t="str">
        <v>965db558c8960013a4ea</v>
      </c>
    </row>
    <row r="14">
      <c r="B14" s="25" t="str">
        <v>1274349690</v>
      </c>
      <c r="C14" s="25" t="str">
        <v>Sarung Tangan Sepeda Sahoo</v>
      </c>
      <c r="D14" s="25" t="str">
        <v>https://tokopedia.com/hidaastore/sarung-tangan-sepeda-sahoo</v>
      </c>
      <c r="E14" s="25" t="str">
        <v>999</v>
      </c>
      <c r="F14" s="25" t="str">
        <v>0</v>
      </c>
      <c r="G14" s="24" t="str">
        <v>999</v>
      </c>
      <c r="H14" s="24" t="str"/>
      <c r="I14" s="24" t="str">
        <v>Aktif</v>
      </c>
      <c r="J14" s="24" t="str">
        <v>134750</v>
      </c>
      <c r="K14" s="24" t="str">
        <v>03423aaab6b44e583e9d</v>
      </c>
    </row>
    <row r="15">
      <c r="B15" s="25" t="str">
        <v>1265929279</v>
      </c>
      <c r="C15" s="25" t="str">
        <v>Sarung Tangan Sepeda Shimano Padding Murah</v>
      </c>
      <c r="D15" s="25" t="str">
        <v>https://tokopedia.com/hidaastore/sarung-tangan-sepeda-shimano-padding-murah</v>
      </c>
      <c r="E15" s="25" t="str">
        <v>999</v>
      </c>
      <c r="F15" s="25" t="str">
        <v>0</v>
      </c>
      <c r="G15" s="24" t="str">
        <v>999</v>
      </c>
      <c r="H15" s="24" t="str"/>
      <c r="I15" s="24" t="str">
        <v>Aktif</v>
      </c>
      <c r="J15" s="24" t="str">
        <v>51375</v>
      </c>
      <c r="K15" s="24" t="str">
        <v>6b4d0df8a6697938b708</v>
      </c>
    </row>
    <row r="16">
      <c r="B16" s="25" t="str">
        <v>1274361792</v>
      </c>
      <c r="C16" s="25" t="str">
        <v>Sarung Tangan Sepeda Wheel Up Gel</v>
      </c>
      <c r="D16" s="25" t="str">
        <v>https://tokopedia.com/hidaastore/sarung-tangan-sepeda-wheel-up-gel</v>
      </c>
      <c r="E16" s="25" t="str">
        <v>999</v>
      </c>
      <c r="F16" s="25" t="str">
        <v>0</v>
      </c>
      <c r="G16" s="24" t="str">
        <v>999</v>
      </c>
      <c r="H16" s="24" t="str"/>
      <c r="I16" s="24" t="str">
        <v>Aktif</v>
      </c>
      <c r="J16" s="24" t="str">
        <v>203750</v>
      </c>
      <c r="K16" s="24" t="str">
        <v>7ca47651fd0e322e120a</v>
      </c>
    </row>
    <row r="17">
      <c r="B17" s="25" t="str">
        <v>1283962837</v>
      </c>
      <c r="C17" s="25" t="str">
        <v>Sarung Tangan Sepeda dan Motor Pendek Half Finger Murah</v>
      </c>
      <c r="D17" s="25" t="str">
        <v>https://tokopedia.com/hidaastore/sarung-tangan-sepeda-dan-motor-pendek-half-finger-murah</v>
      </c>
      <c r="E17" s="25" t="str">
        <v>999</v>
      </c>
      <c r="F17" s="25" t="str">
        <v>0</v>
      </c>
      <c r="G17" s="24" t="str">
        <v>999</v>
      </c>
      <c r="H17" s="24" t="str"/>
      <c r="I17" s="24" t="str">
        <v>Aktif</v>
      </c>
      <c r="J17" s="24" t="str">
        <v>23775</v>
      </c>
      <c r="K17" s="24" t="str">
        <v>216fd7746d4b4e7efbdd</v>
      </c>
    </row>
    <row r="18">
      <c r="B18" s="25" t="str">
        <v>1265932963</v>
      </c>
      <c r="C18" s="25" t="str">
        <v>Sarung Tangan Sepeda new</v>
      </c>
      <c r="D18" s="25" t="str">
        <v>https://tokopedia.com/hidaastore/sarung-tangan-sepeda-new</v>
      </c>
      <c r="E18" s="25" t="str">
        <v>999</v>
      </c>
      <c r="F18" s="25" t="str">
        <v>0</v>
      </c>
      <c r="G18" s="24" t="str">
        <v>999</v>
      </c>
      <c r="H18" s="24" t="str"/>
      <c r="I18" s="24" t="str">
        <v>Aktif</v>
      </c>
      <c r="J18" s="24" t="str">
        <v>88750</v>
      </c>
      <c r="K18" s="24" t="str">
        <v>5c1d52fd764fcda1a1ce</v>
      </c>
    </row>
    <row r="19">
      <c r="B19" s="25" t="str">
        <v>1274252074</v>
      </c>
      <c r="C19" s="25" t="str">
        <v>Sarung Tangan Spider Full Finger Sepeda Fitness Size M Berkualitas</v>
      </c>
      <c r="D19" s="25" t="str">
        <v>https://tokopedia.com/hidaastore/sarung-tangan-spider-full-finger-sepeda-fitness-size-m-berkualitas</v>
      </c>
      <c r="E19" s="25" t="str">
        <v>999</v>
      </c>
      <c r="F19" s="25" t="str">
        <v>0</v>
      </c>
      <c r="G19" s="24" t="str">
        <v>999</v>
      </c>
      <c r="H19" s="24" t="str"/>
      <c r="I19" s="24" t="str">
        <v>Aktif</v>
      </c>
      <c r="J19" s="24" t="str">
        <v>198115</v>
      </c>
      <c r="K19" s="24" t="str">
        <v>29c14c38b51069df9954</v>
      </c>
    </row>
    <row r="20">
      <c r="B20" s="25" t="str">
        <v>1265737843</v>
      </c>
      <c r="C20" s="25" t="str">
        <v>Sarung Tangan Sports - Fitness - Fitnes - Gym Murah - Glove Gloves</v>
      </c>
      <c r="D20" s="25" t="str">
        <v>https://tokopedia.com/hidaastore/sarung-tangan-sports-fitness-fitnes-gym-murah-glove-gloves</v>
      </c>
      <c r="E20" s="25" t="str">
        <v>999</v>
      </c>
      <c r="F20" s="25" t="str">
        <v>0</v>
      </c>
      <c r="G20" s="24" t="str">
        <v>999</v>
      </c>
      <c r="H20" s="24" t="str"/>
      <c r="I20" s="24" t="str">
        <v>Aktif</v>
      </c>
      <c r="J20" s="24" t="str">
        <v>23775</v>
      </c>
      <c r="K20" s="24" t="str">
        <v>c23259d183b298e62205</v>
      </c>
    </row>
    <row r="21">
      <c r="B21" s="25" t="str">
        <v>1274241285</v>
      </c>
      <c r="C21" s="25" t="str">
        <v>Sarung Tangan Suomy SU09 Gloves - Motor Sepeda Motorcross</v>
      </c>
      <c r="D21" s="25" t="str">
        <v>https://tokopedia.com/hidaastore/sarung-tangan-suomy-su09-gloves-motor-sepeda-motorcross</v>
      </c>
      <c r="E21" s="25" t="str">
        <v>999</v>
      </c>
      <c r="F21" s="25" t="str">
        <v>0</v>
      </c>
      <c r="G21" s="24" t="str">
        <v>999</v>
      </c>
      <c r="H21" s="24" t="str"/>
      <c r="I21" s="24" t="str">
        <v>Aktif</v>
      </c>
      <c r="J21" s="24" t="str">
        <v>207200</v>
      </c>
      <c r="K21" s="24" t="str">
        <v>5d107836fbc5f0e4b355</v>
      </c>
    </row>
    <row r="22">
      <c r="B22" s="25" t="str">
        <v>1283970531</v>
      </c>
      <c r="C22" s="25" t="str">
        <v>Sarung Tangan Tactical Half Finger Import</v>
      </c>
      <c r="D22" s="25" t="str">
        <v>https://tokopedia.com/hidaastore/sarung-tangan-tactical-half-finger-import</v>
      </c>
      <c r="E22" s="25" t="str">
        <v>999</v>
      </c>
      <c r="F22" s="25" t="str">
        <v>0</v>
      </c>
      <c r="G22" s="24" t="str">
        <v>999</v>
      </c>
      <c r="H22" s="24" t="str"/>
      <c r="I22" s="24" t="str">
        <v>Aktif</v>
      </c>
      <c r="J22" s="24" t="str">
        <v>77250</v>
      </c>
      <c r="K22" s="24" t="str">
        <v>e6e9f34c0e1d1eddbbe3</v>
      </c>
    </row>
    <row r="23">
      <c r="B23" s="25" t="str">
        <v>1264424665</v>
      </c>
      <c r="C23" s="25" t="str">
        <v>Sarung Tangan Tactical Motor Touring Airsoft Military Blackhawk Army -</v>
      </c>
      <c r="D23" s="25" t="str">
        <v>https://tokopedia.com/hidaastore/sarung-tangan-tactical-motor-touring-airsoft-military-blackhawk-army</v>
      </c>
      <c r="E23" s="25" t="str">
        <v>999</v>
      </c>
      <c r="F23" s="25" t="str">
        <v>0</v>
      </c>
      <c r="G23" s="24" t="str">
        <v>999</v>
      </c>
      <c r="H23" s="24" t="str"/>
      <c r="I23" s="24" t="str">
        <v>Aktif</v>
      </c>
      <c r="J23" s="24" t="str">
        <v>70925</v>
      </c>
      <c r="K23" s="24" t="str">
        <v>3a880830d5134672fdfd</v>
      </c>
    </row>
    <row r="24">
      <c r="B24" s="25" t="str">
        <v>1264453725</v>
      </c>
      <c r="C24" s="25" t="str">
        <v>Sarung Tangan Tactical Oakley - Sarung Tangan Motor Touring - Half</v>
      </c>
      <c r="D24" s="25" t="str">
        <v>https://tokopedia.com/hidaastore/sarung-tangan-tactical-oakley-sarung-tangan-motor-touring-half</v>
      </c>
      <c r="E24" s="25" t="str">
        <v>999</v>
      </c>
      <c r="F24" s="25" t="str">
        <v>0</v>
      </c>
      <c r="G24" s="24" t="str">
        <v>999</v>
      </c>
      <c r="H24" s="24" t="str"/>
      <c r="I24" s="24" t="str">
        <v>Aktif</v>
      </c>
      <c r="J24" s="24" t="str">
        <v>60000</v>
      </c>
      <c r="K24" s="24" t="str">
        <v>2f7bf04d7f6b8363b6ea</v>
      </c>
    </row>
    <row r="25">
      <c r="B25" s="25" t="str">
        <v>1283967981</v>
      </c>
      <c r="C25" s="25" t="str">
        <v>Sarung Tangan Tactical Outdoor Blackhawk Full Gloves</v>
      </c>
      <c r="D25" s="25" t="str">
        <v>https://tokopedia.com/hidaastore/sarung-tangan-tactical-outdoor-blackhawk-full-gloves</v>
      </c>
      <c r="E25" s="25" t="str">
        <v>999</v>
      </c>
      <c r="F25" s="25" t="str">
        <v>0</v>
      </c>
      <c r="G25" s="24" t="str">
        <v>999</v>
      </c>
      <c r="H25" s="24" t="str"/>
      <c r="I25" s="24" t="str">
        <v>Aktif</v>
      </c>
      <c r="J25" s="24" t="str">
        <v>116350</v>
      </c>
      <c r="K25" s="24" t="str">
        <v>7cc587cea6a8b8c71ae1</v>
      </c>
    </row>
    <row r="26">
      <c r="B26" s="25" t="str">
        <v>1264413032</v>
      </c>
      <c r="C26" s="25" t="str">
        <v>Sarung Tangan Tactical motor sepeda touring airsoft outdoor army half</v>
      </c>
      <c r="D26" s="25" t="str">
        <v>https://tokopedia.com/hidaastore/sarung-tangan-tactical-motor-sepeda-touring-airsoft-outdoor-army-half</v>
      </c>
      <c r="E26" s="25" t="str">
        <v>999</v>
      </c>
      <c r="F26" s="25" t="str">
        <v>0</v>
      </c>
      <c r="G26" s="24" t="str">
        <v>999</v>
      </c>
      <c r="H26" s="24" t="str"/>
      <c r="I26" s="24" t="str">
        <v>Aktif</v>
      </c>
      <c r="J26" s="24" t="str">
        <v>60661</v>
      </c>
      <c r="K26" s="24" t="str">
        <v>b896256674c4b2097c0a</v>
      </c>
    </row>
    <row r="27">
      <c r="B27" s="25" t="str">
        <v>1265740334</v>
      </c>
      <c r="C27" s="25" t="str">
        <v>Sarung Tangan Tinju Anak Import - Boxing Gloves Karate Sanda Silat Dll</v>
      </c>
      <c r="D27" s="25" t="str">
        <v>https://tokopedia.com/hidaastore/sarung-tangan-tinju-anak-import-boxing-gloves-karate-sanda-silat-dll</v>
      </c>
      <c r="E27" s="25" t="str">
        <v>999</v>
      </c>
      <c r="F27" s="25" t="str">
        <v>0</v>
      </c>
      <c r="G27" s="24" t="str">
        <v>999</v>
      </c>
      <c r="H27" s="24" t="str"/>
      <c r="I27" s="24" t="str">
        <v>Aktif</v>
      </c>
      <c r="J27" s="24" t="str">
        <v>111750</v>
      </c>
      <c r="K27" s="24" t="str">
        <v>2650d43114c660c1b799</v>
      </c>
    </row>
    <row r="28">
      <c r="B28" s="25" t="str">
        <v>1283961484</v>
      </c>
      <c r="C28" s="25" t="str">
        <v>Sarung Tangan Touch Screen I Glove - Hitam</v>
      </c>
      <c r="D28" s="25" t="str">
        <v>https://tokopedia.com/hidaastore/sarung-tangan-touch-screen-i-glove-hitam</v>
      </c>
      <c r="E28" s="25" t="str">
        <v>999</v>
      </c>
      <c r="F28" s="25" t="str">
        <v>0</v>
      </c>
      <c r="G28" s="24" t="str">
        <v>999</v>
      </c>
      <c r="H28" s="24" t="str"/>
      <c r="I28" s="24" t="str">
        <v>Aktif</v>
      </c>
      <c r="J28" s="24" t="str">
        <v>19750</v>
      </c>
      <c r="K28" s="24" t="str">
        <v>57ba2c0b1efd3cd8844d</v>
      </c>
    </row>
    <row r="29">
      <c r="B29" s="25" t="str">
        <v>1264176373</v>
      </c>
      <c r="C29" s="25" t="str">
        <v>Sarung Tangan Welding Kombinasi Kulit dan Jeans</v>
      </c>
      <c r="D29" s="25" t="str">
        <v>https://tokopedia.com/hidaastore/sarung-tangan-welding-kombinasi-kulit-dan-jeans</v>
      </c>
      <c r="E29" s="25" t="str">
        <v>999</v>
      </c>
      <c r="F29" s="25" t="str">
        <v>0</v>
      </c>
      <c r="G29" s="24" t="str">
        <v>999</v>
      </c>
      <c r="H29" s="24" t="str"/>
      <c r="I29" s="24" t="str">
        <v>Aktif</v>
      </c>
      <c r="J29" s="24" t="str">
        <v>15725</v>
      </c>
      <c r="K29" s="24" t="str">
        <v>2104a5620d163c97791e</v>
      </c>
    </row>
    <row r="30">
      <c r="B30" s="25" t="str">
        <v>1283967182</v>
      </c>
      <c r="C30" s="25" t="str">
        <v>Sarung Tangan Wolfen Half / Pendek</v>
      </c>
      <c r="D30" s="25" t="str">
        <v>https://tokopedia.com/hidaastore/sarung-tangan-wolfen-half-pendek</v>
      </c>
      <c r="E30" s="25" t="str">
        <v>999</v>
      </c>
      <c r="F30" s="25" t="str">
        <v>0</v>
      </c>
      <c r="G30" s="24" t="str">
        <v>999</v>
      </c>
      <c r="H30" s="24" t="str"/>
      <c r="I30" s="24" t="str">
        <v>Aktif</v>
      </c>
      <c r="J30" s="24" t="str">
        <v>24350</v>
      </c>
      <c r="K30" s="24" t="str">
        <v>cd683210604b57eae975</v>
      </c>
    </row>
    <row r="31">
      <c r="B31" s="25" t="str">
        <v>1283962925</v>
      </c>
      <c r="C31" s="25" t="str">
        <v>Sarung Tangan Wolfen Pendek</v>
      </c>
      <c r="D31" s="25" t="str">
        <v>https://tokopedia.com/hidaastore/sarung-tangan-wolfen-pendek</v>
      </c>
      <c r="E31" s="25" t="str">
        <v>999</v>
      </c>
      <c r="F31" s="25" t="str">
        <v>0</v>
      </c>
      <c r="G31" s="24" t="str">
        <v>999</v>
      </c>
      <c r="H31" s="24" t="str"/>
      <c r="I31" s="24" t="str">
        <v>Aktif</v>
      </c>
      <c r="J31" s="24" t="str">
        <v>25500</v>
      </c>
      <c r="K31" s="24" t="str">
        <v>367cf8b5ee3ddaeae81b</v>
      </c>
    </row>
    <row r="32">
      <c r="B32" s="25" t="str">
        <v>1264566824</v>
      </c>
      <c r="C32" s="25" t="str">
        <v>Sarung Tangan iGlove Sarung Tangan Touch Screen Smartphone Sarung</v>
      </c>
      <c r="D32" s="25" t="str">
        <v>https://tokopedia.com/hidaastore/sarung-tangan-iglove-sarung-tangan-touch-screen-smartphone-sarung</v>
      </c>
      <c r="E32" s="25" t="str">
        <v>999</v>
      </c>
      <c r="F32" s="25" t="str">
        <v>0</v>
      </c>
      <c r="G32" s="24" t="str">
        <v>999</v>
      </c>
      <c r="H32" s="24" t="str"/>
      <c r="I32" s="24" t="str">
        <v>Aktif</v>
      </c>
      <c r="J32" s="24" t="str">
        <v>16300</v>
      </c>
      <c r="K32" s="24" t="str">
        <v>a4d959482dfcc7e13c63</v>
      </c>
    </row>
    <row r="33">
      <c r="B33" s="25" t="str">
        <v>1264417853</v>
      </c>
      <c r="C33" s="25" t="str">
        <v>Sarung Tangan kulit sintetis panjang</v>
      </c>
      <c r="D33" s="25" t="str">
        <v>https://tokopedia.com/hidaastore/sarung-tangan-kulit-sintetis-panjang</v>
      </c>
      <c r="E33" s="25" t="str">
        <v>999</v>
      </c>
      <c r="F33" s="25" t="str">
        <v>0</v>
      </c>
      <c r="G33" s="24" t="str">
        <v>999</v>
      </c>
      <c r="H33" s="24" t="str"/>
      <c r="I33" s="24" t="str">
        <v>Aktif</v>
      </c>
      <c r="J33" s="24" t="str">
        <v>17450</v>
      </c>
      <c r="K33" s="24" t="str">
        <v>cab9ca3b6acfcb8c5e74</v>
      </c>
    </row>
    <row r="34">
      <c r="B34" s="25" t="str">
        <v>1283962030</v>
      </c>
      <c r="C34" s="25" t="str">
        <v>Sarung Tangan motor cross fox</v>
      </c>
      <c r="D34" s="25" t="str">
        <v>https://tokopedia.com/hidaastore/sarung-tangan-motor-cross-fox</v>
      </c>
      <c r="E34" s="25" t="str">
        <v>999</v>
      </c>
      <c r="F34" s="25" t="str">
        <v>0</v>
      </c>
      <c r="G34" s="24" t="str">
        <v>999</v>
      </c>
      <c r="H34" s="24" t="str"/>
      <c r="I34" s="24" t="str">
        <v>Aktif</v>
      </c>
      <c r="J34" s="24" t="str">
        <v>65750</v>
      </c>
      <c r="K34" s="24" t="str">
        <v>4801590289158585e32a</v>
      </c>
    </row>
    <row r="35">
      <c r="B35" s="25" t="str">
        <v>1274360767</v>
      </c>
      <c r="C35" s="25" t="str">
        <v>Sarung Tangan sepeda Oneal Monster</v>
      </c>
      <c r="D35" s="25" t="str">
        <v>https://tokopedia.com/hidaastore/sarung-tangan-sepeda-oneal-monster</v>
      </c>
      <c r="E35" s="25" t="str">
        <v>999</v>
      </c>
      <c r="F35" s="25" t="str">
        <v>0</v>
      </c>
      <c r="G35" s="24" t="str">
        <v>999</v>
      </c>
      <c r="H35" s="24" t="str"/>
      <c r="I35" s="24" t="str">
        <v>Aktif</v>
      </c>
      <c r="J35" s="24" t="str">
        <v>146250</v>
      </c>
      <c r="K35" s="24" t="str">
        <v>fc65bd128dff79638aad</v>
      </c>
    </row>
    <row r="36">
      <c r="B36" s="25" t="str">
        <v>1283961255</v>
      </c>
      <c r="C36" s="25" t="str">
        <v>Sarung Tangan touch screen iGlove murah..</v>
      </c>
      <c r="D36" s="25" t="str">
        <v>https://tokopedia.com/hidaastore/sarung-tangan-touch-screen-iglove-murah</v>
      </c>
      <c r="E36" s="25" t="str">
        <v>999</v>
      </c>
      <c r="F36" s="25" t="str">
        <v>0</v>
      </c>
      <c r="G36" s="24" t="str">
        <v>999</v>
      </c>
      <c r="H36" s="24" t="str"/>
      <c r="I36" s="24" t="str">
        <v>Aktif</v>
      </c>
      <c r="J36" s="24" t="str">
        <v>32400</v>
      </c>
      <c r="K36" s="24" t="str">
        <v>dee808bd84a8693c96d7</v>
      </c>
    </row>
    <row r="37">
      <c r="B37" s="25" t="str">
        <v>1264542010</v>
      </c>
      <c r="C37" s="25" t="str">
        <v>Sarung Tangan/Glove Sepeda</v>
      </c>
      <c r="D37" s="25" t="str">
        <v>https://tokopedia.com/hidaastore/sarung-tangan-glove-sepeda</v>
      </c>
      <c r="E37" s="25" t="str">
        <v>999</v>
      </c>
      <c r="F37" s="25" t="str">
        <v>0</v>
      </c>
      <c r="G37" s="24" t="str">
        <v>999</v>
      </c>
      <c r="H37" s="24" t="str"/>
      <c r="I37" s="24" t="str">
        <v>Aktif</v>
      </c>
      <c r="J37" s="24" t="str">
        <v>60000</v>
      </c>
      <c r="K37" s="24" t="str">
        <v>e433b2b3b17775225488</v>
      </c>
    </row>
    <row r="38">
      <c r="B38" s="25" t="str">
        <v>1265707071</v>
      </c>
      <c r="C38" s="25" t="str">
        <v>Sarung Tas Riser dan Limb MBI simpel</v>
      </c>
      <c r="D38" s="25" t="str">
        <v>https://tokopedia.com/hidaastore/sarung-tas-riser-dan-limb-mbi-simpel</v>
      </c>
      <c r="E38" s="25" t="str">
        <v>999</v>
      </c>
      <c r="F38" s="25" t="str">
        <v>0</v>
      </c>
      <c r="G38" s="24" t="str">
        <v>999</v>
      </c>
      <c r="H38" s="24" t="str"/>
      <c r="I38" s="24" t="str">
        <v>Aktif</v>
      </c>
      <c r="J38" s="24" t="str">
        <v>100825</v>
      </c>
      <c r="K38" s="24" t="str">
        <v>d7d743325f7957d3eb36</v>
      </c>
    </row>
    <row r="39">
      <c r="B39" s="25" t="str">
        <v>1265706728</v>
      </c>
      <c r="C39" s="25" t="str">
        <v>Sarung Telescope-Cover Telescope-Tutup Telescope</v>
      </c>
      <c r="D39" s="25" t="str">
        <v>https://tokopedia.com/hidaastore/sarung-telescope-cover-telescope-tutup-telescope</v>
      </c>
      <c r="E39" s="25" t="str">
        <v>999</v>
      </c>
      <c r="F39" s="25" t="str">
        <v>0</v>
      </c>
      <c r="G39" s="24" t="str">
        <v>999</v>
      </c>
      <c r="H39" s="24" t="str"/>
      <c r="I39" s="24" t="str">
        <v>Aktif</v>
      </c>
      <c r="J39" s="24" t="str">
        <v>47350</v>
      </c>
      <c r="K39" s="24" t="str">
        <v>4318e989eec7fa0928d8</v>
      </c>
    </row>
    <row r="40">
      <c r="B40" s="25" t="str">
        <v>1264559944</v>
      </c>
      <c r="C40" s="25" t="str">
        <v>Sarung Tenun Atlas Favorit 500 - BEST QUALITY</v>
      </c>
      <c r="D40" s="25" t="str">
        <v>https://tokopedia.com/hidaastore/sarung-tenun-atlas-favorit-500-best-quality</v>
      </c>
      <c r="E40" s="25" t="str">
        <v>999</v>
      </c>
      <c r="F40" s="25" t="str">
        <v>0</v>
      </c>
      <c r="G40" s="24" t="str">
        <v>999</v>
      </c>
      <c r="H40" s="24" t="str"/>
      <c r="I40" s="24" t="str">
        <v>Aktif</v>
      </c>
      <c r="J40" s="24" t="str">
        <v>62300</v>
      </c>
      <c r="K40" s="24" t="str">
        <v>ba69154c76c82939fed2</v>
      </c>
    </row>
    <row r="41">
      <c r="B41" s="25" t="str">
        <v>1264100937</v>
      </c>
      <c r="C41" s="25" t="str">
        <v>Sarung Tenun Dewasa</v>
      </c>
      <c r="D41" s="25" t="str">
        <v>https://tokopedia.com/hidaastore/sarung-tenun-dewasa</v>
      </c>
      <c r="E41" s="25" t="str">
        <v>999</v>
      </c>
      <c r="F41" s="25" t="str">
        <v>0</v>
      </c>
      <c r="G41" s="24" t="str">
        <v>999</v>
      </c>
      <c r="H41" s="24" t="str"/>
      <c r="I41" s="24" t="str">
        <v>Aktif</v>
      </c>
      <c r="J41" s="24" t="str">
        <v>27628</v>
      </c>
      <c r="K41" s="24" t="str">
        <v>52d206faf859d294e282</v>
      </c>
    </row>
    <row r="42">
      <c r="B42" s="25" t="str">
        <v>1264557177</v>
      </c>
      <c r="C42" s="25" t="str">
        <v>Sarung Tenun Gajah Duduk - Asia BEST QUALITY</v>
      </c>
      <c r="D42" s="25" t="str">
        <v>https://tokopedia.com/hidaastore/sarung-tenun-gajah-duduk-asia-best-quality</v>
      </c>
      <c r="E42" s="25" t="str">
        <v>999</v>
      </c>
      <c r="F42" s="25" t="str">
        <v>0</v>
      </c>
      <c r="G42" s="24" t="str">
        <v>999</v>
      </c>
      <c r="H42" s="24" t="str"/>
      <c r="I42" s="24" t="str">
        <v>Aktif</v>
      </c>
      <c r="J42" s="24" t="str">
        <v>62300</v>
      </c>
      <c r="K42" s="24" t="str">
        <v>6c66d529dbbc4d9bd962</v>
      </c>
    </row>
    <row r="43">
      <c r="B43" s="25" t="str">
        <v>1263948917</v>
      </c>
      <c r="C43" s="25" t="str">
        <v>Sarung Tenun MURAH DAN HALUS</v>
      </c>
      <c r="D43" s="25" t="str">
        <v>https://tokopedia.com/hidaastore/sarung-tenun-murah-dan-halus</v>
      </c>
      <c r="E43" s="25" t="str">
        <v>999</v>
      </c>
      <c r="F43" s="25" t="str">
        <v>0</v>
      </c>
      <c r="G43" s="24" t="str">
        <v>999</v>
      </c>
      <c r="H43" s="24" t="str"/>
      <c r="I43" s="24" t="str">
        <v>Aktif</v>
      </c>
      <c r="J43" s="24" t="str">
        <v>34183</v>
      </c>
      <c r="K43" s="24" t="str">
        <v>98f4031f149e1bd28bb5</v>
      </c>
    </row>
    <row r="44">
      <c r="B44" s="25" t="str">
        <v>1264077004</v>
      </c>
      <c r="C44" s="25" t="str">
        <v>Sarung Tenun Termurah</v>
      </c>
      <c r="D44" s="25" t="str">
        <v>https://tokopedia.com/hidaastore/sarung-tenun-termurah</v>
      </c>
      <c r="E44" s="25" t="str">
        <v>999</v>
      </c>
      <c r="F44" s="25" t="str">
        <v>0</v>
      </c>
      <c r="G44" s="24" t="str">
        <v>999</v>
      </c>
      <c r="H44" s="24" t="str"/>
      <c r="I44" s="24" t="str">
        <v>Aktif</v>
      </c>
      <c r="J44" s="24" t="str">
        <v>31480</v>
      </c>
      <c r="K44" s="24" t="str">
        <v>f6dbc891515147861419</v>
      </c>
    </row>
    <row r="45">
      <c r="B45" s="25" t="str">
        <v>1264556505</v>
      </c>
      <c r="C45" s="25" t="str">
        <v>Sarung Tenun Wadimor - Hitam atau Putih Polos</v>
      </c>
      <c r="D45" s="25" t="str">
        <v>https://tokopedia.com/hidaastore/sarung-tenun-wadimor-hitam-atau-putih-polos</v>
      </c>
      <c r="E45" s="25" t="str">
        <v>999</v>
      </c>
      <c r="F45" s="25" t="str">
        <v>0</v>
      </c>
      <c r="G45" s="24" t="str">
        <v>999</v>
      </c>
      <c r="H45" s="24" t="str"/>
      <c r="I45" s="24" t="str">
        <v>Aktif</v>
      </c>
      <c r="J45" s="24" t="str">
        <v>61150</v>
      </c>
      <c r="K45" s="24" t="str">
        <v>f777487f770ddd6fd19a</v>
      </c>
    </row>
    <row r="46">
      <c r="B46" s="25" t="str">
        <v>1264559448</v>
      </c>
      <c r="C46" s="25" t="str">
        <v>Sarung Tenun Wadimor - Motif Bali BEST QUALITY</v>
      </c>
      <c r="D46" s="25" t="str">
        <v>https://tokopedia.com/hidaastore/sarung-tenun-wadimor-motif-bali-best-quality</v>
      </c>
      <c r="E46" s="25" t="str">
        <v>999</v>
      </c>
      <c r="F46" s="25" t="str">
        <v>0</v>
      </c>
      <c r="G46" s="24" t="str">
        <v>999</v>
      </c>
      <c r="H46" s="24" t="str"/>
      <c r="I46" s="24" t="str">
        <v>Aktif</v>
      </c>
      <c r="J46" s="24" t="str">
        <v>73800</v>
      </c>
      <c r="K46" s="24" t="str">
        <v>8e3b10176bb51e6d5f30</v>
      </c>
    </row>
    <row r="47">
      <c r="B47" s="25" t="str">
        <v>1264561139</v>
      </c>
      <c r="C47" s="25" t="str">
        <v>Sarung Tenun Wadimor Motif Horison</v>
      </c>
      <c r="D47" s="25" t="str">
        <v>https://tokopedia.com/hidaastore/sarung-tenun-wadimor-motif-horison</v>
      </c>
      <c r="E47" s="25" t="str">
        <v>999</v>
      </c>
      <c r="F47" s="25" t="str">
        <v>0</v>
      </c>
      <c r="G47" s="24" t="str">
        <v>999</v>
      </c>
      <c r="H47" s="24" t="str"/>
      <c r="I47" s="24" t="str">
        <v>Aktif</v>
      </c>
      <c r="J47" s="24" t="str">
        <v>60000</v>
      </c>
      <c r="K47" s="24" t="str">
        <v>81a976792722425778a4</v>
      </c>
    </row>
    <row r="48">
      <c r="B48" s="25" t="str">
        <v>1265687023</v>
      </c>
      <c r="C48" s="25" t="str">
        <v>Sarung Tinju Anak - Sarung Tinju - Boxing Gloves - Sarung Tinju Anak</v>
      </c>
      <c r="D48" s="25" t="str">
        <v>https://tokopedia.com/hidaastore/sarung-tinju-anak-sarung-tinju-boxing-gloves-sarung-tinju-anak</v>
      </c>
      <c r="E48" s="25" t="str">
        <v>999</v>
      </c>
      <c r="F48" s="25" t="str">
        <v>0</v>
      </c>
      <c r="G48" s="24" t="str">
        <v>999</v>
      </c>
      <c r="H48" s="24" t="str"/>
      <c r="I48" s="24" t="str">
        <v>Aktif</v>
      </c>
      <c r="J48" s="24" t="str">
        <v>111750</v>
      </c>
      <c r="K48" s="24" t="str">
        <v>c40ed9c340fcd3a2c177</v>
      </c>
    </row>
    <row r="49">
      <c r="B49" s="25" t="str">
        <v>1265677708</v>
      </c>
      <c r="C49" s="25" t="str">
        <v>Sarung Tinju Anak Impor</v>
      </c>
      <c r="D49" s="25" t="str">
        <v>https://tokopedia.com/hidaastore/sarung-tinju-anak-impor</v>
      </c>
      <c r="E49" s="25" t="str">
        <v>999</v>
      </c>
      <c r="F49" s="25" t="str">
        <v>0</v>
      </c>
      <c r="G49" s="24" t="str">
        <v>999</v>
      </c>
      <c r="H49" s="24" t="str"/>
      <c r="I49" s="24" t="str">
        <v>Aktif</v>
      </c>
      <c r="J49" s="24" t="str">
        <v>111750</v>
      </c>
      <c r="K49" s="24" t="str">
        <v>d73c3a2030671e50b71e</v>
      </c>
    </row>
    <row r="50">
      <c r="B50" s="25" t="str">
        <v>1265740893</v>
      </c>
      <c r="C50" s="25" t="str">
        <v>Sarung Tinju Muangthay - Hand Warp Muangthay</v>
      </c>
      <c r="D50" s="25" t="str">
        <v>https://tokopedia.com/hidaastore/sarung-tinju-muangthay-hand-warp-muangthay</v>
      </c>
      <c r="E50" s="25" t="str">
        <v>999</v>
      </c>
      <c r="F50" s="25" t="str">
        <v>0</v>
      </c>
      <c r="G50" s="24" t="str">
        <v>999</v>
      </c>
      <c r="H50" s="24" t="str"/>
      <c r="I50" s="24" t="str">
        <v>Aktif</v>
      </c>
      <c r="J50" s="24" t="str">
        <v>88750</v>
      </c>
      <c r="K50" s="24" t="str">
        <v>416491d377f87361e0b3</v>
      </c>
    </row>
    <row r="51">
      <c r="B51" s="25" t="str">
        <v>1265740172</v>
      </c>
      <c r="C51" s="25" t="str">
        <v>Sarung Toya Panjang 160 Cm - Sarung Tongkat 160 Cm</v>
      </c>
      <c r="D51" s="25" t="str">
        <v>https://tokopedia.com/hidaastore/sarung-toya-panjang-160-cm-sarung-tongkat-160-cm</v>
      </c>
      <c r="E51" s="25" t="str">
        <v>999</v>
      </c>
      <c r="F51" s="25" t="str">
        <v>0</v>
      </c>
      <c r="G51" s="24" t="str">
        <v>999</v>
      </c>
      <c r="H51" s="24" t="str"/>
      <c r="I51" s="24" t="str">
        <v>Aktif</v>
      </c>
      <c r="J51" s="24" t="str">
        <v>42175</v>
      </c>
      <c r="K51" s="24" t="str">
        <v>6f088fb5389b69c125ef</v>
      </c>
    </row>
    <row r="52">
      <c r="B52" s="25" t="str">
        <v>1265742675</v>
      </c>
      <c r="C52" s="25" t="str">
        <v>Sarung Toya Panjang 180 Cm - Sarung Tongkat 180 Cm</v>
      </c>
      <c r="D52" s="25" t="str">
        <v>https://tokopedia.com/hidaastore/sarung-toya-panjang-180-cm-sarung-tongkat-180-cm</v>
      </c>
      <c r="E52" s="25" t="str">
        <v>999</v>
      </c>
      <c r="F52" s="25" t="str">
        <v>0</v>
      </c>
      <c r="G52" s="24" t="str">
        <v>999</v>
      </c>
      <c r="H52" s="24" t="str"/>
      <c r="I52" s="24" t="str">
        <v>Aktif</v>
      </c>
      <c r="J52" s="24" t="str">
        <v>45625</v>
      </c>
      <c r="K52" s="24" t="str">
        <v>0c5356bf9cfc84eac9cd</v>
      </c>
    </row>
    <row r="53">
      <c r="B53" s="25" t="str">
        <v>1265743382</v>
      </c>
      <c r="C53" s="25" t="str">
        <v>Sarung Toya Panjang 200 Cm - Sarung Tongkat 200 Cm</v>
      </c>
      <c r="D53" s="25" t="str">
        <v>https://tokopedia.com/hidaastore/sarung-toya-panjang-200-cm-sarung-tongkat-200-cm</v>
      </c>
      <c r="E53" s="25" t="str">
        <v>999</v>
      </c>
      <c r="F53" s="25" t="str">
        <v>0</v>
      </c>
      <c r="G53" s="24" t="str">
        <v>999</v>
      </c>
      <c r="H53" s="24" t="str"/>
      <c r="I53" s="24" t="str">
        <v>Aktif</v>
      </c>
      <c r="J53" s="24" t="str">
        <v>49075</v>
      </c>
      <c r="K53" s="24" t="str">
        <v>03edf8d677c27d4870d7</v>
      </c>
    </row>
    <row r="54">
      <c r="B54" s="25" t="str">
        <v>1264561004</v>
      </c>
      <c r="C54" s="25" t="str">
        <v>Sarung Wadimor Hitam Putih</v>
      </c>
      <c r="D54" s="25" t="str">
        <v>https://tokopedia.com/hidaastore/sarung-wadimor-hitam-putih</v>
      </c>
      <c r="E54" s="25" t="str">
        <v>999</v>
      </c>
      <c r="F54" s="25" t="str">
        <v>0</v>
      </c>
      <c r="G54" s="24" t="str">
        <v>999</v>
      </c>
      <c r="H54" s="24" t="str"/>
      <c r="I54" s="24" t="str">
        <v>Aktif</v>
      </c>
      <c r="J54" s="24" t="str">
        <v>61150</v>
      </c>
      <c r="K54" s="24" t="str">
        <v>1c7ea21e4ee21318a774</v>
      </c>
    </row>
    <row r="55">
      <c r="B55" s="25" t="str">
        <v>1264555994</v>
      </c>
      <c r="C55" s="25" t="str">
        <v>Sarung Wadimor Motif Padang</v>
      </c>
      <c r="D55" s="25" t="str">
        <v>https://tokopedia.com/hidaastore/sarung-wadimor-motif-padang</v>
      </c>
      <c r="E55" s="25" t="str">
        <v>999</v>
      </c>
      <c r="F55" s="25" t="str">
        <v>0</v>
      </c>
      <c r="G55" s="24" t="str">
        <v>999</v>
      </c>
      <c r="H55" s="24" t="str"/>
      <c r="I55" s="24" t="str">
        <v>Aktif</v>
      </c>
      <c r="J55" s="24" t="str">
        <v>60000</v>
      </c>
      <c r="K55" s="24" t="str">
        <v>16dd0030c6357df79741</v>
      </c>
    </row>
    <row r="56">
      <c r="B56" s="25" t="str">
        <v>1264527895</v>
      </c>
      <c r="C56" s="25" t="str">
        <v>Sarung bantal &amp; Sarung guling waterproof , pelengkap sprei waterproof,</v>
      </c>
      <c r="D56" s="25" t="str">
        <v>https://tokopedia.com/hidaastore/sarung-bantal-sarung-guling-waterproof-pelengkap-sprei-waterproof</v>
      </c>
      <c r="E56" s="25" t="str">
        <v>999</v>
      </c>
      <c r="F56" s="25" t="str">
        <v>0</v>
      </c>
      <c r="G56" s="24" t="str">
        <v>999</v>
      </c>
      <c r="H56" s="24" t="str"/>
      <c r="I56" s="24" t="str">
        <v>Aktif</v>
      </c>
      <c r="J56" s="24" t="str">
        <v>37000</v>
      </c>
      <c r="K56" s="24" t="str">
        <v>07e1b3fc08aa77594253</v>
      </c>
    </row>
    <row r="57">
      <c r="B57" s="25" t="str">
        <v>1264563492</v>
      </c>
      <c r="C57" s="25" t="str">
        <v>Sarung gajah duduk</v>
      </c>
      <c r="D57" s="25" t="str">
        <v>https://tokopedia.com/hidaastore/sarung-gajah-duduk</v>
      </c>
      <c r="E57" s="25" t="str">
        <v>999</v>
      </c>
      <c r="F57" s="25" t="str">
        <v>0</v>
      </c>
      <c r="G57" s="24" t="str">
        <v>999</v>
      </c>
      <c r="H57" s="24" t="str"/>
      <c r="I57" s="24" t="str">
        <v>Aktif</v>
      </c>
      <c r="J57" s="24" t="str">
        <v>71500</v>
      </c>
      <c r="K57" s="24" t="str">
        <v>43d540233e8003490fa2</v>
      </c>
    </row>
    <row r="58">
      <c r="B58" s="25" t="str">
        <v>1264561366</v>
      </c>
      <c r="C58" s="25" t="str">
        <v>Sarung hp kulit leather case tas pinggang carabiner import vertical</v>
      </c>
      <c r="D58" s="25" t="str">
        <v>https://tokopedia.com/hidaastore/sarung-hp-kulit-leather-case-tas-pinggang-carabiner-import-vertical</v>
      </c>
      <c r="E58" s="25" t="str">
        <v>999</v>
      </c>
      <c r="F58" s="25" t="str">
        <v>0</v>
      </c>
      <c r="G58" s="24" t="str">
        <v>999</v>
      </c>
      <c r="H58" s="24" t="str"/>
      <c r="I58" s="24" t="str">
        <v>Aktif</v>
      </c>
      <c r="J58" s="24" t="str">
        <v>65980</v>
      </c>
      <c r="K58" s="24" t="str">
        <v>be3e9d639f00a6c5c9f5</v>
      </c>
    </row>
    <row r="59">
      <c r="B59" s="25" t="str">
        <v>1265957701</v>
      </c>
      <c r="C59" s="25" t="str">
        <v>Sarung jok Sepeda Jel - Cover Jok Sepeda - Cover Saddle</v>
      </c>
      <c r="D59" s="25" t="str">
        <v>https://tokopedia.com/hidaastore/sarung-jok-sepeda-jel-cover-jok-sepeda-cover-saddle</v>
      </c>
      <c r="E59" s="25" t="str">
        <v>999</v>
      </c>
      <c r="F59" s="25" t="str">
        <v>0</v>
      </c>
      <c r="G59" s="24" t="str">
        <v>999</v>
      </c>
      <c r="H59" s="24" t="str"/>
      <c r="I59" s="24" t="str">
        <v>Aktif</v>
      </c>
      <c r="J59" s="24" t="str">
        <v>42750</v>
      </c>
      <c r="K59" s="24" t="str">
        <v>de0ec071976def99696a</v>
      </c>
    </row>
    <row r="60">
      <c r="B60" s="25" t="str">
        <v>1283906406</v>
      </c>
      <c r="C60" s="25" t="str">
        <v>Sarung jok X ride</v>
      </c>
      <c r="D60" s="25" t="str">
        <v>https://tokopedia.com/hidaastore/sarung-jok-x-ride</v>
      </c>
      <c r="E60" s="25" t="str">
        <v>999</v>
      </c>
      <c r="F60" s="25" t="str">
        <v>0</v>
      </c>
      <c r="G60" s="24" t="str">
        <v>999</v>
      </c>
      <c r="H60" s="24" t="str"/>
      <c r="I60" s="24" t="str">
        <v>Aktif</v>
      </c>
      <c r="J60" s="24" t="str">
        <v>65750</v>
      </c>
      <c r="K60" s="24" t="str">
        <v>30a3896e42f19a13ec75</v>
      </c>
    </row>
    <row r="61">
      <c r="B61" s="25" t="str">
        <v>1283905849</v>
      </c>
      <c r="C61" s="25" t="str">
        <v>Sarung kunci remote honda pcx kulit asli</v>
      </c>
      <c r="D61" s="25" t="str">
        <v>https://tokopedia.com/hidaastore/sarung-kunci-remote-honda-pcx-kulit-asli</v>
      </c>
      <c r="E61" s="25" t="str">
        <v>999</v>
      </c>
      <c r="F61" s="25" t="str">
        <v>0</v>
      </c>
      <c r="G61" s="24" t="str">
        <v>999</v>
      </c>
      <c r="H61" s="24" t="str"/>
      <c r="I61" s="24" t="str">
        <v>Aktif</v>
      </c>
      <c r="J61" s="24" t="str">
        <v>77250</v>
      </c>
      <c r="K61" s="24" t="str">
        <v>8c2bd225403ac4f819cc</v>
      </c>
    </row>
    <row r="62">
      <c r="B62" s="25" t="str">
        <v>1264429086</v>
      </c>
      <c r="C62" s="25" t="str">
        <v>Sarung kunci remote smart key honda pcx kulit asli</v>
      </c>
      <c r="D62" s="25" t="str">
        <v>https://tokopedia.com/hidaastore/sarung-kunci-remote-smart-key-honda-pcx-kulit-asli</v>
      </c>
      <c r="E62" s="25" t="str">
        <v>999</v>
      </c>
      <c r="F62" s="25" t="str">
        <v>0</v>
      </c>
      <c r="G62" s="24" t="str">
        <v>999</v>
      </c>
      <c r="H62" s="24" t="str"/>
      <c r="I62" s="24" t="str">
        <v>Aktif</v>
      </c>
      <c r="J62" s="24" t="str">
        <v>77250</v>
      </c>
      <c r="K62" s="24" t="str">
        <v>dbc790d7e402dea9020d</v>
      </c>
    </row>
    <row r="63">
      <c r="B63" s="25" t="str">
        <v>1274190876</v>
      </c>
      <c r="C63" s="25" t="str">
        <v>Sarung mobil/selimut Mobil/cover Mobil/body cover</v>
      </c>
      <c r="D63" s="25" t="str">
        <v>https://tokopedia.com/hidaastore/sarung-mobil-selimut-mobil-cover-mobil-body-cover</v>
      </c>
      <c r="E63" s="25" t="str">
        <v>999</v>
      </c>
      <c r="F63" s="25" t="str">
        <v>0</v>
      </c>
      <c r="G63" s="24" t="str">
        <v>999</v>
      </c>
      <c r="H63" s="24" t="str"/>
      <c r="I63" s="24" t="str">
        <v>Aktif</v>
      </c>
      <c r="J63" s="24" t="str">
        <v>188800</v>
      </c>
      <c r="K63" s="24" t="str">
        <v>4f261da0c86707abe620</v>
      </c>
    </row>
    <row r="64">
      <c r="B64" s="25" t="str">
        <v>1274383824</v>
      </c>
      <c r="C64" s="25" t="str">
        <v>Sarung pelindung tangan Taekwondo Gloves Sendy</v>
      </c>
      <c r="D64" s="25" t="str">
        <v>https://tokopedia.com/hidaastore/sarung-pelindung-tangan-taekwondo-gloves-sendy</v>
      </c>
      <c r="E64" s="25" t="str">
        <v>999</v>
      </c>
      <c r="F64" s="25" t="str">
        <v>0</v>
      </c>
      <c r="G64" s="24" t="str">
        <v>999</v>
      </c>
      <c r="H64" s="24" t="str"/>
      <c r="I64" s="24" t="str">
        <v>Aktif</v>
      </c>
      <c r="J64" s="24" t="str">
        <v>134750</v>
      </c>
      <c r="K64" s="24" t="str">
        <v>f8fa810d1e27e1e4248d</v>
      </c>
    </row>
    <row r="65">
      <c r="B65" s="25" t="str">
        <v>1265670814</v>
      </c>
      <c r="C65" s="25" t="str">
        <v>Sarung raket Printing markoa3d UMAKUKA - Brawl color</v>
      </c>
      <c r="D65" s="25" t="str">
        <v>https://tokopedia.com/hidaastore/sarung-raket-printing-markoa3d-umakuka-brawl-color</v>
      </c>
      <c r="E65" s="25" t="str">
        <v>999</v>
      </c>
      <c r="F65" s="25" t="str">
        <v>0</v>
      </c>
      <c r="G65" s="24" t="str">
        <v>999</v>
      </c>
      <c r="H65" s="24" t="str"/>
      <c r="I65" s="24" t="str">
        <v>Aktif</v>
      </c>
      <c r="J65" s="24" t="str">
        <v>116350</v>
      </c>
      <c r="K65" s="24" t="str">
        <v>451183f986c9c9995281</v>
      </c>
    </row>
    <row r="66">
      <c r="B66" s="25" t="str">
        <v>1265912831</v>
      </c>
      <c r="C66" s="25" t="str">
        <v>Sarung sepeda Cover sepeda Tutup sepeda Mantel sepeda Selimut sepeda</v>
      </c>
      <c r="D66" s="25" t="str">
        <v>https://tokopedia.com/hidaastore/sarung-sepeda-cover-sepeda-tutup-sepeda-mantel-sepeda-selimut-sepeda</v>
      </c>
      <c r="E66" s="25" t="str">
        <v>999</v>
      </c>
      <c r="F66" s="25" t="str">
        <v>0</v>
      </c>
      <c r="G66" s="24" t="str">
        <v>999</v>
      </c>
      <c r="H66" s="24" t="str"/>
      <c r="I66" s="24" t="str">
        <v>Aktif</v>
      </c>
      <c r="J66" s="24" t="str">
        <v>54250</v>
      </c>
      <c r="K66" s="24" t="str">
        <v>6305a9c128246bdd29fe</v>
      </c>
    </row>
    <row r="67">
      <c r="B67" s="25" t="str">
        <v>1283640435</v>
      </c>
      <c r="C67" s="25" t="str">
        <v>Sarung setir mobil atau sarung setir Cream Capucino</v>
      </c>
      <c r="D67" s="25" t="str">
        <v>https://tokopedia.com/hidaastore/sarung-setir-mobil-atau-sarung-setir-cream-capucino</v>
      </c>
      <c r="E67" s="25" t="str">
        <v>999</v>
      </c>
      <c r="F67" s="25" t="str">
        <v>0</v>
      </c>
      <c r="G67" s="24" t="str">
        <v>999</v>
      </c>
      <c r="H67" s="24" t="str"/>
      <c r="I67" s="24" t="str">
        <v>Aktif</v>
      </c>
      <c r="J67" s="24" t="str">
        <v>42750</v>
      </c>
      <c r="K67" s="24" t="str">
        <v>99320eb01c77ac70ea84</v>
      </c>
    </row>
    <row r="68">
      <c r="B68" s="25" t="str">
        <v>1283641203</v>
      </c>
      <c r="C68" s="25" t="str">
        <v>Sarung setir warna Abu Abu atau Sarung setir mobil</v>
      </c>
      <c r="D68" s="25" t="str">
        <v>https://tokopedia.com/hidaastore/sarung-setir-warna-abu-abu-atau-sarung-setir-mobil</v>
      </c>
      <c r="E68" s="25" t="str">
        <v>999</v>
      </c>
      <c r="F68" s="25" t="str">
        <v>0</v>
      </c>
      <c r="G68" s="24" t="str">
        <v>999</v>
      </c>
      <c r="H68" s="24" t="str"/>
      <c r="I68" s="24" t="str">
        <v>Aktif</v>
      </c>
      <c r="J68" s="24" t="str">
        <v>54250</v>
      </c>
      <c r="K68" s="24" t="str">
        <v>53b9ac67f17603437387</v>
      </c>
    </row>
    <row r="69">
      <c r="B69" s="25" t="str">
        <v>1283611049</v>
      </c>
      <c r="C69" s="25" t="str">
        <v>Sarung silikon remote Honda ADV</v>
      </c>
      <c r="D69" s="25" t="str">
        <v>https://tokopedia.com/hidaastore/sarung-silikon-remote-honda-adv</v>
      </c>
      <c r="E69" s="25" t="str">
        <v>999</v>
      </c>
      <c r="F69" s="25" t="str">
        <v>0</v>
      </c>
      <c r="G69" s="24" t="str">
        <v>999</v>
      </c>
      <c r="H69" s="24" t="str"/>
      <c r="I69" s="24" t="str">
        <v>Aktif</v>
      </c>
      <c r="J69" s="24" t="str">
        <v>19750</v>
      </c>
      <c r="K69" s="24" t="str">
        <v>658e207ef4d4a78f7b3c</v>
      </c>
    </row>
    <row r="70">
      <c r="B70" s="25" t="str">
        <v>1283747304</v>
      </c>
      <c r="C70" s="25" t="str">
        <v>Sarung silikon remote Nissan Livina 2019 manual type VE AT dan EL MT</v>
      </c>
      <c r="D70" s="25" t="str">
        <v>https://tokopedia.com/hidaastore/sarung-silikon-remote-nissan-livina-2019-manual-type-ve-at-dan-el-mt</v>
      </c>
      <c r="E70" s="25" t="str">
        <v>999</v>
      </c>
      <c r="F70" s="25" t="str">
        <v>0</v>
      </c>
      <c r="G70" s="24" t="str">
        <v>999</v>
      </c>
      <c r="H70" s="24" t="str"/>
      <c r="I70" s="24" t="str">
        <v>Aktif</v>
      </c>
      <c r="J70" s="24" t="str">
        <v>37000</v>
      </c>
      <c r="K70" s="24" t="str">
        <v>cfa6b2419ede36274fd9</v>
      </c>
    </row>
    <row r="71">
      <c r="B71" s="25" t="str">
        <v>1265680020</v>
      </c>
      <c r="C71" s="25" t="str">
        <v>Sarung tangan Lilit Fitness / GYM strap pergelangan 2 kali lilit</v>
      </c>
      <c r="D71" s="25" t="str">
        <v>https://tokopedia.com/hidaastore/sarung-tangan-lilit-fitness-gym-strap-pergelangan-2-kali-lilit</v>
      </c>
      <c r="E71" s="25" t="str">
        <v>999</v>
      </c>
      <c r="F71" s="25" t="str">
        <v>0</v>
      </c>
      <c r="G71" s="24" t="str">
        <v>999</v>
      </c>
      <c r="H71" s="24" t="str"/>
      <c r="I71" s="24" t="str">
        <v>Aktif</v>
      </c>
      <c r="J71" s="24" t="str">
        <v>117500</v>
      </c>
      <c r="K71" s="24" t="str">
        <v>bedb0d705fbef7893867</v>
      </c>
    </row>
    <row r="72">
      <c r="B72" s="25" t="str">
        <v>1264444410</v>
      </c>
      <c r="C72" s="25" t="str">
        <v>Sarung tangan Mechanix Mpact tactical pro Glove import / SARUNG TANGAN</v>
      </c>
      <c r="D72" s="25" t="str">
        <v>https://tokopedia.com/hidaastore/sarung-tangan-mechanix-mpact-tactical-pro-glove-import-sarung-tangan</v>
      </c>
      <c r="E72" s="25" t="str">
        <v>999</v>
      </c>
      <c r="F72" s="25" t="str">
        <v>0</v>
      </c>
      <c r="G72" s="24" t="str">
        <v>999</v>
      </c>
      <c r="H72" s="24" t="str"/>
      <c r="I72" s="24" t="str">
        <v>Aktif</v>
      </c>
      <c r="J72" s="24" t="str">
        <v>65750</v>
      </c>
      <c r="K72" s="24" t="str">
        <v>ef76855e83fcf91f0f17</v>
      </c>
    </row>
    <row r="73">
      <c r="B73" s="25" t="str">
        <v>1264563649</v>
      </c>
      <c r="C73" s="25" t="str">
        <v>Sarung tangan Motor - Sarung Tangan Sepeda</v>
      </c>
      <c r="D73" s="25" t="str">
        <v>https://tokopedia.com/hidaastore/sarung-tangan-motor-sarung-tangan-sepeda</v>
      </c>
      <c r="E73" s="25" t="str">
        <v>999</v>
      </c>
      <c r="F73" s="25" t="str">
        <v>0</v>
      </c>
      <c r="G73" s="24" t="str">
        <v>999</v>
      </c>
      <c r="H73" s="24" t="str"/>
      <c r="I73" s="24" t="str">
        <v>Aktif</v>
      </c>
      <c r="J73" s="24" t="str">
        <v>103700</v>
      </c>
      <c r="K73" s="24" t="str">
        <v>ae23162ac631a02b89fb</v>
      </c>
    </row>
    <row r="74">
      <c r="B74" s="25" t="str">
        <v>1283915998</v>
      </c>
      <c r="C74" s="25" t="str">
        <v>Sarung tangan SCOYCO MC29D Half gloves motor good quality</v>
      </c>
      <c r="D74" s="25" t="str">
        <v>https://tokopedia.com/hidaastore/sarung-tangan-scoyco-mc29d-half-gloves-motor-good-quality</v>
      </c>
      <c r="E74" s="25" t="str">
        <v>999</v>
      </c>
      <c r="F74" s="25" t="str">
        <v>0</v>
      </c>
      <c r="G74" s="24" t="str">
        <v>999</v>
      </c>
      <c r="H74" s="24" t="str"/>
      <c r="I74" s="24" t="str">
        <v>Aktif</v>
      </c>
      <c r="J74" s="24" t="str">
        <v>116350</v>
      </c>
      <c r="K74" s="24" t="str">
        <v>c4e83af52283f60b1916</v>
      </c>
    </row>
    <row r="75">
      <c r="B75" s="25" t="str">
        <v>1264541895</v>
      </c>
      <c r="C75" s="25" t="str">
        <v>Sarung tangan Sepeda Glove PEARL IZUMI olahraga sport fitnes half</v>
      </c>
      <c r="D75" s="25" t="str">
        <v>https://tokopedia.com/hidaastore/sarung-tangan-sepeda-glove-pearl-izumi-olahraga-sport-fitnes-half</v>
      </c>
      <c r="E75" s="25" t="str">
        <v>999</v>
      </c>
      <c r="F75" s="25" t="str">
        <v>0</v>
      </c>
      <c r="G75" s="24" t="str">
        <v>999</v>
      </c>
      <c r="H75" s="24" t="str"/>
      <c r="I75" s="24" t="str">
        <v>Aktif</v>
      </c>
      <c r="J75" s="24" t="str">
        <v>96800</v>
      </c>
      <c r="K75" s="24" t="str">
        <v>a0cd7df8fd7bff8a222d</v>
      </c>
    </row>
    <row r="76">
      <c r="B76" s="25" t="str">
        <v>1265937615</v>
      </c>
      <c r="C76" s="25" t="str">
        <v>Sarung tangan Sepeda shimano</v>
      </c>
      <c r="D76" s="25" t="str">
        <v>https://tokopedia.com/hidaastore/sarung-tangan-sepeda-shimano</v>
      </c>
      <c r="E76" s="25" t="str">
        <v>999</v>
      </c>
      <c r="F76" s="25" t="str">
        <v>0</v>
      </c>
      <c r="G76" s="24" t="str">
        <v>999</v>
      </c>
      <c r="H76" s="24" t="str"/>
      <c r="I76" s="24" t="str">
        <v>Aktif</v>
      </c>
      <c r="J76" s="24" t="str">
        <v>31250</v>
      </c>
      <c r="K76" s="24" t="str">
        <v>8b003f6123de1674826b</v>
      </c>
    </row>
    <row r="77">
      <c r="B77" s="25" t="str">
        <v>1283970938</v>
      </c>
      <c r="C77" s="25" t="str">
        <v>Sarung tangan batok Monster pendek</v>
      </c>
      <c r="D77" s="25" t="str">
        <v>https://tokopedia.com/hidaastore/sarung-tangan-batok-monster-pendek</v>
      </c>
      <c r="E77" s="25" t="str">
        <v>999</v>
      </c>
      <c r="F77" s="25" t="str">
        <v>0</v>
      </c>
      <c r="G77" s="24" t="str">
        <v>999</v>
      </c>
      <c r="H77" s="24" t="str"/>
      <c r="I77" s="24" t="str">
        <v>Aktif</v>
      </c>
      <c r="J77" s="24" t="str">
        <v>19175</v>
      </c>
      <c r="K77" s="24" t="str">
        <v>e50652eda10845fbeab2</v>
      </c>
    </row>
    <row r="78">
      <c r="B78" s="25" t="str">
        <v>1265678188</v>
      </c>
      <c r="C78" s="25" t="str">
        <v>Sarung tangan fitness lilit pendek (gpd-02)</v>
      </c>
      <c r="D78" s="25" t="str">
        <v>https://tokopedia.com/hidaastore/sarung-tangan-fitness-lilit-pendek-gpd-02</v>
      </c>
      <c r="E78" s="25" t="str">
        <v>999</v>
      </c>
      <c r="F78" s="25" t="str">
        <v>0</v>
      </c>
      <c r="G78" s="24" t="str">
        <v>999</v>
      </c>
      <c r="H78" s="24" t="str"/>
      <c r="I78" s="24" t="str">
        <v>Aktif</v>
      </c>
      <c r="J78" s="24" t="str">
        <v>106000</v>
      </c>
      <c r="K78" s="24" t="str">
        <v>44124f07866df0ae1493</v>
      </c>
    </row>
    <row r="79">
      <c r="B79" s="25" t="str">
        <v>1264538065</v>
      </c>
      <c r="C79" s="25" t="str">
        <v>Sarung tangan gel sepeda murah</v>
      </c>
      <c r="D79" s="25" t="str">
        <v>https://tokopedia.com/hidaastore/sarung-tangan-gel-sepeda-murah</v>
      </c>
      <c r="E79" s="25" t="str">
        <v>999</v>
      </c>
      <c r="F79" s="25" t="str">
        <v>0</v>
      </c>
      <c r="G79" s="24" t="str">
        <v>999</v>
      </c>
      <c r="H79" s="24" t="str"/>
      <c r="I79" s="24" t="str">
        <v>Aktif</v>
      </c>
      <c r="J79" s="24" t="str">
        <v>37000</v>
      </c>
      <c r="K79" s="24" t="str">
        <v>bf047c09c104b66ce342</v>
      </c>
    </row>
    <row r="80">
      <c r="B80" s="25" t="str">
        <v>1283962067</v>
      </c>
      <c r="C80" s="25" t="str">
        <v>Sarung tangan gojeg grab premium</v>
      </c>
      <c r="D80" s="25" t="str">
        <v>https://tokopedia.com/hidaastore/sarung-tangan-gojeg-grab-premium</v>
      </c>
      <c r="E80" s="25" t="str">
        <v>999</v>
      </c>
      <c r="F80" s="25" t="str">
        <v>0</v>
      </c>
      <c r="G80" s="24" t="str">
        <v>999</v>
      </c>
      <c r="H80" s="24" t="str"/>
      <c r="I80" s="24" t="str">
        <v>Aktif</v>
      </c>
      <c r="J80" s="24" t="str">
        <v>32400</v>
      </c>
      <c r="K80" s="24" t="str">
        <v>0bc4ebea899c3007065b</v>
      </c>
    </row>
    <row r="81">
      <c r="B81" s="25" t="str">
        <v>1265692213</v>
      </c>
      <c r="C81" s="25" t="str">
        <v>Sarung tangan golf merk RANDOM.sisa expor</v>
      </c>
      <c r="D81" s="25" t="str">
        <v>https://tokopedia.com/hidaastore/sarung-tangan-golf-merk-random-sisa-expor</v>
      </c>
      <c r="E81" s="25" t="str">
        <v>999</v>
      </c>
      <c r="F81" s="25" t="str">
        <v>0</v>
      </c>
      <c r="G81" s="24" t="str">
        <v>999</v>
      </c>
      <c r="H81" s="24" t="str"/>
      <c r="I81" s="24" t="str">
        <v>Aktif</v>
      </c>
      <c r="J81" s="24" t="str">
        <v>35275</v>
      </c>
      <c r="K81" s="24" t="str">
        <v>87c174eff94a8e7491bb</v>
      </c>
    </row>
    <row r="82">
      <c r="B82" s="25" t="str">
        <v>1265747722</v>
      </c>
      <c r="C82" s="25" t="str">
        <v>Sarung tangan gunung polar fleece gloves thumbal sarungtangan glove</v>
      </c>
      <c r="D82" s="25" t="str">
        <v>https://tokopedia.com/hidaastore/sarung-tangan-gunung-polar-fleece-gloves-thumbal-sarungtangan-glove</v>
      </c>
      <c r="E82" s="25" t="str">
        <v>999</v>
      </c>
      <c r="F82" s="25" t="str">
        <v>0</v>
      </c>
      <c r="G82" s="24" t="str">
        <v>999</v>
      </c>
      <c r="H82" s="24" t="str"/>
      <c r="I82" s="24" t="str">
        <v>Aktif</v>
      </c>
      <c r="J82" s="24" t="str">
        <v>43785</v>
      </c>
      <c r="K82" s="24" t="str">
        <v>c7f07abf970b4d0cd54c</v>
      </c>
    </row>
    <row r="83">
      <c r="B83" s="25" t="str">
        <v>1264132102</v>
      </c>
      <c r="C83" s="25" t="str">
        <v>Sarung tangan import</v>
      </c>
      <c r="D83" s="25" t="str">
        <v>https://tokopedia.com/hidaastore/sarung-tangan-import</v>
      </c>
      <c r="E83" s="25" t="str">
        <v>999</v>
      </c>
      <c r="F83" s="25" t="str">
        <v>0</v>
      </c>
      <c r="G83" s="24" t="str">
        <v>999</v>
      </c>
      <c r="H83" s="24" t="str"/>
      <c r="I83" s="24" t="str">
        <v>Aktif</v>
      </c>
      <c r="J83" s="24" t="str">
        <v>48500</v>
      </c>
      <c r="K83" s="24" t="str">
        <v>418e48112c787ac54f28</v>
      </c>
    </row>
    <row r="84">
      <c r="B84" s="25" t="str">
        <v>1274362031</v>
      </c>
      <c r="C84" s="25" t="str">
        <v>Sarung tangan kulit asli half finger chess style WJA476 gloves leather</v>
      </c>
      <c r="D84" s="25" t="str">
        <v>https://tokopedia.com/hidaastore/sarung-tangan-kulit-asli-half-finger-chess-style-wja476-gloves-leather</v>
      </c>
      <c r="E84" s="25" t="str">
        <v>999</v>
      </c>
      <c r="F84" s="25" t="str">
        <v>0</v>
      </c>
      <c r="G84" s="24" t="str">
        <v>999</v>
      </c>
      <c r="H84" s="24" t="str"/>
      <c r="I84" s="24" t="str">
        <v>Aktif</v>
      </c>
      <c r="J84" s="24" t="str">
        <v>161200</v>
      </c>
      <c r="K84" s="24" t="str">
        <v>4448eb4b2f61f400f343</v>
      </c>
    </row>
    <row r="85">
      <c r="B85" s="25" t="str">
        <v>1265749693</v>
      </c>
      <c r="C85" s="25" t="str">
        <v>Sarung tangan kulit asli kulit domba sarung tangan motor murah meriah</v>
      </c>
      <c r="D85" s="25" t="str">
        <v>https://tokopedia.com/hidaastore/sarung-tangan-kulit-asli-kulit-domba-sarung-tangan-motor-murah-meriah</v>
      </c>
      <c r="E85" s="25" t="str">
        <v>999</v>
      </c>
      <c r="F85" s="25" t="str">
        <v>0</v>
      </c>
      <c r="G85" s="24" t="str">
        <v>999</v>
      </c>
      <c r="H85" s="24" t="str"/>
      <c r="I85" s="24" t="str">
        <v>Aktif</v>
      </c>
      <c r="J85" s="24" t="str">
        <v>69775</v>
      </c>
      <c r="K85" s="24" t="str">
        <v>e9712b68a6efbc911693</v>
      </c>
    </row>
    <row r="86">
      <c r="B86" s="25" t="str">
        <v>1274055930</v>
      </c>
      <c r="C86" s="25" t="str">
        <v>Sarung tangan kulit hitam terlaris di london</v>
      </c>
      <c r="D86" s="25" t="str">
        <v>https://tokopedia.com/hidaastore/sarung-tangan-kulit-hitam-terlaris-di-london</v>
      </c>
      <c r="E86" s="25" t="str">
        <v>999</v>
      </c>
      <c r="F86" s="25" t="str">
        <v>0</v>
      </c>
      <c r="G86" s="24" t="str">
        <v>999</v>
      </c>
      <c r="H86" s="24" t="str"/>
      <c r="I86" s="24" t="str">
        <v>Aktif</v>
      </c>
      <c r="J86" s="24" t="str">
        <v>168675</v>
      </c>
      <c r="K86" s="24" t="str">
        <v>a1efe86a55f4975f606f</v>
      </c>
    </row>
    <row r="87">
      <c r="B87" s="25" t="str">
        <v>1264412285</v>
      </c>
      <c r="C87" s="25" t="str">
        <v>Sarung tangan kulit sintetis pendek</v>
      </c>
      <c r="D87" s="25" t="str">
        <v>https://tokopedia.com/hidaastore/sarung-tangan-kulit-sintetis-pendek</v>
      </c>
      <c r="E87" s="25" t="str">
        <v>999</v>
      </c>
      <c r="F87" s="25" t="str">
        <v>0</v>
      </c>
      <c r="G87" s="24" t="str">
        <v>999</v>
      </c>
      <c r="H87" s="24" t="str"/>
      <c r="I87" s="24" t="str">
        <v>Aktif</v>
      </c>
      <c r="J87" s="24" t="str">
        <v>16300</v>
      </c>
      <c r="K87" s="24" t="str">
        <v>20d7fb5618d5b3725daa</v>
      </c>
    </row>
    <row r="88">
      <c r="B88" s="25" t="str">
        <v>1283955686</v>
      </c>
      <c r="C88" s="25" t="str">
        <v>Sarung tangan motor free buff</v>
      </c>
      <c r="D88" s="25" t="str">
        <v>https://tokopedia.com/hidaastore/sarung-tangan-motor-free-buff</v>
      </c>
      <c r="E88" s="25" t="str">
        <v>999</v>
      </c>
      <c r="F88" s="25" t="str">
        <v>0</v>
      </c>
      <c r="G88" s="24" t="str">
        <v>999</v>
      </c>
      <c r="H88" s="24" t="str"/>
      <c r="I88" s="24" t="str">
        <v>Aktif</v>
      </c>
      <c r="J88" s="24" t="str">
        <v>25500</v>
      </c>
      <c r="K88" s="24" t="str">
        <v>b12e1c05a63fb4321919</v>
      </c>
    </row>
    <row r="89">
      <c r="B89" s="25" t="str">
        <v>1263945755</v>
      </c>
      <c r="C89" s="25" t="str">
        <v>Sarung tangan motor kulit cevlar garut grosiran</v>
      </c>
      <c r="D89" s="25" t="str">
        <v>https://tokopedia.com/hidaastore/sarung-tangan-motor-kulit-cevlar-garut-grosiran</v>
      </c>
      <c r="E89" s="25" t="str">
        <v>999</v>
      </c>
      <c r="F89" s="25" t="str">
        <v>0</v>
      </c>
      <c r="G89" s="24" t="str">
        <v>999</v>
      </c>
      <c r="H89" s="24" t="str"/>
      <c r="I89" s="24" t="str">
        <v>Aktif</v>
      </c>
      <c r="J89" s="24" t="str">
        <v>37794</v>
      </c>
      <c r="K89" s="24" t="str">
        <v>27027c75cb981c24d48c</v>
      </c>
    </row>
    <row r="90">
      <c r="B90" s="25" t="str">
        <v>1283968784</v>
      </c>
      <c r="C90" s="25" t="str">
        <v>Sarung tangan motor setengah jari</v>
      </c>
      <c r="D90" s="25" t="str">
        <v>https://tokopedia.com/hidaastore/sarung-tangan-motor-setengah-jari</v>
      </c>
      <c r="E90" s="25" t="str">
        <v>999</v>
      </c>
      <c r="F90" s="25" t="str">
        <v>0</v>
      </c>
      <c r="G90" s="24" t="str">
        <v>999</v>
      </c>
      <c r="H90" s="24" t="str"/>
      <c r="I90" s="24" t="str">
        <v>Aktif</v>
      </c>
      <c r="J90" s="24" t="str">
        <v>26650</v>
      </c>
      <c r="K90" s="24" t="str">
        <v>dc149cc649ebfcaef011</v>
      </c>
    </row>
    <row r="91">
      <c r="B91" s="25" t="str">
        <v>1264452390</v>
      </c>
      <c r="C91" s="25" t="str">
        <v>Sarung tangan power strap GYM Fitness Merk Hauberk</v>
      </c>
      <c r="D91" s="25" t="str">
        <v>https://tokopedia.com/hidaastore/sarung-tangan-power-strap-gym-fitness-merk-hauberk</v>
      </c>
      <c r="E91" s="25" t="str">
        <v>999</v>
      </c>
      <c r="F91" s="25" t="str">
        <v>0</v>
      </c>
      <c r="G91" s="24" t="str">
        <v>999</v>
      </c>
      <c r="H91" s="24" t="str"/>
      <c r="I91" s="24" t="str">
        <v>Aktif</v>
      </c>
      <c r="J91" s="24" t="str">
        <v>78866</v>
      </c>
      <c r="K91" s="24" t="str">
        <v>aeffaacb346729f2f622</v>
      </c>
    </row>
    <row r="92">
      <c r="B92" s="25" t="str">
        <v>1274253030</v>
      </c>
      <c r="C92" s="25" t="str">
        <v>Sarung tangan pria bikers dan touring murah</v>
      </c>
      <c r="D92" s="25" t="str">
        <v>https://tokopedia.com/hidaastore/sarung-tangan-pria-bikers-dan-touring-murah</v>
      </c>
      <c r="E92" s="25" t="str">
        <v>999</v>
      </c>
      <c r="F92" s="25" t="str">
        <v>0</v>
      </c>
      <c r="G92" s="24" t="str">
        <v>999</v>
      </c>
      <c r="H92" s="24" t="str"/>
      <c r="I92" s="24" t="str">
        <v>Aktif</v>
      </c>
      <c r="J92" s="24" t="str">
        <v>157750</v>
      </c>
      <c r="K92" s="24" t="str">
        <v>e09cb3ecba10f1623eaa</v>
      </c>
    </row>
    <row r="93">
      <c r="B93" s="25" t="str">
        <v>1283967905</v>
      </c>
      <c r="C93" s="25" t="str">
        <v>Sarung tangan rajut panjang hitam polos</v>
      </c>
      <c r="D93" s="25" t="str">
        <v>https://tokopedia.com/hidaastore/sarung-tangan-rajut-panjang-hitam-polos</v>
      </c>
      <c r="E93" s="25" t="str">
        <v>999</v>
      </c>
      <c r="F93" s="25" t="str">
        <v>0</v>
      </c>
      <c r="G93" s="24" t="str">
        <v>999</v>
      </c>
      <c r="H93" s="24" t="str"/>
      <c r="I93" s="24" t="str">
        <v>Aktif</v>
      </c>
      <c r="J93" s="24" t="str">
        <v>15725</v>
      </c>
      <c r="K93" s="24" t="str">
        <v>9f40f89ee9efd02d0e51</v>
      </c>
    </row>
    <row r="94">
      <c r="B94" s="25" t="str">
        <v>1274347895</v>
      </c>
      <c r="C94" s="25" t="str">
        <v>Sarung tangan sepeda GEL</v>
      </c>
      <c r="D94" s="25" t="str">
        <v>https://tokopedia.com/hidaastore/sarung-tangan-sepeda-gel</v>
      </c>
      <c r="E94" s="25" t="str">
        <v>999</v>
      </c>
      <c r="F94" s="25" t="str">
        <v>0</v>
      </c>
      <c r="G94" s="24" t="str">
        <v>999</v>
      </c>
      <c r="H94" s="24" t="str"/>
      <c r="I94" s="24" t="str">
        <v>Aktif</v>
      </c>
      <c r="J94" s="24" t="str">
        <v>203750</v>
      </c>
      <c r="K94" s="24" t="str">
        <v>71f8168079e3c5fe4929</v>
      </c>
    </row>
    <row r="95">
      <c r="B95" s="25" t="str">
        <v>1265931872</v>
      </c>
      <c r="C95" s="25" t="str">
        <v>Sarung tangan sepeda microfiber utk sepeda lipat roadbike MTB</v>
      </c>
      <c r="D95" s="25" t="str">
        <v>https://tokopedia.com/hidaastore/sarung-tangan-sepeda-microfiber-utk-sepeda-lipat-roadbike-mtb</v>
      </c>
      <c r="E95" s="25" t="str">
        <v>999</v>
      </c>
      <c r="F95" s="25" t="str">
        <v>0</v>
      </c>
      <c r="G95" s="24" t="str">
        <v>999</v>
      </c>
      <c r="H95" s="24" t="str"/>
      <c r="I95" s="24" t="str">
        <v>Aktif</v>
      </c>
      <c r="J95" s="24" t="str">
        <v>65750</v>
      </c>
      <c r="K95" s="24" t="str">
        <v>f30eeb12199f88c703d1</v>
      </c>
    </row>
    <row r="96">
      <c r="B96" s="25" t="str">
        <v>1265928506</v>
      </c>
      <c r="C96" s="25" t="str">
        <v>Sarung tangan sepeda pearl izumi Cycling glove half finger Silicone</v>
      </c>
      <c r="D96" s="25" t="str">
        <v>https://tokopedia.com/hidaastore/sarung-tangan-sepeda-pearl-izumi-cycling-glove-half-finger-silicone</v>
      </c>
      <c r="E96" s="25" t="str">
        <v>999</v>
      </c>
      <c r="F96" s="25" t="str">
        <v>0</v>
      </c>
      <c r="G96" s="24" t="str">
        <v>999</v>
      </c>
      <c r="H96" s="24" t="str"/>
      <c r="I96" s="24" t="str">
        <v>Aktif</v>
      </c>
      <c r="J96" s="24" t="str">
        <v>59425</v>
      </c>
      <c r="K96" s="24" t="str">
        <v>ebe69363ea2641111f0b</v>
      </c>
    </row>
    <row r="97">
      <c r="B97" s="25" t="str">
        <v>1265934594</v>
      </c>
      <c r="C97" s="25" t="str">
        <v>Sarung tangan shimano</v>
      </c>
      <c r="D97" s="25" t="str">
        <v>https://tokopedia.com/hidaastore/sarung-tangan-shimano</v>
      </c>
      <c r="E97" s="25" t="str">
        <v>999</v>
      </c>
      <c r="F97" s="25" t="str">
        <v>0</v>
      </c>
      <c r="G97" s="24" t="str">
        <v>999</v>
      </c>
      <c r="H97" s="24" t="str"/>
      <c r="I97" s="24" t="str">
        <v>Aktif</v>
      </c>
      <c r="J97" s="24" t="str">
        <v>31250</v>
      </c>
      <c r="K97" s="24" t="str">
        <v>566f10bcb8ac803ad7e7</v>
      </c>
    </row>
    <row r="98">
      <c r="B98" s="25" t="str">
        <v>1264133327</v>
      </c>
      <c r="C98" s="25" t="str">
        <v>Sarung tangan wanita anti matahari</v>
      </c>
      <c r="D98" s="25" t="str">
        <v>https://tokopedia.com/hidaastore/sarung-tangan-wanita-anti-matahari</v>
      </c>
      <c r="E98" s="25" t="str">
        <v>999</v>
      </c>
      <c r="F98" s="25" t="str">
        <v>0</v>
      </c>
      <c r="G98" s="24" t="str">
        <v>999</v>
      </c>
      <c r="H98" s="24" t="str"/>
      <c r="I98" s="24" t="str">
        <v>Aktif</v>
      </c>
      <c r="J98" s="24" t="str">
        <v>18370</v>
      </c>
      <c r="K98" s="24" t="str">
        <v>4bcdfcd5262418be7ba2</v>
      </c>
    </row>
    <row r="99">
      <c r="B99" s="25" t="str">
        <v>1265753025</v>
      </c>
      <c r="C99" s="25" t="str">
        <v>Sarung tangan windproof outdoor</v>
      </c>
      <c r="D99" s="25" t="str">
        <v>https://tokopedia.com/hidaastore/sarung-tangan-windproof-outdoor</v>
      </c>
      <c r="E99" s="25" t="str">
        <v>999</v>
      </c>
      <c r="F99" s="25" t="str">
        <v>0</v>
      </c>
      <c r="G99" s="24" t="str">
        <v>999</v>
      </c>
      <c r="H99" s="24" t="str"/>
      <c r="I99" s="24" t="str">
        <v>Aktif</v>
      </c>
      <c r="J99" s="24" t="str">
        <v>67245</v>
      </c>
      <c r="K99" s="24" t="str">
        <v>fb118c91f3df9a21ee71</v>
      </c>
    </row>
    <row r="100">
      <c r="B100" s="25" t="str">
        <v>1264447227</v>
      </c>
      <c r="C100" s="25" t="str">
        <v>Sarung tangan windproof polar fleece - sarung tangan outdoor - sarung</v>
      </c>
      <c r="D100" s="25" t="str">
        <v>https://tokopedia.com/hidaastore/sarung-tangan-windproof-polar-fleece-sarung-tangan-outdoor-sarung</v>
      </c>
      <c r="E100" s="25" t="str">
        <v>999</v>
      </c>
      <c r="F100" s="25" t="str">
        <v>0</v>
      </c>
      <c r="G100" s="24" t="str">
        <v>999</v>
      </c>
      <c r="H100" s="24" t="str"/>
      <c r="I100" s="24" t="str">
        <v>Aktif</v>
      </c>
      <c r="J100" s="24" t="str">
        <v>60000</v>
      </c>
      <c r="K100" s="24" t="str">
        <v>cd5baa0aab647cd13543</v>
      </c>
    </row>
    <row r="101">
      <c r="B101" s="25" t="str">
        <v>1265704324</v>
      </c>
      <c r="C101" s="25" t="str">
        <v>Sasaran Target Tembak Standar Perbakin (Isi 25 Lembar) 17cmX17cm</v>
      </c>
      <c r="D101" s="25" t="str">
        <v>https://tokopedia.com/hidaastore/sasaran-target-tembak-standar-perbakin-isi-25-lembar-17cmx17cm</v>
      </c>
      <c r="E101" s="25" t="str">
        <v>999</v>
      </c>
      <c r="F101" s="25" t="str">
        <v>0</v>
      </c>
      <c r="G101" s="24" t="str">
        <v>999</v>
      </c>
      <c r="H101" s="24" t="str"/>
      <c r="I101" s="24" t="str">
        <v>Aktif</v>
      </c>
      <c r="J101" s="24" t="str">
        <v>31250</v>
      </c>
      <c r="K101" s="24" t="str">
        <v>3ec5e63ea50cd30e265b</v>
      </c>
    </row>
    <row r="102">
      <c r="B102" s="25" t="str">
        <v>1274267325</v>
      </c>
      <c r="C102" s="25" t="str">
        <v>Sassy Bumble Bites Teether, Mainan Gigitan Bayi Newborn</v>
      </c>
      <c r="D102" s="25" t="str">
        <v>https://tokopedia.com/hidaastore/sassy-bumble-bites-teether-mainan-gigitan-bayi-newborn</v>
      </c>
      <c r="E102" s="25" t="str">
        <v>999</v>
      </c>
      <c r="F102" s="25" t="str">
        <v>0</v>
      </c>
      <c r="G102" s="24" t="str">
        <v>999</v>
      </c>
      <c r="H102" s="24" t="str"/>
      <c r="I102" s="24" t="str">
        <v>Aktif</v>
      </c>
      <c r="J102" s="24" t="str">
        <v>146250</v>
      </c>
      <c r="K102" s="24" t="str">
        <v>87001be821fc5c8331d6</v>
      </c>
    </row>
    <row r="103">
      <c r="B103" s="25" t="str">
        <v>1274270495</v>
      </c>
      <c r="C103" s="25" t="str">
        <v>Sassy Flutterby Teether Bayi 3 Bulan +</v>
      </c>
      <c r="D103" s="25" t="str">
        <v>https://tokopedia.com/hidaastore/sassy-flutterby-teether-bayi-3-bulan</v>
      </c>
      <c r="E103" s="25" t="str">
        <v>999</v>
      </c>
      <c r="F103" s="25" t="str">
        <v>0</v>
      </c>
      <c r="G103" s="24" t="str">
        <v>999</v>
      </c>
      <c r="H103" s="24" t="str"/>
      <c r="I103" s="24" t="str">
        <v>Aktif</v>
      </c>
      <c r="J103" s="24" t="str">
        <v>134750</v>
      </c>
      <c r="K103" s="24" t="str">
        <v>0c0bc9a36b249229f01a</v>
      </c>
    </row>
    <row r="104">
      <c r="B104" s="25" t="str">
        <v>1274270797</v>
      </c>
      <c r="C104" s="25" t="str">
        <v>Sassy Teething Tail Fish, Teether Bayi 3 Bulan +</v>
      </c>
      <c r="D104" s="25" t="str">
        <v>https://tokopedia.com/hidaastore/sassy-teething-tail-fish-teether-bayi-3-bulan</v>
      </c>
      <c r="E104" s="25" t="str">
        <v>999</v>
      </c>
      <c r="F104" s="25" t="str">
        <v>0</v>
      </c>
      <c r="G104" s="24" t="str">
        <v>999</v>
      </c>
      <c r="H104" s="24" t="str"/>
      <c r="I104" s="24" t="str">
        <v>Aktif</v>
      </c>
      <c r="J104" s="24" t="str">
        <v>123250</v>
      </c>
      <c r="K104" s="24" t="str">
        <v>5766d204ae552650b1b2</v>
      </c>
    </row>
    <row r="105">
      <c r="B105" s="25" t="str">
        <v>1274271838</v>
      </c>
      <c r="C105" s="25" t="str">
        <v>Sassy Twirl N Teethe Caterpillar, Mainan Gigitan Bayi 3 Bulan</v>
      </c>
      <c r="D105" s="25" t="str">
        <v>https://tokopedia.com/hidaastore/sassy-twirl-n-teethe-caterpillar-mainan-gigitan-bayi-3-bulan</v>
      </c>
      <c r="E105" s="25" t="str">
        <v>999</v>
      </c>
      <c r="F105" s="25" t="str">
        <v>0</v>
      </c>
      <c r="G105" s="24" t="str">
        <v>999</v>
      </c>
      <c r="H105" s="24" t="str"/>
      <c r="I105" s="24" t="str">
        <v>Aktif</v>
      </c>
      <c r="J105" s="24" t="str">
        <v>157750</v>
      </c>
      <c r="K105" s="24" t="str">
        <v>2c2383c0b27e42bd473a</v>
      </c>
    </row>
    <row r="106">
      <c r="B106" s="25" t="str">
        <v>1264447801</v>
      </c>
      <c r="C106" s="25" t="str">
        <v>Satu Pasang 2 Buah Aolikes Knee Pad Braces Elastis Nylon Sport</v>
      </c>
      <c r="D106" s="25" t="str">
        <v>https://tokopedia.com/hidaastore/satu-pasang-2-buah-aolikes-knee-pad-braces-elastis-nylon-sport</v>
      </c>
      <c r="E106" s="25" t="str">
        <v>999</v>
      </c>
      <c r="F106" s="25" t="str">
        <v>0</v>
      </c>
      <c r="G106" s="24" t="str">
        <v>999</v>
      </c>
      <c r="H106" s="24" t="str"/>
      <c r="I106" s="24" t="str">
        <v>Aktif</v>
      </c>
      <c r="J106" s="24" t="str">
        <v>93580</v>
      </c>
      <c r="K106" s="24" t="str">
        <v>ab7f1ca31f6569e15398</v>
      </c>
    </row>
    <row r="107">
      <c r="B107" s="25" t="str">
        <v>1265870693</v>
      </c>
      <c r="C107" s="25" t="str">
        <v>Satu Pasang Disc Brake Pads Avid Elixir 1 3 5 7 ER CR Sram Xo XX warna</v>
      </c>
      <c r="D107" s="25" t="str">
        <v>https://tokopedia.com/hidaastore/satu-pasang-disc-brake-pads-avid-elixir-1-3-5-7-er-cr-sram-xo-xx-warna</v>
      </c>
      <c r="E107" s="25" t="str">
        <v>999</v>
      </c>
      <c r="F107" s="25" t="str">
        <v>0</v>
      </c>
      <c r="G107" s="24" t="str">
        <v>999</v>
      </c>
      <c r="H107" s="24" t="str"/>
      <c r="I107" s="24" t="str">
        <v>Aktif</v>
      </c>
      <c r="J107" s="24" t="str">
        <v>31250</v>
      </c>
      <c r="K107" s="24" t="str">
        <v>4b0153ab75dd889b0f58</v>
      </c>
    </row>
    <row r="108">
      <c r="B108" s="25" t="str">
        <v>1264451950</v>
      </c>
      <c r="C108" s="25" t="str">
        <v>Satu Pasang Terapi Lutut Tourmaline selfheating Hot kneepad brace</v>
      </c>
      <c r="D108" s="25" t="str">
        <v>https://tokopedia.com/hidaastore/satu-pasang-terapi-lutut-tourmaline-selfheating-hot-kneepad-brace</v>
      </c>
      <c r="E108" s="25" t="str">
        <v>999</v>
      </c>
      <c r="F108" s="25" t="str">
        <v>0</v>
      </c>
      <c r="G108" s="24" t="str">
        <v>999</v>
      </c>
      <c r="H108" s="24" t="str"/>
      <c r="I108" s="24" t="str">
        <v>Aktif</v>
      </c>
      <c r="J108" s="24" t="str">
        <v>62300</v>
      </c>
      <c r="K108" s="24" t="str">
        <v>5f8eebfafb5f38c69a4b</v>
      </c>
    </row>
    <row r="109">
      <c r="B109" s="25" t="str">
        <v>1265678090</v>
      </c>
      <c r="C109" s="25" t="str">
        <v>Satu Pcs AOLIKES 60x8 cm Wrist Wrap Strap Support Lifting Gym Fitness</v>
      </c>
      <c r="D109" s="25" t="str">
        <v>https://tokopedia.com/hidaastore/satu-pcs-aolikes-60x8-cm-wrist-wrap-strap-support-lifting-gym-fitness</v>
      </c>
      <c r="E109" s="25" t="str">
        <v>999</v>
      </c>
      <c r="F109" s="25" t="str">
        <v>0</v>
      </c>
      <c r="G109" s="24" t="str">
        <v>999</v>
      </c>
      <c r="H109" s="24" t="str"/>
      <c r="I109" s="24" t="str">
        <v>Aktif</v>
      </c>
      <c r="J109" s="24" t="str">
        <v>43900</v>
      </c>
      <c r="K109" s="24" t="str">
        <v>dbdde8808dbe25cdf2b0</v>
      </c>
    </row>
    <row r="110">
      <c r="B110" s="25" t="str">
        <v>1265740136</v>
      </c>
      <c r="C110" s="25" t="str">
        <v>Satu Pcs AOLIKES 7132 Ankle Support Pelindung Ankle Kaki Ankle Bracer</v>
      </c>
      <c r="D110" s="25" t="str">
        <v>https://tokopedia.com/hidaastore/satu-pcs-aolikes-7132-ankle-support-pelindung-ankle-kaki-ankle-bracer</v>
      </c>
      <c r="E110" s="25" t="str">
        <v>999</v>
      </c>
      <c r="F110" s="25" t="str">
        <v>0</v>
      </c>
      <c r="G110" s="24" t="str">
        <v>999</v>
      </c>
      <c r="H110" s="24" t="str"/>
      <c r="I110" s="24" t="str">
        <v>Aktif</v>
      </c>
      <c r="J110" s="24" t="str">
        <v>39875</v>
      </c>
      <c r="K110" s="24" t="str">
        <v>546eb71047adfeef967b</v>
      </c>
    </row>
    <row r="111">
      <c r="B111" s="25" t="str">
        <v>1265739815</v>
      </c>
      <c r="C111" s="25" t="str">
        <v>Satu Pcs Aolikes 7716 Knee Protector Knee Pad Knee Support Elastic</v>
      </c>
      <c r="D111" s="25" t="str">
        <v>https://tokopedia.com/hidaastore/satu-pcs-aolikes-7716-knee-protector-knee-pad-knee-support-elastic</v>
      </c>
      <c r="E111" s="25" t="str">
        <v>999</v>
      </c>
      <c r="F111" s="25" t="str">
        <v>0</v>
      </c>
      <c r="G111" s="24" t="str">
        <v>999</v>
      </c>
      <c r="H111" s="24" t="str"/>
      <c r="I111" s="24" t="str">
        <v>Aktif</v>
      </c>
      <c r="J111" s="24" t="str">
        <v>45625</v>
      </c>
      <c r="K111" s="24" t="str">
        <v>c3bd7fdda5833441d207</v>
      </c>
    </row>
    <row r="112">
      <c r="B112" s="25" t="str">
        <v>1265681032</v>
      </c>
      <c r="C112" s="25" t="str">
        <v>Satu Pcs Aolikes Hand Wraps Wrist Strap Weight Lifting Wrist Wraps</v>
      </c>
      <c r="D112" s="25" t="str">
        <v>https://tokopedia.com/hidaastore/satu-pcs-aolikes-hand-wraps-wrist-strap-weight-lifting-wrist-wraps</v>
      </c>
      <c r="E112" s="25" t="str">
        <v>999</v>
      </c>
      <c r="F112" s="25" t="str">
        <v>0</v>
      </c>
      <c r="G112" s="24" t="str">
        <v>999</v>
      </c>
      <c r="H112" s="24" t="str"/>
      <c r="I112" s="24" t="str">
        <v>Aktif</v>
      </c>
      <c r="J112" s="24" t="str">
        <v>43900</v>
      </c>
      <c r="K112" s="24" t="str">
        <v>8130853a3855e02f6593</v>
      </c>
    </row>
    <row r="113">
      <c r="B113" s="25" t="str">
        <v>1264109009</v>
      </c>
      <c r="C113" s="25" t="str">
        <v>Satu lsn Celana Pop celana kaca mata Bayi baru lahir model bintik</v>
      </c>
      <c r="D113" s="25" t="str">
        <v>https://tokopedia.com/hidaastore/satu-lsn-celana-pop-celana-kaca-mata-bayi-baru-lahir-model-bintik</v>
      </c>
      <c r="E113" s="25" t="str">
        <v>999</v>
      </c>
      <c r="F113" s="25" t="str">
        <v>0</v>
      </c>
      <c r="G113" s="24" t="str">
        <v>999</v>
      </c>
      <c r="H113" s="24" t="str"/>
      <c r="I113" s="24" t="str">
        <v>Aktif</v>
      </c>
      <c r="J113" s="24" t="str">
        <v>36885</v>
      </c>
      <c r="K113" s="24" t="str">
        <v>ca060f5ad77088b005ad</v>
      </c>
    </row>
    <row r="114">
      <c r="B114" s="25" t="str">
        <v>1264131674</v>
      </c>
      <c r="C114" s="25" t="str">
        <v>Satuan Sandal - Sendal Jepit Swallow Motif Batik - Sendal Pantai</v>
      </c>
      <c r="D114" s="25" t="str">
        <v>https://tokopedia.com/hidaastore/satuan-sandal-sendal-jepit-swallow-motif-batik-sendal-pantai</v>
      </c>
      <c r="E114" s="25" t="str">
        <v>999</v>
      </c>
      <c r="F114" s="25" t="str">
        <v>0</v>
      </c>
      <c r="G114" s="24" t="str">
        <v>999</v>
      </c>
      <c r="H114" s="24" t="str"/>
      <c r="I114" s="24" t="str">
        <v>Aktif</v>
      </c>
      <c r="J114" s="24" t="str">
        <v>16300</v>
      </c>
      <c r="K114" s="24" t="str">
        <v>8d4e55f8393494970b6c</v>
      </c>
    </row>
    <row r="115">
      <c r="B115" s="25" t="str">
        <v>1264555046</v>
      </c>
      <c r="C115" s="25" t="str">
        <v>Satuan Sandal / Sendal Jepit Pria Swallow Motif Batik / Sendal Pantai</v>
      </c>
      <c r="D115" s="25" t="str">
        <v>https://tokopedia.com/hidaastore/satuan-sandal-sendal-jepit-pria-swallow-motif-batik-sendal-pantai</v>
      </c>
      <c r="E115" s="25" t="str">
        <v>999</v>
      </c>
      <c r="F115" s="25" t="str">
        <v>0</v>
      </c>
      <c r="G115" s="24" t="str">
        <v>999</v>
      </c>
      <c r="H115" s="24" t="str"/>
      <c r="I115" s="24" t="str">
        <v>Aktif</v>
      </c>
      <c r="J115" s="24" t="str">
        <v>16300</v>
      </c>
      <c r="K115" s="24" t="str">
        <v>d5afb5cd5b4234cdcb8e</v>
      </c>
    </row>
    <row r="116">
      <c r="B116" s="25" t="str">
        <v>1264129113</v>
      </c>
      <c r="C116" s="25" t="str">
        <v>Saudia Ansania Square Rawis Vibelle Grosir Jilbab Hijab Kerudung</v>
      </c>
      <c r="D116" s="25" t="str">
        <v>https://tokopedia.com/hidaastore/saudia-ansania-square-rawis-vibelle-grosir-jilbab-hijab-kerudung</v>
      </c>
      <c r="E116" s="25" t="str">
        <v>999</v>
      </c>
      <c r="F116" s="25" t="str">
        <v>0</v>
      </c>
      <c r="G116" s="24" t="str">
        <v>999</v>
      </c>
      <c r="H116" s="24" t="str"/>
      <c r="I116" s="24" t="str">
        <v>Aktif</v>
      </c>
      <c r="J116" s="24" t="str">
        <v>20900</v>
      </c>
      <c r="K116" s="24" t="str">
        <v>bfad780cc59e178c61ce</v>
      </c>
    </row>
    <row r="117">
      <c r="B117" s="25" t="str">
        <v>1264424572</v>
      </c>
      <c r="C117" s="25" t="str">
        <v>Sauna Suit Reebok Multifungsi Jas Hujan</v>
      </c>
      <c r="D117" s="25" t="str">
        <v>https://tokopedia.com/hidaastore/sauna-suit-reebok-multifungsi-jas-hujan</v>
      </c>
      <c r="E117" s="25" t="str">
        <v>999</v>
      </c>
      <c r="F117" s="25" t="str">
        <v>0</v>
      </c>
      <c r="G117" s="24" t="str">
        <v>999</v>
      </c>
      <c r="H117" s="24" t="str"/>
      <c r="I117" s="24" t="str">
        <v>Aktif</v>
      </c>
      <c r="J117" s="24" t="str">
        <v>50800</v>
      </c>
      <c r="K117" s="24" t="str">
        <v>2bec4431b1d7d026be86</v>
      </c>
    </row>
    <row r="118">
      <c r="B118" s="25" t="str">
        <v>1283960730</v>
      </c>
      <c r="C118" s="25" t="str">
        <v>Sauna Suit dan Jas Hujan murah bandung</v>
      </c>
      <c r="D118" s="25" t="str">
        <v>https://tokopedia.com/hidaastore/sauna-suit-dan-jas-hujan-murah-bandung</v>
      </c>
      <c r="E118" s="25" t="str">
        <v>999</v>
      </c>
      <c r="F118" s="25" t="str">
        <v>0</v>
      </c>
      <c r="G118" s="24" t="str">
        <v>999</v>
      </c>
      <c r="H118" s="24" t="str"/>
      <c r="I118" s="24" t="str">
        <v>Aktif</v>
      </c>
      <c r="J118" s="24" t="str">
        <v>54250</v>
      </c>
      <c r="K118" s="24" t="str">
        <v>65ddcd3befa0ff9925b3</v>
      </c>
    </row>
    <row r="119">
      <c r="B119" s="25" t="str">
        <v>1265686855</v>
      </c>
      <c r="C119" s="25" t="str">
        <v>Sauna suit REEBOK JUMBO XXXL</v>
      </c>
      <c r="D119" s="25" t="str">
        <v>https://tokopedia.com/hidaastore/sauna-suit-reebok-jumbo-xxxl</v>
      </c>
      <c r="E119" s="25" t="str">
        <v>999</v>
      </c>
      <c r="F119" s="25" t="str">
        <v>0</v>
      </c>
      <c r="G119" s="24" t="str">
        <v>999</v>
      </c>
      <c r="H119" s="24" t="str"/>
      <c r="I119" s="24" t="str">
        <v>Aktif</v>
      </c>
      <c r="J119" s="24" t="str">
        <v>88750</v>
      </c>
      <c r="K119" s="24" t="str">
        <v>1c6236ca85c289994c99</v>
      </c>
    </row>
    <row r="120">
      <c r="B120" s="25" t="str">
        <v>1265742567</v>
      </c>
      <c r="C120" s="25" t="str">
        <v>Sauna suit REEBOK JUMTO XXXL</v>
      </c>
      <c r="D120" s="25" t="str">
        <v>https://tokopedia.com/hidaastore/sauna-suit-reebok-jumto-xxxl</v>
      </c>
      <c r="E120" s="25" t="str">
        <v>999</v>
      </c>
      <c r="F120" s="25" t="str">
        <v>0</v>
      </c>
      <c r="G120" s="24" t="str">
        <v>999</v>
      </c>
      <c r="H120" s="24" t="str"/>
      <c r="I120" s="24" t="str">
        <v>Aktif</v>
      </c>
      <c r="J120" s="24" t="str">
        <v>79550</v>
      </c>
      <c r="K120" s="24" t="str">
        <v>a319503d26de5ffd2b3f</v>
      </c>
    </row>
    <row r="121">
      <c r="B121" s="25" t="str">
        <v>1274078864</v>
      </c>
      <c r="C121" s="25" t="str">
        <v>Sawi Hijau Segar</v>
      </c>
      <c r="D121" s="25" t="str">
        <v>https://tokopedia.com/hidaastore/sawi-hijau-segar</v>
      </c>
      <c r="E121" s="25" t="str">
        <v>999</v>
      </c>
      <c r="F121" s="25" t="str">
        <v>0</v>
      </c>
      <c r="G121" s="24" t="str">
        <v>999</v>
      </c>
      <c r="H121" s="24" t="str"/>
      <c r="I121" s="24" t="str">
        <v>Aktif</v>
      </c>
      <c r="J121" s="24" t="str">
        <v>218700</v>
      </c>
      <c r="K121" s="24" t="str">
        <v>d19da65d3011f7222923</v>
      </c>
    </row>
    <row r="122">
      <c r="B122" s="25" t="str">
        <v>1274061277</v>
      </c>
      <c r="C122" s="25" t="str">
        <v>Sazivina Batik Longsleeve Muslim Sey</v>
      </c>
      <c r="D122" s="25" t="str">
        <v>https://tokopedia.com/hidaastore/sazivina-batik-longsleeve-muslim-sey</v>
      </c>
      <c r="E122" s="25" t="str">
        <v>999</v>
      </c>
      <c r="F122" s="25" t="str">
        <v>0</v>
      </c>
      <c r="G122" s="24" t="str">
        <v>999</v>
      </c>
      <c r="H122" s="24" t="str"/>
      <c r="I122" s="24" t="str">
        <v>Aktif</v>
      </c>
      <c r="J122" s="24" t="str">
        <v>129000</v>
      </c>
      <c r="K122" s="24" t="str">
        <v>c97c6122646b1665a7c9</v>
      </c>
    </row>
    <row r="123">
      <c r="B123" s="25" t="str">
        <v>1265750713</v>
      </c>
      <c r="C123" s="25" t="str">
        <v>Sb Bulu Lebih Hangat - Sleeping Bag Polar Bulu- Sb Polar Bulu</v>
      </c>
      <c r="D123" s="25" t="str">
        <v>https://tokopedia.com/hidaastore/sb-bulu-lebih-hangat-sleeping-bag-polar-bulu-sb-polar-bulu</v>
      </c>
      <c r="E123" s="25" t="str">
        <v>999</v>
      </c>
      <c r="F123" s="25" t="str">
        <v>0</v>
      </c>
      <c r="G123" s="24" t="str">
        <v>999</v>
      </c>
      <c r="H123" s="24" t="str"/>
      <c r="I123" s="24" t="str">
        <v>Aktif</v>
      </c>
      <c r="J123" s="24" t="str">
        <v>96800</v>
      </c>
      <c r="K123" s="24" t="str">
        <v>a7543fedd1fe19d7c40e</v>
      </c>
    </row>
    <row r="124">
      <c r="B124" s="25" t="str">
        <v>1274371546</v>
      </c>
      <c r="C124" s="25" t="str">
        <v>Sb sleeping bag Waterflow Expedition Cabin polartec Kantong tidur</v>
      </c>
      <c r="D124" s="25" t="str">
        <v>https://tokopedia.com/hidaastore/sb-sleeping-bag-waterflow-expedition-cabin-polartec-kantong-tidur</v>
      </c>
      <c r="E124" s="25" t="str">
        <v>999</v>
      </c>
      <c r="F124" s="25" t="str">
        <v>0</v>
      </c>
      <c r="G124" s="24" t="str">
        <v>999</v>
      </c>
      <c r="H124" s="24" t="str"/>
      <c r="I124" s="24" t="str">
        <v>Aktif</v>
      </c>
      <c r="J124" s="24" t="str">
        <v>133313</v>
      </c>
      <c r="K124" s="24" t="str">
        <v>b01b0a066d171925bd6b</v>
      </c>
    </row>
    <row r="125">
      <c r="B125" s="25" t="str">
        <v>1264159797</v>
      </c>
      <c r="C125" s="25" t="str">
        <v>Scadix Spray anti scabies pada anjing &amp; kucing</v>
      </c>
      <c r="D125" s="25" t="str">
        <v>https://tokopedia.com/hidaastore/scadix-spray-anti-scabies-pada-anjing-kucing</v>
      </c>
      <c r="E125" s="25" t="str">
        <v>999</v>
      </c>
      <c r="F125" s="25" t="str">
        <v>0</v>
      </c>
      <c r="G125" s="24" t="str">
        <v>999</v>
      </c>
      <c r="H125" s="24" t="str"/>
      <c r="I125" s="24" t="str">
        <v>Aktif</v>
      </c>
      <c r="J125" s="24" t="str">
        <v>22625</v>
      </c>
      <c r="K125" s="24" t="str">
        <v>5ce6344704265ba8712d</v>
      </c>
    </row>
    <row r="126">
      <c r="B126" s="25" t="str">
        <v>1263945568</v>
      </c>
      <c r="C126" s="25" t="str">
        <v>Scale Kitchen Timbangan Dapur Digital SF 400 Max 10 KG Bahan Kue camry</v>
      </c>
      <c r="D126" s="25" t="str">
        <v>https://tokopedia.com/hidaastore/scale-kitchen-timbangan-dapur-digital-sf-400-max-10-kg-bahan-kue-camry</v>
      </c>
      <c r="E126" s="25" t="str">
        <v>999</v>
      </c>
      <c r="F126" s="25" t="str">
        <v>0</v>
      </c>
      <c r="G126" s="24" t="str">
        <v>999</v>
      </c>
      <c r="H126" s="24" t="str"/>
      <c r="I126" s="24" t="str">
        <v>Aktif</v>
      </c>
      <c r="J126" s="24" t="str">
        <v>38932</v>
      </c>
      <c r="K126" s="24" t="str">
        <v>e86a75a8d896b73be1a9</v>
      </c>
    </row>
    <row r="127">
      <c r="B127" s="25" t="str">
        <v>1283840306</v>
      </c>
      <c r="C127" s="25" t="str">
        <v>Scanner V1.5 ELM327 HHOBD OBD2 25k80 Car Diagnostic Tool Bluetooth</v>
      </c>
      <c r="D127" s="25" t="str">
        <v>https://tokopedia.com/hidaastore/scanner-v1-5-elm327-hhobd-obd2-25k80-car-diagnostic-tool-bluetooth</v>
      </c>
      <c r="E127" s="25" t="str">
        <v>999</v>
      </c>
      <c r="F127" s="25" t="str">
        <v>0</v>
      </c>
      <c r="G127" s="24" t="str">
        <v>999</v>
      </c>
      <c r="H127" s="24" t="str"/>
      <c r="I127" s="24" t="str">
        <v>Aktif</v>
      </c>
      <c r="J127" s="24" t="str">
        <v>92200</v>
      </c>
      <c r="K127" s="24" t="str">
        <v>1f03ae3f4240d5b0cc8b</v>
      </c>
    </row>
    <row r="128">
      <c r="B128" s="25" t="str">
        <v>1265742920</v>
      </c>
      <c r="C128" s="25" t="str">
        <v>Scarf FMA Shemagh Arab Cotton Colour</v>
      </c>
      <c r="D128" s="25" t="str">
        <v>https://tokopedia.com/hidaastore/scarf-fma-shemagh-arab-cotton-colour</v>
      </c>
      <c r="E128" s="25" t="str">
        <v>999</v>
      </c>
      <c r="F128" s="25" t="str">
        <v>0</v>
      </c>
      <c r="G128" s="24" t="str">
        <v>999</v>
      </c>
      <c r="H128" s="24" t="str"/>
      <c r="I128" s="24" t="str">
        <v>Aktif</v>
      </c>
      <c r="J128" s="24" t="str">
        <v>88750</v>
      </c>
      <c r="K128" s="24" t="str">
        <v>bcf32f5a2990227472b1</v>
      </c>
    </row>
    <row r="129">
      <c r="B129" s="25" t="str">
        <v>1264501512</v>
      </c>
      <c r="C129" s="25" t="str">
        <v>Schedule Board - Papan Jadwal</v>
      </c>
      <c r="D129" s="25" t="str">
        <v>https://tokopedia.com/hidaastore/schedule-board-papan-jadwal</v>
      </c>
      <c r="E129" s="25" t="str">
        <v>999</v>
      </c>
      <c r="F129" s="25" t="str">
        <v>0</v>
      </c>
      <c r="G129" s="24" t="str">
        <v>999</v>
      </c>
      <c r="H129" s="24" t="str"/>
      <c r="I129" s="24" t="str">
        <v>Aktif</v>
      </c>
      <c r="J129" s="24" t="str">
        <v>15150</v>
      </c>
      <c r="K129" s="24" t="str">
        <v>148869d89f4116670d65</v>
      </c>
    </row>
    <row r="130">
      <c r="B130" s="25" t="str">
        <v>1265976597</v>
      </c>
      <c r="C130" s="25" t="str">
        <v>Schwalbe Presta Valve Inner Tube 60mm</v>
      </c>
      <c r="D130" s="25" t="str">
        <v>https://tokopedia.com/hidaastore/schwalbe-presta-valve-inner-tube-60mm</v>
      </c>
      <c r="E130" s="25" t="str">
        <v>999</v>
      </c>
      <c r="F130" s="25" t="str">
        <v>0</v>
      </c>
      <c r="G130" s="24" t="str">
        <v>999</v>
      </c>
      <c r="H130" s="24" t="str"/>
      <c r="I130" s="24" t="str">
        <v>Aktif</v>
      </c>
      <c r="J130" s="24" t="str">
        <v>117500</v>
      </c>
      <c r="K130" s="24" t="str">
        <v>76a90fa4268703e3e528</v>
      </c>
    </row>
    <row r="131">
      <c r="B131" s="25" t="str">
        <v>1274115429</v>
      </c>
      <c r="C131" s="25" t="str">
        <v>Scooter Anak Skuter Anak Roda 3 Merk PMB</v>
      </c>
      <c r="D131" s="25" t="str">
        <v>https://tokopedia.com/hidaastore/scooter-anak-skuter-anak-roda-3-merk-pmb</v>
      </c>
      <c r="E131" s="25" t="str">
        <v>999</v>
      </c>
      <c r="F131" s="25" t="str">
        <v>0</v>
      </c>
      <c r="G131" s="24" t="str">
        <v>999</v>
      </c>
      <c r="H131" s="24" t="str"/>
      <c r="I131" s="24" t="str">
        <v>Aktif</v>
      </c>
      <c r="J131" s="24" t="str">
        <v>221000</v>
      </c>
      <c r="K131" s="24" t="str">
        <v>836be43c55094d8596ac</v>
      </c>
    </row>
    <row r="132">
      <c r="B132" s="25" t="str">
        <v>1265707759</v>
      </c>
      <c r="C132" s="25" t="str">
        <v>Scope Bases (dudukan monting Tele) Tersedia warna Chrome, Hitam Doff.</v>
      </c>
      <c r="D132" s="25" t="str">
        <v>https://tokopedia.com/hidaastore/scope-bases-dudukan-monting-tele-tersedia-warna-chrome-hitam-doff</v>
      </c>
      <c r="E132" s="25" t="str">
        <v>999</v>
      </c>
      <c r="F132" s="25" t="str">
        <v>0</v>
      </c>
      <c r="G132" s="24" t="str">
        <v>999</v>
      </c>
      <c r="H132" s="24" t="str"/>
      <c r="I132" s="24" t="str">
        <v>Aktif</v>
      </c>
      <c r="J132" s="24" t="str">
        <v>31250</v>
      </c>
      <c r="K132" s="24" t="str">
        <v>6debb7669d82e95ff52e</v>
      </c>
    </row>
    <row r="133">
      <c r="B133" s="25" t="str">
        <v>1265704304</v>
      </c>
      <c r="C133" s="25" t="str">
        <v>Scope base benyamin &amp; canon ( Mounting dudukan senapan telescope )</v>
      </c>
      <c r="D133" s="25" t="str">
        <v>https://tokopedia.com/hidaastore/scope-base-benyamin-canon-mounting-dudukan-senapan-telescope</v>
      </c>
      <c r="E133" s="25" t="str">
        <v>999</v>
      </c>
      <c r="F133" s="25" t="str">
        <v>0</v>
      </c>
      <c r="G133" s="24" t="str">
        <v>999</v>
      </c>
      <c r="H133" s="24" t="str"/>
      <c r="I133" s="24" t="str">
        <v>Aktif</v>
      </c>
      <c r="J133" s="24" t="str">
        <v>37000</v>
      </c>
      <c r="K133" s="24" t="str">
        <v>03b0b1ebc771a7c3bda7</v>
      </c>
    </row>
    <row r="134">
      <c r="B134" s="25" t="str">
        <v>1274292402</v>
      </c>
      <c r="C134" s="25" t="str">
        <v>Scotch 3M Double Tape Extreme Strong 5cm x 1.2M</v>
      </c>
      <c r="D134" s="25" t="str">
        <v>https://tokopedia.com/hidaastore/scotch-3m-double-tape-extreme-strong-5cm-x-1-2m</v>
      </c>
      <c r="E134" s="25" t="str">
        <v>999</v>
      </c>
      <c r="F134" s="25" t="str">
        <v>0</v>
      </c>
      <c r="G134" s="24" t="str">
        <v>999</v>
      </c>
      <c r="H134" s="24" t="str"/>
      <c r="I134" s="24" t="str">
        <v>Aktif</v>
      </c>
      <c r="J134" s="24" t="str">
        <v>197425</v>
      </c>
      <c r="K134" s="24" t="str">
        <v>01ea14099560f3e72850</v>
      </c>
    </row>
    <row r="135">
      <c r="B135" s="25" t="str">
        <v>1274291993</v>
      </c>
      <c r="C135" s="25" t="str">
        <v>Scotch Double Tape Extreme Strong 13.6KG</v>
      </c>
      <c r="D135" s="25" t="str">
        <v>https://tokopedia.com/hidaastore/scotch-double-tape-extreme-strong-13-6kg</v>
      </c>
      <c r="E135" s="25" t="str">
        <v>999</v>
      </c>
      <c r="F135" s="25" t="str">
        <v>0</v>
      </c>
      <c r="G135" s="24" t="str">
        <v>999</v>
      </c>
      <c r="H135" s="24" t="str"/>
      <c r="I135" s="24" t="str">
        <v>Aktif</v>
      </c>
      <c r="J135" s="24" t="str">
        <v>177875</v>
      </c>
      <c r="K135" s="24" t="str">
        <v>df77434fc50446e399c9</v>
      </c>
    </row>
    <row r="136">
      <c r="B136" s="25" t="str">
        <v>1274290973</v>
      </c>
      <c r="C136" s="25" t="str">
        <v>Scotch Tape 3M 130C</v>
      </c>
      <c r="D136" s="25" t="str">
        <v>https://tokopedia.com/hidaastore/scotch-tape-3m-130c</v>
      </c>
      <c r="E136" s="25" t="str">
        <v>999</v>
      </c>
      <c r="F136" s="25" t="str">
        <v>0</v>
      </c>
      <c r="G136" s="24" t="str">
        <v>999</v>
      </c>
      <c r="H136" s="24" t="str"/>
      <c r="I136" s="24" t="str">
        <v>Aktif</v>
      </c>
      <c r="J136" s="24" t="str">
        <v>183625</v>
      </c>
      <c r="K136" s="24" t="str">
        <v>9199f71fd2ce7d98f637</v>
      </c>
    </row>
    <row r="137">
      <c r="B137" s="25" t="str">
        <v>1274132646</v>
      </c>
      <c r="C137" s="25" t="str">
        <v>Scotlight Kain Parasit 2" (5cm)</v>
      </c>
      <c r="D137" s="25" t="str">
        <v>https://tokopedia.com/hidaastore/scotlight-kain-parasit-2-5cm</v>
      </c>
      <c r="E137" s="25" t="str">
        <v>999</v>
      </c>
      <c r="F137" s="25" t="str">
        <v>0</v>
      </c>
      <c r="G137" s="24" t="str">
        <v>999</v>
      </c>
      <c r="H137" s="24" t="str"/>
      <c r="I137" s="24" t="str">
        <v>Aktif</v>
      </c>
      <c r="J137" s="24" t="str">
        <v>221000</v>
      </c>
      <c r="K137" s="24" t="str">
        <v>09b026ac1fa451bb29d4</v>
      </c>
    </row>
    <row r="138">
      <c r="B138" s="25" t="str">
        <v>1274065222</v>
      </c>
      <c r="C138" s="25" t="str">
        <v>Scotlight Kain Tebal 1"(2.5cm)</v>
      </c>
      <c r="D138" s="25" t="str">
        <v>https://tokopedia.com/hidaastore/scotlight-kain-tebal-1-2-5cm</v>
      </c>
      <c r="E138" s="25" t="str">
        <v>999</v>
      </c>
      <c r="F138" s="25" t="str">
        <v>0</v>
      </c>
      <c r="G138" s="24" t="str">
        <v>999</v>
      </c>
      <c r="H138" s="24" t="str"/>
      <c r="I138" s="24" t="str">
        <v>Aktif</v>
      </c>
      <c r="J138" s="24" t="str">
        <v>203750</v>
      </c>
      <c r="K138" s="24" t="str">
        <v>0353591dcf9007673464</v>
      </c>
    </row>
    <row r="139">
      <c r="B139" s="25" t="str">
        <v>1274054823</v>
      </c>
      <c r="C139" s="25" t="str">
        <v>Scotlight Pita 2"(5cm)</v>
      </c>
      <c r="D139" s="25" t="str">
        <v>https://tokopedia.com/hidaastore/scotlight-pita-2-5cm</v>
      </c>
      <c r="E139" s="25" t="str">
        <v>999</v>
      </c>
      <c r="F139" s="25" t="str">
        <v>0</v>
      </c>
      <c r="G139" s="24" t="str">
        <v>999</v>
      </c>
      <c r="H139" s="24" t="str"/>
      <c r="I139" s="24" t="str">
        <v>Aktif</v>
      </c>
      <c r="J139" s="24" t="str">
        <v>203750</v>
      </c>
      <c r="K139" s="24" t="str">
        <v>b28cf03fdd6b1c087aa9</v>
      </c>
    </row>
    <row r="140">
      <c r="B140" s="25" t="str">
        <v>1283915716</v>
      </c>
      <c r="C140" s="25" t="str">
        <v>Scotlite Skotlet Stiker Sticker Antigores Anti Gores Carbon Putih</v>
      </c>
      <c r="D140" s="25" t="str">
        <v>https://tokopedia.com/hidaastore/scotlite-skotlet-stiker-sticker-antigores-anti-gores-carbon-putih</v>
      </c>
      <c r="E140" s="25" t="str">
        <v>999</v>
      </c>
      <c r="F140" s="25" t="str">
        <v>0</v>
      </c>
      <c r="G140" s="24" t="str">
        <v>999</v>
      </c>
      <c r="H140" s="24" t="str"/>
      <c r="I140" s="24" t="str">
        <v>Aktif</v>
      </c>
      <c r="J140" s="24" t="str">
        <v>23200</v>
      </c>
      <c r="K140" s="24" t="str">
        <v>20dd546a39f700e3e88a</v>
      </c>
    </row>
    <row r="141">
      <c r="B141" s="25" t="str">
        <v>1283905275</v>
      </c>
      <c r="C141" s="25" t="str">
        <v>Scotlite Skotlet Stiker Sticker Antigores hitam doff dove polos</v>
      </c>
      <c r="D141" s="25" t="str">
        <v>https://tokopedia.com/hidaastore/scotlite-skotlet-stiker-sticker-antigores-hitam-doff-dove-polos</v>
      </c>
      <c r="E141" s="25" t="str">
        <v>999</v>
      </c>
      <c r="F141" s="25" t="str">
        <v>0</v>
      </c>
      <c r="G141" s="24" t="str">
        <v>999</v>
      </c>
      <c r="H141" s="24" t="str"/>
      <c r="I141" s="24" t="str">
        <v>Aktif</v>
      </c>
      <c r="J141" s="24" t="str">
        <v>26650</v>
      </c>
      <c r="K141" s="24" t="str">
        <v>8f1fad3ffa3212f12e37</v>
      </c>
    </row>
    <row r="142">
      <c r="B142" s="25" t="str">
        <v>1283609010</v>
      </c>
      <c r="C142" s="25" t="str">
        <v>Scotlite Skotlet Stiker Sticker Antigores hitam doff matte kulit jeruk</v>
      </c>
      <c r="D142" s="25" t="str">
        <v>https://tokopedia.com/hidaastore/scotlite-skotlet-stiker-sticker-antigores-hitam-doff-matte-kulit-jeruk</v>
      </c>
      <c r="E142" s="25" t="str">
        <v>999</v>
      </c>
      <c r="F142" s="25" t="str">
        <v>0</v>
      </c>
      <c r="G142" s="24" t="str">
        <v>999</v>
      </c>
      <c r="H142" s="24" t="str"/>
      <c r="I142" s="24" t="str">
        <v>Aktif</v>
      </c>
      <c r="J142" s="24" t="str">
        <v>31250</v>
      </c>
      <c r="K142" s="24" t="str">
        <v>155664fd109fae1022c5</v>
      </c>
    </row>
    <row r="143">
      <c r="B143" s="25" t="str">
        <v>1283907075</v>
      </c>
      <c r="C143" s="25" t="str">
        <v>Scotlite Skotlet Stiker Sticker Antigores hitam transparan riben</v>
      </c>
      <c r="D143" s="25" t="str">
        <v>https://tokopedia.com/hidaastore/scotlite-skotlet-stiker-sticker-antigores-hitam-transparan-riben</v>
      </c>
      <c r="E143" s="25" t="str">
        <v>999</v>
      </c>
      <c r="F143" s="25" t="str">
        <v>0</v>
      </c>
      <c r="G143" s="24" t="str">
        <v>999</v>
      </c>
      <c r="H143" s="24" t="str"/>
      <c r="I143" s="24" t="str">
        <v>Aktif</v>
      </c>
      <c r="J143" s="24" t="str">
        <v>19750</v>
      </c>
      <c r="K143" s="24" t="str">
        <v>fb82f5d4473fb8a84a50</v>
      </c>
    </row>
    <row r="144">
      <c r="B144" s="25" t="str">
        <v>1283905736</v>
      </c>
      <c r="C144" s="25" t="str">
        <v>Scotlite Skotlet Stiker Sticker Antigores putih dop doff dove polos</v>
      </c>
      <c r="D144" s="25" t="str">
        <v>https://tokopedia.com/hidaastore/scotlite-skotlet-stiker-sticker-antigores-putih-dop-doff-dove-polos</v>
      </c>
      <c r="E144" s="25" t="str">
        <v>997</v>
      </c>
      <c r="F144" s="25" t="str">
        <v>0</v>
      </c>
      <c r="G144" s="24" t="str">
        <v>997</v>
      </c>
      <c r="H144" s="24" t="str"/>
      <c r="I144" s="24" t="str">
        <v>Aktif</v>
      </c>
      <c r="J144" s="24" t="str">
        <v>26650</v>
      </c>
      <c r="K144" s="24" t="str">
        <v>db8265ee40e0376b4887</v>
      </c>
    </row>
    <row r="145">
      <c r="B145" s="25" t="str">
        <v>1283906098</v>
      </c>
      <c r="C145" s="25" t="str">
        <v>Scotlite Skotlet Stiker Sticker Antigores putih glossy mengkilap licin</v>
      </c>
      <c r="D145" s="25" t="str">
        <v>https://tokopedia.com/hidaastore/scotlite-skotlet-stiker-sticker-antigores-putih-glossy-mengkilap-licin</v>
      </c>
      <c r="E145" s="25" t="str">
        <v>999</v>
      </c>
      <c r="F145" s="25" t="str">
        <v>0</v>
      </c>
      <c r="G145" s="24" t="str">
        <v>999</v>
      </c>
      <c r="H145" s="24" t="str"/>
      <c r="I145" s="24" t="str">
        <v>Aktif</v>
      </c>
      <c r="J145" s="24" t="str">
        <v>26650</v>
      </c>
      <c r="K145" s="24" t="str">
        <v>48a69e5ba654f882d4e4</v>
      </c>
    </row>
    <row r="146">
      <c r="B146" s="25" t="str">
        <v>1283613448</v>
      </c>
      <c r="C146" s="25" t="str">
        <v>Scotlite Skotlet Stiker Sticker biru air ice blue transparan bening</v>
      </c>
      <c r="D146" s="25" t="str">
        <v>https://tokopedia.com/hidaastore/scotlite-skotlet-stiker-sticker-biru-air-ice-blue-transparan-bening</v>
      </c>
      <c r="E146" s="25" t="str">
        <v>999</v>
      </c>
      <c r="F146" s="25" t="str">
        <v>0</v>
      </c>
      <c r="G146" s="24" t="str">
        <v>999</v>
      </c>
      <c r="H146" s="24" t="str"/>
      <c r="I146" s="24" t="str">
        <v>Aktif</v>
      </c>
      <c r="J146" s="24" t="str">
        <v>25500</v>
      </c>
      <c r="K146" s="24" t="str">
        <v>a03674bc5806847a5314</v>
      </c>
    </row>
    <row r="147">
      <c r="B147" s="25" t="str">
        <v>1283917869</v>
      </c>
      <c r="C147" s="25" t="str">
        <v>Scotlite Skotlet Stiker Sticker biru blue metallic metalik candy</v>
      </c>
      <c r="D147" s="25" t="str">
        <v>https://tokopedia.com/hidaastore/scotlite-skotlet-stiker-sticker-biru-blue-metallic-metalik-candy</v>
      </c>
      <c r="E147" s="25" t="str">
        <v>999</v>
      </c>
      <c r="F147" s="25" t="str">
        <v>0</v>
      </c>
      <c r="G147" s="24" t="str">
        <v>999</v>
      </c>
      <c r="H147" s="24" t="str"/>
      <c r="I147" s="24" t="str">
        <v>Aktif</v>
      </c>
      <c r="J147" s="24" t="str">
        <v>31250</v>
      </c>
      <c r="K147" s="24" t="str">
        <v>c14ec6f6bfb68dfd77d6</v>
      </c>
    </row>
    <row r="148">
      <c r="B148" s="25" t="str">
        <v>1283907363</v>
      </c>
      <c r="C148" s="25" t="str">
        <v>Scotlite Skotlet Stiker Sticker chrome krum kaca glossy mengkilap</v>
      </c>
      <c r="D148" s="25" t="str">
        <v>https://tokopedia.com/hidaastore/scotlite-skotlet-stiker-sticker-chrome-krum-kaca-glossy-mengkilap</v>
      </c>
      <c r="E148" s="25" t="str">
        <v>999</v>
      </c>
      <c r="F148" s="25" t="str">
        <v>0</v>
      </c>
      <c r="G148" s="24" t="str">
        <v>999</v>
      </c>
      <c r="H148" s="24" t="str"/>
      <c r="I148" s="24" t="str">
        <v>Aktif</v>
      </c>
      <c r="J148" s="24" t="str">
        <v>48500</v>
      </c>
      <c r="K148" s="24" t="str">
        <v>7cabacdff0f3c5021031</v>
      </c>
    </row>
    <row r="149">
      <c r="B149" s="25" t="str">
        <v>1264377939</v>
      </c>
      <c r="C149" s="25" t="str">
        <v>Scotlite Skotlet Stiker Sticker kayu wood coklat cokelat</v>
      </c>
      <c r="D149" s="25" t="str">
        <v>https://tokopedia.com/hidaastore/scotlite-skotlet-stiker-sticker-kayu-wood-coklat-cokelat</v>
      </c>
      <c r="E149" s="25" t="str">
        <v>999</v>
      </c>
      <c r="F149" s="25" t="str">
        <v>0</v>
      </c>
      <c r="G149" s="24" t="str">
        <v>999</v>
      </c>
      <c r="H149" s="24" t="str"/>
      <c r="I149" s="24" t="str">
        <v>Aktif</v>
      </c>
      <c r="J149" s="24" t="str">
        <v>25500</v>
      </c>
      <c r="K149" s="24" t="str">
        <v>a64a161bae4c64bfec66</v>
      </c>
    </row>
    <row r="150">
      <c r="B150" s="25" t="str">
        <v>1283917320</v>
      </c>
      <c r="C150" s="25" t="str">
        <v>Scotlite Skotlet Stiker Sticker merah red dop doff dove mate</v>
      </c>
      <c r="D150" s="25" t="str">
        <v>https://tokopedia.com/hidaastore/scotlite-skotlet-stiker-sticker-merah-red-dop-doff-dove-mate</v>
      </c>
      <c r="E150" s="25" t="str">
        <v>999</v>
      </c>
      <c r="F150" s="25" t="str">
        <v>0</v>
      </c>
      <c r="G150" s="24" t="str">
        <v>999</v>
      </c>
      <c r="H150" s="24" t="str"/>
      <c r="I150" s="24" t="str">
        <v>Aktif</v>
      </c>
      <c r="J150" s="24" t="str">
        <v>26650</v>
      </c>
      <c r="K150" s="24" t="str">
        <v>af27706991848a1b0ef7</v>
      </c>
    </row>
    <row r="151">
      <c r="B151" s="25" t="str">
        <v>1283605671</v>
      </c>
      <c r="C151" s="25" t="str">
        <v>Scotlite Skotlet Stiker Sticker oren orange transparan bening</v>
      </c>
      <c r="D151" s="25" t="str">
        <v>https://tokopedia.com/hidaastore/scotlite-skotlet-stiker-sticker-oren-orange-transparan-bening</v>
      </c>
      <c r="E151" s="25" t="str">
        <v>999</v>
      </c>
      <c r="F151" s="25" t="str">
        <v>0</v>
      </c>
      <c r="G151" s="24" t="str">
        <v>999</v>
      </c>
      <c r="H151" s="24" t="str"/>
      <c r="I151" s="24" t="str">
        <v>Aktif</v>
      </c>
      <c r="J151" s="24" t="str">
        <v>25500</v>
      </c>
      <c r="K151" s="24" t="str">
        <v>a7e8688a0309ea58efcc</v>
      </c>
    </row>
    <row r="152">
      <c r="B152" s="25" t="str">
        <v>1265705443</v>
      </c>
      <c r="C152" s="25" t="str">
        <v>Scotlite camo</v>
      </c>
      <c r="D152" s="25" t="str">
        <v>https://tokopedia.com/hidaastore/scotlite-camo</v>
      </c>
      <c r="E152" s="25" t="str">
        <v>998</v>
      </c>
      <c r="F152" s="25" t="str">
        <v>0</v>
      </c>
      <c r="G152" s="24" t="str">
        <v>998</v>
      </c>
      <c r="H152" s="24" t="str"/>
      <c r="I152" s="24" t="str">
        <v>Aktif</v>
      </c>
      <c r="J152" s="24" t="str">
        <v>70925</v>
      </c>
      <c r="K152" s="24" t="str">
        <v>9b6c776e706c527f6622</v>
      </c>
    </row>
    <row r="153">
      <c r="B153" s="25" t="str">
        <v>1265929756</v>
      </c>
      <c r="C153" s="25" t="str">
        <v>Scoyco MC29D Gloves Half Finger - Sarung Tangan Motor</v>
      </c>
      <c r="D153" s="25" t="str">
        <v>https://tokopedia.com/hidaastore/scoyco-mc29d-gloves-half-finger-sarung-tangan-motor</v>
      </c>
      <c r="E153" s="25" t="str">
        <v>999</v>
      </c>
      <c r="F153" s="25" t="str">
        <v>0</v>
      </c>
      <c r="G153" s="24" t="str">
        <v>999</v>
      </c>
      <c r="H153" s="24" t="str"/>
      <c r="I153" s="24" t="str">
        <v>Aktif</v>
      </c>
      <c r="J153" s="24" t="str">
        <v>110025</v>
      </c>
      <c r="K153" s="24" t="str">
        <v>ad2eaaac9da3f8907fa5</v>
      </c>
    </row>
    <row r="154">
      <c r="B154" s="25" t="str">
        <v>1265708986</v>
      </c>
      <c r="C154" s="25" t="str">
        <v>Scraf Jaring Camo atau syal jaring camo</v>
      </c>
      <c r="D154" s="25" t="str">
        <v>https://tokopedia.com/hidaastore/scraf-jaring-camo-atau-syal-jaring-camo</v>
      </c>
      <c r="E154" s="25" t="str">
        <v>999</v>
      </c>
      <c r="F154" s="25" t="str">
        <v>0</v>
      </c>
      <c r="G154" s="24" t="str">
        <v>999</v>
      </c>
      <c r="H154" s="24" t="str"/>
      <c r="I154" s="24" t="str">
        <v>Aktif</v>
      </c>
      <c r="J154" s="24" t="str">
        <v>65750</v>
      </c>
      <c r="K154" s="24" t="str">
        <v>2535ea2b7b3a31a6872a</v>
      </c>
    </row>
    <row r="155">
      <c r="B155" s="25" t="str">
        <v>1264195687</v>
      </c>
      <c r="C155" s="25" t="str">
        <v>Screen Guard Antigores Laptop</v>
      </c>
      <c r="D155" s="25" t="str">
        <v>https://tokopedia.com/hidaastore/screen-guard-antigores-laptop</v>
      </c>
      <c r="E155" s="25" t="str">
        <v>999</v>
      </c>
      <c r="F155" s="25" t="str">
        <v>0</v>
      </c>
      <c r="G155" s="24" t="str">
        <v>999</v>
      </c>
      <c r="H155" s="24" t="str"/>
      <c r="I155" s="24" t="str">
        <v>Aktif</v>
      </c>
      <c r="J155" s="24" t="str">
        <v>17450</v>
      </c>
      <c r="K155" s="24" t="str">
        <v>22acd4ecb8e32c1fe857</v>
      </c>
    </row>
    <row r="156">
      <c r="B156" s="25" t="str">
        <v>1264307336</v>
      </c>
      <c r="C156" s="25" t="str">
        <v>Screen Guard LCD Protector Tempered Glass for Digital Camera Sony</v>
      </c>
      <c r="D156" s="25" t="str">
        <v>https://tokopedia.com/hidaastore/screen-guard-lcd-protector-tempered-glass-for-digital-camera-sony</v>
      </c>
      <c r="E156" s="25" t="str">
        <v>999</v>
      </c>
      <c r="F156" s="25" t="str">
        <v>0</v>
      </c>
      <c r="G156" s="24" t="str">
        <v>999</v>
      </c>
      <c r="H156" s="24" t="str"/>
      <c r="I156" s="24" t="str">
        <v>Aktif</v>
      </c>
      <c r="J156" s="24" t="str">
        <v>117385</v>
      </c>
      <c r="K156" s="24" t="str">
        <v>629c978c981b4052c940</v>
      </c>
    </row>
    <row r="157">
      <c r="B157" s="25" t="str">
        <v>1264297519</v>
      </c>
      <c r="C157" s="25" t="str">
        <v>Screen LCD Protection Super Guard for Digital Camera Sony A6000 /</v>
      </c>
      <c r="D157" s="25" t="str">
        <v>https://tokopedia.com/hidaastore/screen-lcd-protection-super-guard-for-digital-camera-sony-a6000</v>
      </c>
      <c r="E157" s="25" t="str">
        <v>999</v>
      </c>
      <c r="F157" s="25" t="str">
        <v>0</v>
      </c>
      <c r="G157" s="24" t="str">
        <v>999</v>
      </c>
      <c r="H157" s="24" t="str"/>
      <c r="I157" s="24" t="str">
        <v>Aktif</v>
      </c>
      <c r="J157" s="24" t="str">
        <v>57125</v>
      </c>
      <c r="K157" s="24" t="str">
        <v>7231ee1d22a291a890b2</v>
      </c>
    </row>
    <row r="158">
      <c r="B158" s="25" t="str">
        <v>1264199155</v>
      </c>
      <c r="C158" s="25" t="str">
        <v>Screen Protector 14.3w Screen Guard Anti Gores LCD Laptop Notebook</v>
      </c>
      <c r="D158" s="25" t="str">
        <v>https://tokopedia.com/hidaastore/screen-protector-14-3w-screen-guard-anti-gores-lcd-laptop-notebook</v>
      </c>
      <c r="E158" s="25" t="str">
        <v>999</v>
      </c>
      <c r="F158" s="25" t="str">
        <v>0</v>
      </c>
      <c r="G158" s="24" t="str">
        <v>999</v>
      </c>
      <c r="H158" s="24" t="str"/>
      <c r="I158" s="24" t="str">
        <v>Aktif</v>
      </c>
      <c r="J158" s="24" t="str">
        <v>15150</v>
      </c>
      <c r="K158" s="24" t="str">
        <v>fe96a9db7b1784e985d8</v>
      </c>
    </row>
    <row r="159">
      <c r="B159" s="25" t="str">
        <v>1283968861</v>
      </c>
      <c r="C159" s="25" t="str">
        <v>Screw Visor - Kuncian Kaca Helm Zeus Z-811</v>
      </c>
      <c r="D159" s="25" t="str">
        <v>https://tokopedia.com/hidaastore/screw-visor-kuncian-kaca-helm-zeus-z-811</v>
      </c>
      <c r="E159" s="25" t="str">
        <v>999</v>
      </c>
      <c r="F159" s="25" t="str">
        <v>0</v>
      </c>
      <c r="G159" s="24" t="str">
        <v>999</v>
      </c>
      <c r="H159" s="24" t="str"/>
      <c r="I159" s="24" t="str">
        <v>Aktif</v>
      </c>
      <c r="J159" s="24" t="str">
        <v>60000</v>
      </c>
      <c r="K159" s="24" t="str">
        <v>1aecd7cc364847ddaba2</v>
      </c>
    </row>
    <row r="160">
      <c r="B160" s="25" t="str">
        <v>1283959206</v>
      </c>
      <c r="C160" s="25" t="str">
        <v>Screw Visor / Kuncian Kaca Helm Zeus Z-610</v>
      </c>
      <c r="D160" s="25" t="str">
        <v>https://tokopedia.com/hidaastore/screw-visor-kuncian-kaca-helm-zeus-z-610</v>
      </c>
      <c r="E160" s="25" t="str">
        <v>999</v>
      </c>
      <c r="F160" s="25" t="str">
        <v>0</v>
      </c>
      <c r="G160" s="24" t="str">
        <v>999</v>
      </c>
      <c r="H160" s="24" t="str"/>
      <c r="I160" s="24" t="str">
        <v>Aktif</v>
      </c>
      <c r="J160" s="24" t="str">
        <v>25500</v>
      </c>
      <c r="K160" s="24" t="str">
        <v>d82ae491130a68c26a5c</v>
      </c>
    </row>
    <row r="161">
      <c r="B161" s="25" t="str">
        <v>1274190085</v>
      </c>
      <c r="C161" s="25" t="str">
        <v>Scuff Sill Vitara Escudo Sidekick (belakang)</v>
      </c>
      <c r="D161" s="25" t="str">
        <v>https://tokopedia.com/hidaastore/scuff-sill-vitara-escudo-sidekick-belakang</v>
      </c>
      <c r="E161" s="25" t="str">
        <v>999</v>
      </c>
      <c r="F161" s="25" t="str">
        <v>0</v>
      </c>
      <c r="G161" s="24" t="str">
        <v>999</v>
      </c>
      <c r="H161" s="24" t="str"/>
      <c r="I161" s="24" t="str">
        <v>Aktif</v>
      </c>
      <c r="J161" s="24" t="str">
        <v>203750</v>
      </c>
      <c r="K161" s="24" t="str">
        <v>b01bbe3719184e46e115</v>
      </c>
    </row>
    <row r="162">
      <c r="B162" s="25" t="str">
        <v>1265716906</v>
      </c>
      <c r="C162" s="25" t="str">
        <v>SePaTuSnEaKeRS</v>
      </c>
      <c r="D162" s="25" t="str">
        <v>https://tokopedia.com/hidaastore/sepatusneakers</v>
      </c>
      <c r="E162" s="25" t="str">
        <v>999</v>
      </c>
      <c r="F162" s="25" t="str">
        <v>0</v>
      </c>
      <c r="G162" s="24" t="str">
        <v>999</v>
      </c>
      <c r="H162" s="24" t="str"/>
      <c r="I162" s="24" t="str">
        <v>Aktif</v>
      </c>
      <c r="J162" s="24" t="str">
        <v>117500</v>
      </c>
      <c r="K162" s="24" t="str">
        <v>a7dbd3bcfcde8a80f95a</v>
      </c>
    </row>
    <row r="163">
      <c r="B163" s="25" t="str">
        <v>1274270329</v>
      </c>
      <c r="C163" s="25" t="str">
        <v>SePatu</v>
      </c>
      <c r="D163" s="25" t="str">
        <v>https://tokopedia.com/hidaastore/sepatu</v>
      </c>
      <c r="E163" s="25" t="str">
        <v>999</v>
      </c>
      <c r="F163" s="25" t="str">
        <v>0</v>
      </c>
      <c r="G163" s="24" t="str">
        <v>999</v>
      </c>
      <c r="H163" s="24" t="str"/>
      <c r="I163" s="24" t="str">
        <v>Aktif</v>
      </c>
      <c r="J163" s="24" t="str">
        <v>209500</v>
      </c>
      <c r="K163" s="24" t="str">
        <v>f10a593fe656ec41a5b7</v>
      </c>
    </row>
    <row r="164">
      <c r="B164" s="25" t="str">
        <v>1265749417</v>
      </c>
      <c r="C164" s="25" t="str">
        <v>Sea To Summit Delta Spork/Knife</v>
      </c>
      <c r="D164" s="25" t="str">
        <v>https://tokopedia.com/hidaastore/sea-to-summit-delta-spork-knife</v>
      </c>
      <c r="E164" s="25" t="str">
        <v>999</v>
      </c>
      <c r="F164" s="25" t="str">
        <v>0</v>
      </c>
      <c r="G164" s="24" t="str">
        <v>999</v>
      </c>
      <c r="H164" s="24" t="str"/>
      <c r="I164" s="24" t="str">
        <v>Aktif</v>
      </c>
      <c r="J164" s="24" t="str">
        <v>47350</v>
      </c>
      <c r="K164" s="24" t="str">
        <v>5b212f62226d9ae7022b</v>
      </c>
    </row>
    <row r="165">
      <c r="B165" s="25" t="str">
        <v>1265762110</v>
      </c>
      <c r="C165" s="25" t="str">
        <v>Seabazz Reel Oil &amp; grease</v>
      </c>
      <c r="D165" s="25" t="str">
        <v>https://tokopedia.com/hidaastore/seabazz-reel-oil-grease</v>
      </c>
      <c r="E165" s="25" t="str">
        <v>999</v>
      </c>
      <c r="F165" s="25" t="str">
        <v>0</v>
      </c>
      <c r="G165" s="24" t="str">
        <v>999</v>
      </c>
      <c r="H165" s="24" t="str"/>
      <c r="I165" s="24" t="str">
        <v>Aktif</v>
      </c>
      <c r="J165" s="24" t="str">
        <v>42750</v>
      </c>
      <c r="K165" s="24" t="str">
        <v>d74e3bd11a2512fead3e</v>
      </c>
    </row>
    <row r="166">
      <c r="B166" s="25" t="str">
        <v>1265760466</v>
      </c>
      <c r="C166" s="25" t="str">
        <v>Seahawk Diamond insurance snap 2020</v>
      </c>
      <c r="D166" s="25" t="str">
        <v>https://tokopedia.com/hidaastore/seahawk-diamond-insurance-snap-2020</v>
      </c>
      <c r="E166" s="25" t="str">
        <v>999</v>
      </c>
      <c r="F166" s="25" t="str">
        <v>0</v>
      </c>
      <c r="G166" s="24" t="str">
        <v>999</v>
      </c>
      <c r="H166" s="24" t="str"/>
      <c r="I166" s="24" t="str">
        <v>Aktif</v>
      </c>
      <c r="J166" s="24" t="str">
        <v>15150</v>
      </c>
      <c r="K166" s="24" t="str">
        <v>3c3cf854ed9ba5e487af</v>
      </c>
    </row>
    <row r="167">
      <c r="B167" s="25" t="str">
        <v>1265761312</v>
      </c>
      <c r="C167" s="25" t="str">
        <v>Seahawk Rolling swivel with Germany snap B</v>
      </c>
      <c r="D167" s="25" t="str">
        <v>https://tokopedia.com/hidaastore/seahawk-rolling-swivel-with-germany-snap-b</v>
      </c>
      <c r="E167" s="25" t="str">
        <v>999</v>
      </c>
      <c r="F167" s="25" t="str">
        <v>0</v>
      </c>
      <c r="G167" s="24" t="str">
        <v>999</v>
      </c>
      <c r="H167" s="24" t="str"/>
      <c r="I167" s="24" t="str">
        <v>Aktif</v>
      </c>
      <c r="J167" s="24" t="str">
        <v>22625</v>
      </c>
      <c r="K167" s="24" t="str">
        <v>7804d92661b5ea2465d8</v>
      </c>
    </row>
    <row r="168">
      <c r="B168" s="25" t="str">
        <v>1265765719</v>
      </c>
      <c r="C168" s="25" t="str">
        <v>Seahawk Rolling swivel with insurance snap</v>
      </c>
      <c r="D168" s="25" t="str">
        <v>https://tokopedia.com/hidaastore/seahawk-rolling-swivel-with-insurance-snap</v>
      </c>
      <c r="E168" s="25" t="str">
        <v>999</v>
      </c>
      <c r="F168" s="25" t="str">
        <v>0</v>
      </c>
      <c r="G168" s="24" t="str">
        <v>999</v>
      </c>
      <c r="H168" s="24" t="str"/>
      <c r="I168" s="24" t="str">
        <v>Aktif</v>
      </c>
      <c r="J168" s="24" t="str">
        <v>28950</v>
      </c>
      <c r="K168" s="24" t="str">
        <v>79248af76fa844757bfb</v>
      </c>
    </row>
    <row r="169">
      <c r="B169" s="25" t="str">
        <v>1265763914</v>
      </c>
      <c r="C169" s="25" t="str">
        <v>Seahawk T shape Crossline rolling swivel pearl beads</v>
      </c>
      <c r="D169" s="25" t="str">
        <v>https://tokopedia.com/hidaastore/seahawk-t-shape-crossline-rolling-swivel-pearl-beads</v>
      </c>
      <c r="E169" s="25" t="str">
        <v>999</v>
      </c>
      <c r="F169" s="25" t="str">
        <v>0</v>
      </c>
      <c r="G169" s="24" t="str">
        <v>999</v>
      </c>
      <c r="H169" s="24" t="str"/>
      <c r="I169" s="24" t="str">
        <v>Aktif</v>
      </c>
      <c r="J169" s="24" t="str">
        <v>24925</v>
      </c>
      <c r="K169" s="24" t="str">
        <v>3410333194ae8f96491b</v>
      </c>
    </row>
    <row r="170">
      <c r="B170" s="25" t="str">
        <v>1265761845</v>
      </c>
      <c r="C170" s="25" t="str">
        <v>Seahawk kili kili cross line crane YM 1055</v>
      </c>
      <c r="D170" s="25" t="str">
        <v>https://tokopedia.com/hidaastore/seahawk-kili-kili-cross-line-crane-ym-1055</v>
      </c>
      <c r="E170" s="25" t="str">
        <v>999</v>
      </c>
      <c r="F170" s="25" t="str">
        <v>0</v>
      </c>
      <c r="G170" s="24" t="str">
        <v>999</v>
      </c>
      <c r="H170" s="24" t="str"/>
      <c r="I170" s="24" t="str">
        <v>Aktif</v>
      </c>
      <c r="J170" s="24" t="str">
        <v>20900</v>
      </c>
      <c r="K170" s="24" t="str">
        <v>d904b2a843855fd9ba23</v>
      </c>
    </row>
    <row r="171">
      <c r="B171" s="25" t="str">
        <v>1283784534</v>
      </c>
      <c r="C171" s="25" t="str">
        <v>Seal As Roda Depan Bagian Dalam Toyota Hardtop 2F</v>
      </c>
      <c r="D171" s="25" t="str">
        <v>https://tokopedia.com/hidaastore/seal-as-roda-depan-bagian-dalam-toyota-hardtop-2f</v>
      </c>
      <c r="E171" s="25" t="str">
        <v>999</v>
      </c>
      <c r="F171" s="25" t="str">
        <v>0</v>
      </c>
      <c r="G171" s="24" t="str">
        <v>999</v>
      </c>
      <c r="H171" s="24" t="str"/>
      <c r="I171" s="24" t="str">
        <v>Aktif</v>
      </c>
      <c r="J171" s="24" t="str">
        <v>83000</v>
      </c>
      <c r="K171" s="24" t="str">
        <v>6d2df334e2432d68b31c</v>
      </c>
    </row>
    <row r="172">
      <c r="B172" s="25" t="str">
        <v>1283791059</v>
      </c>
      <c r="C172" s="25" t="str">
        <v>Seal Caliper Kit Karet Cakram Depan corolla ke 30</v>
      </c>
      <c r="D172" s="25" t="str">
        <v>https://tokopedia.com/hidaastore/seal-caliper-kit-karet-cakram-depan-corolla-ke-30</v>
      </c>
      <c r="E172" s="25" t="str">
        <v>999</v>
      </c>
      <c r="F172" s="25" t="str">
        <v>0</v>
      </c>
      <c r="G172" s="24" t="str">
        <v>999</v>
      </c>
      <c r="H172" s="24" t="str"/>
      <c r="I172" s="24" t="str">
        <v>Aktif</v>
      </c>
      <c r="J172" s="24" t="str">
        <v>100250</v>
      </c>
      <c r="K172" s="24" t="str">
        <v>0acf5a529202dab0eebd</v>
      </c>
    </row>
    <row r="173">
      <c r="B173" s="25" t="str">
        <v>1264384934</v>
      </c>
      <c r="C173" s="25" t="str">
        <v>Seal Delco - O Ring Delco - Seal Tutup Delco - Great Corolla - Soluna</v>
      </c>
      <c r="D173" s="25" t="str">
        <v>https://tokopedia.com/hidaastore/seal-delco-o-ring-delco-seal-tutup-delco-great-corolla-soluna</v>
      </c>
      <c r="E173" s="25" t="str">
        <v>999</v>
      </c>
      <c r="F173" s="25" t="str">
        <v>0</v>
      </c>
      <c r="G173" s="24" t="str">
        <v>999</v>
      </c>
      <c r="H173" s="24" t="str"/>
      <c r="I173" s="24" t="str">
        <v>Aktif</v>
      </c>
      <c r="J173" s="24" t="str">
        <v>117500</v>
      </c>
      <c r="K173" s="24" t="str">
        <v>fb06469e985ce87bddc2</v>
      </c>
    </row>
    <row r="174">
      <c r="B174" s="25" t="str">
        <v>1283841168</v>
      </c>
      <c r="C174" s="25" t="str">
        <v>Seal Gasket Throttle Body Isc Paking Seal Iscv Corolla Great All New</v>
      </c>
      <c r="D174" s="25" t="str">
        <v>https://tokopedia.com/hidaastore/seal-gasket-throttle-body-isc-paking-seal-iscv-corolla-great-all-new</v>
      </c>
      <c r="E174" s="25" t="str">
        <v>999</v>
      </c>
      <c r="F174" s="25" t="str">
        <v>0</v>
      </c>
      <c r="G174" s="24" t="str">
        <v>999</v>
      </c>
      <c r="H174" s="24" t="str"/>
      <c r="I174" s="24" t="str">
        <v>Aktif</v>
      </c>
      <c r="J174" s="24" t="str">
        <v>42750</v>
      </c>
      <c r="K174" s="24" t="str">
        <v>88ca1a51074805f374a1</v>
      </c>
    </row>
    <row r="175">
      <c r="B175" s="25" t="str">
        <v>1283836205</v>
      </c>
      <c r="C175" s="25" t="str">
        <v>Seal Gromet Washer Corolla Great Corolla Aalnew Original</v>
      </c>
      <c r="D175" s="25" t="str">
        <v>https://tokopedia.com/hidaastore/seal-gromet-washer-corolla-great-corolla-aalnew-original</v>
      </c>
      <c r="E175" s="25" t="str">
        <v>999</v>
      </c>
      <c r="F175" s="25" t="str">
        <v>0</v>
      </c>
      <c r="G175" s="24" t="str">
        <v>999</v>
      </c>
      <c r="H175" s="24" t="str"/>
      <c r="I175" s="24" t="str">
        <v>Aktif</v>
      </c>
      <c r="J175" s="24" t="str">
        <v>88750</v>
      </c>
      <c r="K175" s="24" t="str">
        <v>c949ec590a28ce626c64</v>
      </c>
    </row>
    <row r="176">
      <c r="B176" s="25" t="str">
        <v>1283839753</v>
      </c>
      <c r="C176" s="25" t="str">
        <v>Seal Injector Corolla Soluna Kijang Vios Limo Avanza Yaris Altis</v>
      </c>
      <c r="D176" s="25" t="str">
        <v>https://tokopedia.com/hidaastore/seal-injector-corolla-soluna-kijang-vios-limo-avanza-yaris-altis</v>
      </c>
      <c r="E176" s="25" t="str">
        <v>999</v>
      </c>
      <c r="F176" s="25" t="str">
        <v>0</v>
      </c>
      <c r="G176" s="24" t="str">
        <v>999</v>
      </c>
      <c r="H176" s="24" t="str"/>
      <c r="I176" s="24" t="str">
        <v>Aktif</v>
      </c>
      <c r="J176" s="24" t="str">
        <v>100250</v>
      </c>
      <c r="K176" s="24" t="str">
        <v>2efd1dfdff784372c68b</v>
      </c>
    </row>
    <row r="177">
      <c r="B177" s="25" t="str">
        <v>1283840088</v>
      </c>
      <c r="C177" s="25" t="str">
        <v>Seal Karet Coil Vios Limo Avanza</v>
      </c>
      <c r="D177" s="25" t="str">
        <v>https://tokopedia.com/hidaastore/seal-karet-coil-vios-limo-avanza</v>
      </c>
      <c r="E177" s="25" t="str">
        <v>999</v>
      </c>
      <c r="F177" s="25" t="str">
        <v>0</v>
      </c>
      <c r="G177" s="24" t="str">
        <v>999</v>
      </c>
      <c r="H177" s="24" t="str"/>
      <c r="I177" s="24" t="str">
        <v>Aktif</v>
      </c>
      <c r="J177" s="24" t="str">
        <v>48500</v>
      </c>
      <c r="K177" s="24" t="str">
        <v>5a8db93076d4f415238c</v>
      </c>
    </row>
    <row r="178">
      <c r="B178" s="25" t="str">
        <v>1283788743</v>
      </c>
      <c r="C178" s="25" t="str">
        <v>Seal Kit Master Kopling Bagian Atas -Corolla Great - Corolla All new</v>
      </c>
      <c r="D178" s="25" t="str">
        <v>https://tokopedia.com/hidaastore/seal-kit-master-kopling-bagian-atas-corolla-great-corolla-all-new</v>
      </c>
      <c r="E178" s="25" t="str">
        <v>999</v>
      </c>
      <c r="F178" s="25" t="str">
        <v>0</v>
      </c>
      <c r="G178" s="24" t="str">
        <v>999</v>
      </c>
      <c r="H178" s="24" t="str"/>
      <c r="I178" s="24" t="str">
        <v>Aktif</v>
      </c>
      <c r="J178" s="24" t="str">
        <v>106000</v>
      </c>
      <c r="K178" s="24" t="str">
        <v>700c81218f770ae38870</v>
      </c>
    </row>
    <row r="179">
      <c r="B179" s="25" t="str">
        <v>1283788474</v>
      </c>
      <c r="C179" s="25" t="str">
        <v>Seal Kit Master Kopling Bagian Bawah - Corolla Great - Corolla All new</v>
      </c>
      <c r="D179" s="25" t="str">
        <v>https://tokopedia.com/hidaastore/seal-kit-master-kopling-bagian-bawah-corolla-great-corolla-all-new</v>
      </c>
      <c r="E179" s="25" t="str">
        <v>999</v>
      </c>
      <c r="F179" s="25" t="str">
        <v>0</v>
      </c>
      <c r="G179" s="24" t="str">
        <v>999</v>
      </c>
      <c r="H179" s="24" t="str"/>
      <c r="I179" s="24" t="str">
        <v>Aktif</v>
      </c>
      <c r="J179" s="24" t="str">
        <v>81275</v>
      </c>
      <c r="K179" s="24" t="str">
        <v>ca238c4780772d1e444f</v>
      </c>
    </row>
    <row r="180">
      <c r="B180" s="25" t="str">
        <v>1283748724</v>
      </c>
      <c r="C180" s="25" t="str">
        <v>Seal Kit Power Steering Atas Corolla Great All New Starlet Twincam</v>
      </c>
      <c r="D180" s="25" t="str">
        <v>https://tokopedia.com/hidaastore/seal-kit-power-steering-atas-corolla-great-all-new-starlet-twincam</v>
      </c>
      <c r="E180" s="25" t="str">
        <v>999</v>
      </c>
      <c r="F180" s="25" t="str">
        <v>0</v>
      </c>
      <c r="G180" s="24" t="str">
        <v>999</v>
      </c>
      <c r="H180" s="24" t="str"/>
      <c r="I180" s="24" t="str">
        <v>Aktif</v>
      </c>
      <c r="J180" s="24" t="str">
        <v>77250</v>
      </c>
      <c r="K180" s="24" t="str">
        <v>76437b39fdcd9e22d431</v>
      </c>
    </row>
    <row r="181">
      <c r="B181" s="25" t="str">
        <v>1283744448</v>
      </c>
      <c r="C181" s="25" t="str">
        <v>Seal Klep Seal Valve Stem Oil Great Soluna Vios Yaris 90913-02090</v>
      </c>
      <c r="D181" s="25" t="str">
        <v>https://tokopedia.com/hidaastore/seal-klep-seal-valve-stem-oil-great-soluna-vios-yaris-90913-02090</v>
      </c>
      <c r="E181" s="25" t="str">
        <v>999</v>
      </c>
      <c r="F181" s="25" t="str">
        <v>0</v>
      </c>
      <c r="G181" s="24" t="str">
        <v>999</v>
      </c>
      <c r="H181" s="24" t="str"/>
      <c r="I181" s="24" t="str">
        <v>Aktif</v>
      </c>
      <c r="J181" s="24" t="str">
        <v>42750</v>
      </c>
      <c r="K181" s="24" t="str">
        <v>2bc813c8fe1f4ea46e6b</v>
      </c>
    </row>
    <row r="182">
      <c r="B182" s="25" t="str">
        <v>1283744567</v>
      </c>
      <c r="C182" s="25" t="str">
        <v>Seal Kruk Krek As Belakang Avanza Xenia Rush Terios Agya 9004A-31064</v>
      </c>
      <c r="D182" s="25" t="str">
        <v>https://tokopedia.com/hidaastore/seal-kruk-krek-as-belakang-avanza-xenia-rush-terios-agya-9004a-31064</v>
      </c>
      <c r="E182" s="25" t="str">
        <v>999</v>
      </c>
      <c r="F182" s="25" t="str">
        <v>0</v>
      </c>
      <c r="G182" s="24" t="str">
        <v>999</v>
      </c>
      <c r="H182" s="24" t="str"/>
      <c r="I182" s="24" t="str">
        <v>Aktif</v>
      </c>
      <c r="J182" s="24" t="str">
        <v>116350</v>
      </c>
      <c r="K182" s="24" t="str">
        <v>e9e7e204811c6f2237c5</v>
      </c>
    </row>
    <row r="183">
      <c r="B183" s="25" t="str">
        <v>1283743542</v>
      </c>
      <c r="C183" s="25" t="str">
        <v>Seal Kruk Krek As Depan Avanza Xenia Rush Terios 9004A-31057</v>
      </c>
      <c r="D183" s="25" t="str">
        <v>https://tokopedia.com/hidaastore/seal-kruk-krek-as-depan-avanza-xenia-rush-terios-9004a-31057</v>
      </c>
      <c r="E183" s="25" t="str">
        <v>999</v>
      </c>
      <c r="F183" s="25" t="str">
        <v>0</v>
      </c>
      <c r="G183" s="24" t="str">
        <v>999</v>
      </c>
      <c r="H183" s="24" t="str"/>
      <c r="I183" s="24" t="str">
        <v>Aktif</v>
      </c>
      <c r="J183" s="24" t="str">
        <v>40450</v>
      </c>
      <c r="K183" s="24" t="str">
        <v>5a302a620102279827ff</v>
      </c>
    </row>
    <row r="184">
      <c r="B184" s="25" t="str">
        <v>1274239503</v>
      </c>
      <c r="C184" s="25" t="str">
        <v>Seal Mechanical &amp; Seal oil Waterpump &amp; shaft waterpump &amp; gasket</v>
      </c>
      <c r="D184" s="25" t="str">
        <v>https://tokopedia.com/hidaastore/seal-mechanical-seal-oil-waterpump-shaft-waterpump-gasket</v>
      </c>
      <c r="E184" s="25" t="str">
        <v>999</v>
      </c>
      <c r="F184" s="25" t="str">
        <v>0</v>
      </c>
      <c r="G184" s="24" t="str">
        <v>999</v>
      </c>
      <c r="H184" s="24" t="str"/>
      <c r="I184" s="24" t="str">
        <v>Aktif</v>
      </c>
      <c r="J184" s="24" t="str">
        <v>152000</v>
      </c>
      <c r="K184" s="24" t="str">
        <v>d66fc03624e5b7b18990</v>
      </c>
    </row>
    <row r="185">
      <c r="B185" s="25" t="str">
        <v>1274240761</v>
      </c>
      <c r="C185" s="25" t="str">
        <v>Seal Mechanical &amp; Seal oil waterpump &amp; shaft waterpump honda CS1</v>
      </c>
      <c r="D185" s="25" t="str">
        <v>https://tokopedia.com/hidaastore/seal-mechanical-seal-oil-waterpump-shaft-waterpump-honda-cs1</v>
      </c>
      <c r="E185" s="25" t="str">
        <v>999</v>
      </c>
      <c r="F185" s="25" t="str">
        <v>0</v>
      </c>
      <c r="G185" s="24" t="str">
        <v>999</v>
      </c>
      <c r="H185" s="24" t="str"/>
      <c r="I185" s="24" t="str">
        <v>Aktif</v>
      </c>
      <c r="J185" s="24" t="str">
        <v>140500</v>
      </c>
      <c r="K185" s="24" t="str">
        <v>fc5e58c9b22ebc251014</v>
      </c>
    </row>
    <row r="186">
      <c r="B186" s="25" t="str">
        <v>1283743769</v>
      </c>
      <c r="C186" s="25" t="str">
        <v>Seal Oil Oli Transmisi Tuas Avanza Xenia Rush Terios 9004A-31015</v>
      </c>
      <c r="D186" s="25" t="str">
        <v>https://tokopedia.com/hidaastore/seal-oil-oli-transmisi-tuas-avanza-xenia-rush-terios-9004a-31015</v>
      </c>
      <c r="E186" s="25" t="str">
        <v>999</v>
      </c>
      <c r="F186" s="25" t="str">
        <v>0</v>
      </c>
      <c r="G186" s="24" t="str">
        <v>999</v>
      </c>
      <c r="H186" s="24" t="str"/>
      <c r="I186" s="24" t="str">
        <v>Aktif</v>
      </c>
      <c r="J186" s="24" t="str">
        <v>35850</v>
      </c>
      <c r="K186" s="24" t="str">
        <v>f1e25414560ea3835a99</v>
      </c>
    </row>
    <row r="187">
      <c r="B187" s="25" t="str">
        <v>1264383881</v>
      </c>
      <c r="C187" s="25" t="str">
        <v>Seal Oring Selang Karet Pipa 3 Ukuran R134 AC Mobil Evaporator</v>
      </c>
      <c r="D187" s="25" t="str">
        <v>https://tokopedia.com/hidaastore/seal-oring-selang-karet-pipa-3-ukuran-r134-ac-mobil-evaporator</v>
      </c>
      <c r="E187" s="25" t="str">
        <v>999</v>
      </c>
      <c r="F187" s="25" t="str">
        <v>0</v>
      </c>
      <c r="G187" s="24" t="str">
        <v>999</v>
      </c>
      <c r="H187" s="24" t="str"/>
      <c r="I187" s="24" t="str">
        <v>Aktif</v>
      </c>
      <c r="J187" s="24" t="str">
        <v>23200</v>
      </c>
      <c r="K187" s="24" t="str">
        <v>353834febb22c60d6fa0</v>
      </c>
    </row>
    <row r="188">
      <c r="B188" s="25" t="str">
        <v>1283827332</v>
      </c>
      <c r="C188" s="25" t="str">
        <v>Seal Oring Selang Karet Pipa AC Mobil R12 4 Ukuran Evaporator</v>
      </c>
      <c r="D188" s="25" t="str">
        <v>https://tokopedia.com/hidaastore/seal-oring-selang-karet-pipa-ac-mobil-r12-4-ukuran-evaporator</v>
      </c>
      <c r="E188" s="25" t="str">
        <v>999</v>
      </c>
      <c r="F188" s="25" t="str">
        <v>0</v>
      </c>
      <c r="G188" s="24" t="str">
        <v>999</v>
      </c>
      <c r="H188" s="24" t="str"/>
      <c r="I188" s="24" t="str">
        <v>Aktif</v>
      </c>
      <c r="J188" s="24" t="str">
        <v>30100</v>
      </c>
      <c r="K188" s="24" t="str">
        <v>17f4885c35aea0b5dc96</v>
      </c>
    </row>
    <row r="189">
      <c r="B189" s="25" t="str">
        <v>1283839996</v>
      </c>
      <c r="C189" s="25" t="str">
        <v>Seal Oring Set Ac Mobil</v>
      </c>
      <c r="D189" s="25" t="str">
        <v>https://tokopedia.com/hidaastore/seal-oring-set-ac-mobil</v>
      </c>
      <c r="E189" s="25" t="str">
        <v>999</v>
      </c>
      <c r="F189" s="25" t="str">
        <v>0</v>
      </c>
      <c r="G189" s="24" t="str">
        <v>999</v>
      </c>
      <c r="H189" s="24" t="str"/>
      <c r="I189" s="24" t="str">
        <v>Aktif</v>
      </c>
      <c r="J189" s="24" t="str">
        <v>100250</v>
      </c>
      <c r="K189" s="24" t="str">
        <v>ff5a8e012acfd3eb1579</v>
      </c>
    </row>
    <row r="190">
      <c r="B190" s="25" t="str">
        <v>1283848693</v>
      </c>
      <c r="C190" s="25" t="str">
        <v>Seal Oring Ukuran 1 2 R134 Denso</v>
      </c>
      <c r="D190" s="25" t="str">
        <v>https://tokopedia.com/hidaastore/seal-oring-ukuran-1-2-r134-denso</v>
      </c>
      <c r="E190" s="25" t="str">
        <v>999</v>
      </c>
      <c r="F190" s="25" t="str">
        <v>0</v>
      </c>
      <c r="G190" s="24" t="str">
        <v>999</v>
      </c>
      <c r="H190" s="24" t="str"/>
      <c r="I190" s="24" t="str">
        <v>Aktif</v>
      </c>
      <c r="J190" s="24" t="str">
        <v>100250</v>
      </c>
      <c r="K190" s="24" t="str">
        <v>de62c449adf825814f4f</v>
      </c>
    </row>
    <row r="191">
      <c r="B191" s="25" t="str">
        <v>1283744350</v>
      </c>
      <c r="C191" s="25" t="str">
        <v>Seal Output Kopel Persneling Avanza Rush Terios Xenia Gran Max</v>
      </c>
      <c r="D191" s="25" t="str">
        <v>https://tokopedia.com/hidaastore/seal-output-kopel-persneling-avanza-rush-terios-xenia-gran-max</v>
      </c>
      <c r="E191" s="25" t="str">
        <v>999</v>
      </c>
      <c r="F191" s="25" t="str">
        <v>0</v>
      </c>
      <c r="G191" s="24" t="str">
        <v>999</v>
      </c>
      <c r="H191" s="24" t="str"/>
      <c r="I191" s="24" t="str">
        <v>Aktif</v>
      </c>
      <c r="J191" s="24" t="str">
        <v>48500</v>
      </c>
      <c r="K191" s="24" t="str">
        <v>141a963f2fe5ab20cb79</v>
      </c>
    </row>
    <row r="192">
      <c r="B192" s="25" t="str">
        <v>1283789716</v>
      </c>
      <c r="C192" s="25" t="str">
        <v>Seal Pad Ball Hub Jimny Katana</v>
      </c>
      <c r="D192" s="25" t="str">
        <v>https://tokopedia.com/hidaastore/seal-pad-ball-hub-jimny-katana</v>
      </c>
      <c r="E192" s="25" t="str">
        <v>999</v>
      </c>
      <c r="F192" s="25" t="str">
        <v>0</v>
      </c>
      <c r="G192" s="24" t="str">
        <v>999</v>
      </c>
      <c r="H192" s="24" t="str"/>
      <c r="I192" s="24" t="str">
        <v>Aktif</v>
      </c>
      <c r="J192" s="24" t="str">
        <v>77250</v>
      </c>
      <c r="K192" s="24" t="str">
        <v>ce2de96b491e811bcdab</v>
      </c>
    </row>
    <row r="193">
      <c r="B193" s="25" t="str">
        <v>1283742337</v>
      </c>
      <c r="C193" s="25" t="str">
        <v>Seal Paking Gasket Busi Corolla Great Soluna Starlet Vios Dyna Twincam</v>
      </c>
      <c r="D193" s="25" t="str">
        <v>https://tokopedia.com/hidaastore/seal-paking-gasket-busi-corolla-great-soluna-starlet-vios-dyna-twincam</v>
      </c>
      <c r="E193" s="25" t="str">
        <v>999</v>
      </c>
      <c r="F193" s="25" t="str">
        <v>0</v>
      </c>
      <c r="G193" s="24" t="str">
        <v>999</v>
      </c>
      <c r="H193" s="24" t="str"/>
      <c r="I193" s="24" t="str">
        <v>Aktif</v>
      </c>
      <c r="J193" s="24" t="str">
        <v>24350</v>
      </c>
      <c r="K193" s="24" t="str">
        <v>af3884292de0fb9a1e4b</v>
      </c>
    </row>
    <row r="194">
      <c r="B194" s="25" t="str">
        <v>1283747139</v>
      </c>
      <c r="C194" s="25" t="str">
        <v>Seal Roda Belakang Hilux Innova Fortuner 90310-T0006</v>
      </c>
      <c r="D194" s="25" t="str">
        <v>https://tokopedia.com/hidaastore/seal-roda-belakang-hilux-innova-fortuner-90310-t0006</v>
      </c>
      <c r="E194" s="25" t="str">
        <v>999</v>
      </c>
      <c r="F194" s="25" t="str">
        <v>0</v>
      </c>
      <c r="G194" s="24" t="str">
        <v>999</v>
      </c>
      <c r="H194" s="24" t="str"/>
      <c r="I194" s="24" t="str">
        <v>Aktif</v>
      </c>
      <c r="J194" s="24" t="str">
        <v>99100</v>
      </c>
      <c r="K194" s="24" t="str">
        <v>af5c12e821c21ca459a1</v>
      </c>
    </row>
    <row r="195">
      <c r="B195" s="25" t="str">
        <v>1283801642</v>
      </c>
      <c r="C195" s="25" t="str">
        <v>Seal Roda Belakang Toyota Hardtop Hardtop 2F</v>
      </c>
      <c r="D195" s="25" t="str">
        <v>https://tokopedia.com/hidaastore/seal-roda-belakang-toyota-hardtop-hardtop-2f</v>
      </c>
      <c r="E195" s="25" t="str">
        <v>999</v>
      </c>
      <c r="F195" s="25" t="str">
        <v>0</v>
      </c>
      <c r="G195" s="24" t="str">
        <v>999</v>
      </c>
      <c r="H195" s="24" t="str"/>
      <c r="I195" s="24" t="str">
        <v>Aktif</v>
      </c>
      <c r="J195" s="24" t="str">
        <v>57125</v>
      </c>
      <c r="K195" s="24" t="str">
        <v>cc3122968c8ce2932b2f</v>
      </c>
    </row>
    <row r="196">
      <c r="B196" s="25" t="str">
        <v>1264449483</v>
      </c>
      <c r="C196" s="25" t="str">
        <v>Seal Set Tabung V5 Silset Tabung V5 od22</v>
      </c>
      <c r="D196" s="25" t="str">
        <v>https://tokopedia.com/hidaastore/seal-set-tabung-v5-silset-tabung-v5-od22</v>
      </c>
      <c r="E196" s="25" t="str">
        <v>999</v>
      </c>
      <c r="F196" s="25" t="str">
        <v>0</v>
      </c>
      <c r="G196" s="24" t="str">
        <v>999</v>
      </c>
      <c r="H196" s="24" t="str"/>
      <c r="I196" s="24" t="str">
        <v>Aktif</v>
      </c>
      <c r="J196" s="24" t="str">
        <v>25500</v>
      </c>
      <c r="K196" s="24" t="str">
        <v>41cb38d58550f51d2f92</v>
      </c>
    </row>
    <row r="197">
      <c r="B197" s="25" t="str">
        <v>1264425051</v>
      </c>
      <c r="C197" s="25" t="str">
        <v>Seal Shock Depan Thunder 250 Original SGP PNP Ninja 250 Atau F1</v>
      </c>
      <c r="D197" s="25" t="str">
        <v>https://tokopedia.com/hidaastore/seal-shock-depan-thunder-250-original-sgp-pnp-ninja-250-atau-f1</v>
      </c>
      <c r="E197" s="25" t="str">
        <v>999</v>
      </c>
      <c r="F197" s="25" t="str">
        <v>0</v>
      </c>
      <c r="G197" s="24" t="str">
        <v>999</v>
      </c>
      <c r="H197" s="24" t="str"/>
      <c r="I197" s="24" t="str">
        <v>Aktif</v>
      </c>
      <c r="J197" s="24" t="str">
        <v>39300</v>
      </c>
      <c r="K197" s="24" t="str">
        <v>0cf548314ca37cd3fda5</v>
      </c>
    </row>
    <row r="198">
      <c r="B198" s="25" t="str">
        <v>1274327194</v>
      </c>
      <c r="C198" s="25" t="str">
        <v>Seal Sil Karet Tabung Gas LPG SNI isi 1500 pcs</v>
      </c>
      <c r="D198" s="25" t="str">
        <v>https://tokopedia.com/hidaastore/seal-sil-karet-tabung-gas-lpg-sni-isi-1500-pcs</v>
      </c>
      <c r="E198" s="25" t="str">
        <v>999</v>
      </c>
      <c r="F198" s="25" t="str">
        <v>0</v>
      </c>
      <c r="G198" s="24" t="str">
        <v>999</v>
      </c>
      <c r="H198" s="24" t="str"/>
      <c r="I198" s="24" t="str">
        <v>Aktif</v>
      </c>
      <c r="J198" s="24" t="str">
        <v>139350</v>
      </c>
      <c r="K198" s="24" t="str">
        <v>64dbc61360f02a85357a</v>
      </c>
    </row>
    <row r="199">
      <c r="B199" s="25" t="str">
        <v>1264523057</v>
      </c>
      <c r="C199" s="25" t="str">
        <v>Seal Sil Ring O Silikon Topi Karet Pengaman Regulator Gas</v>
      </c>
      <c r="D199" s="25" t="str">
        <v>https://tokopedia.com/hidaastore/seal-sil-ring-o-silikon-topi-karet-pengaman-regulator-gas</v>
      </c>
      <c r="E199" s="25" t="str">
        <v>999</v>
      </c>
      <c r="F199" s="25" t="str">
        <v>0</v>
      </c>
      <c r="G199" s="24" t="str">
        <v>999</v>
      </c>
      <c r="H199" s="24" t="str"/>
      <c r="I199" s="24" t="str">
        <v>Aktif</v>
      </c>
      <c r="J199" s="24" t="str">
        <v>19750</v>
      </c>
      <c r="K199" s="24" t="str">
        <v>44610088f4ae8f9ab526</v>
      </c>
    </row>
    <row r="200">
      <c r="B200" s="25" t="str">
        <v>1283833525</v>
      </c>
      <c r="C200" s="25" t="str">
        <v>Seal Sil Tutup Delco - Cap Delco Suzuki</v>
      </c>
      <c r="D200" s="25" t="str">
        <v>https://tokopedia.com/hidaastore/seal-sil-tutup-delco-cap-delco-suzuki</v>
      </c>
      <c r="E200" s="25" t="str">
        <v>999</v>
      </c>
      <c r="F200" s="25" t="str">
        <v>0</v>
      </c>
      <c r="G200" s="24" t="str">
        <v>999</v>
      </c>
      <c r="H200" s="24" t="str"/>
      <c r="I200" s="24" t="str">
        <v>Aktif</v>
      </c>
      <c r="J200" s="24" t="str">
        <v>25500</v>
      </c>
      <c r="K200" s="24" t="str">
        <v>e195bab6f08218efe375</v>
      </c>
    </row>
    <row r="201">
      <c r="B201" s="25" t="str">
        <v>1264089483</v>
      </c>
      <c r="C201" s="25" t="str">
        <v>Seal Spin Multi AS 14 Seal Karet Pengering Mesin Cuci</v>
      </c>
      <c r="D201" s="25" t="str">
        <v>https://tokopedia.com/hidaastore/seal-spin-multi-as-14-seal-karet-pengering-mesin-cuci</v>
      </c>
      <c r="E201" s="25" t="str">
        <v>999</v>
      </c>
      <c r="F201" s="25" t="str">
        <v>0</v>
      </c>
      <c r="G201" s="24" t="str">
        <v>999</v>
      </c>
      <c r="H201" s="24" t="str"/>
      <c r="I201" s="24" t="str">
        <v>Aktif</v>
      </c>
      <c r="J201" s="24" t="str">
        <v>15150</v>
      </c>
      <c r="K201" s="24" t="str">
        <v>318b6876a5420c68154f</v>
      </c>
    </row>
    <row r="202">
      <c r="B202" s="25" t="str">
        <v>1283839115</v>
      </c>
      <c r="C202" s="25" t="str">
        <v>Seal Termostat Original Corolla Great Corolla Allnew Soluna</v>
      </c>
      <c r="D202" s="25" t="str">
        <v>https://tokopedia.com/hidaastore/seal-termostat-original-corolla-great-corolla-allnew-soluna</v>
      </c>
      <c r="E202" s="25" t="str">
        <v>999</v>
      </c>
      <c r="F202" s="25" t="str">
        <v>0</v>
      </c>
      <c r="G202" s="24" t="str">
        <v>999</v>
      </c>
      <c r="H202" s="24" t="str"/>
      <c r="I202" s="24" t="str">
        <v>Aktif</v>
      </c>
      <c r="J202" s="24" t="str">
        <v>54250</v>
      </c>
      <c r="K202" s="24" t="str">
        <v>9183dda4a2895324371f</v>
      </c>
    </row>
    <row r="203">
      <c r="B203" s="25" t="str">
        <v>1283748997</v>
      </c>
      <c r="C203" s="25" t="str">
        <v>Seal Transmisi Roda Oil Oli Avanza Rush 90043-11285</v>
      </c>
      <c r="D203" s="25" t="str">
        <v>https://tokopedia.com/hidaastore/seal-transmisi-roda-oil-oli-avanza-rush-90043-11285</v>
      </c>
      <c r="E203" s="25" t="str">
        <v>999</v>
      </c>
      <c r="F203" s="25" t="str">
        <v>0</v>
      </c>
      <c r="G203" s="24" t="str">
        <v>999</v>
      </c>
      <c r="H203" s="24" t="str"/>
      <c r="I203" s="24" t="str">
        <v>Aktif</v>
      </c>
      <c r="J203" s="24" t="str">
        <v>93350</v>
      </c>
      <c r="K203" s="24" t="str">
        <v>d4707c064a5df4f60a36</v>
      </c>
    </row>
    <row r="204">
      <c r="B204" s="25" t="str">
        <v>1283747495</v>
      </c>
      <c r="C204" s="25" t="str">
        <v>Seal Transmisi Roda Oil Oli Corolla Soluna Starlet Yaris 90311-34016</v>
      </c>
      <c r="D204" s="25" t="str">
        <v>https://tokopedia.com/hidaastore/seal-transmisi-roda-oil-oli-corolla-soluna-starlet-yaris-90311-34016</v>
      </c>
      <c r="E204" s="25" t="str">
        <v>999</v>
      </c>
      <c r="F204" s="25" t="str">
        <v>0</v>
      </c>
      <c r="G204" s="24" t="str">
        <v>999</v>
      </c>
      <c r="H204" s="24" t="str"/>
      <c r="I204" s="24" t="str">
        <v>Aktif</v>
      </c>
      <c r="J204" s="24" t="str">
        <v>111750</v>
      </c>
      <c r="K204" s="24" t="str">
        <v>337053da50e2c802b2aa</v>
      </c>
    </row>
    <row r="205">
      <c r="B205" s="25" t="str">
        <v>1283744996</v>
      </c>
      <c r="C205" s="25" t="str">
        <v>Seal Transmisi Roda Oil Oli Corolla Soluna Vios Yaris Altis Starlet</v>
      </c>
      <c r="D205" s="25" t="str">
        <v>https://tokopedia.com/hidaastore/seal-transmisi-roda-oil-oli-corolla-soluna-vios-yaris-altis-starlet</v>
      </c>
      <c r="E205" s="25" t="str">
        <v>999</v>
      </c>
      <c r="F205" s="25" t="str">
        <v>0</v>
      </c>
      <c r="G205" s="24" t="str">
        <v>999</v>
      </c>
      <c r="H205" s="24" t="str"/>
      <c r="I205" s="24" t="str">
        <v>Aktif</v>
      </c>
      <c r="J205" s="24" t="str">
        <v>111750</v>
      </c>
      <c r="K205" s="24" t="str">
        <v>f9c39093d767f37f5ac8</v>
      </c>
    </row>
    <row r="206">
      <c r="B206" s="25" t="str">
        <v>1283742511</v>
      </c>
      <c r="C206" s="25" t="str">
        <v>Seal Washer Grommet Tutup Klep Corolla Allnew Great Corona Soluna Vios</v>
      </c>
      <c r="D206" s="25" t="str">
        <v>https://tokopedia.com/hidaastore/seal-washer-grommet-tutup-klep-corolla-allnew-great-corona-soluna-vios</v>
      </c>
      <c r="E206" s="25" t="str">
        <v>999</v>
      </c>
      <c r="F206" s="25" t="str">
        <v>0</v>
      </c>
      <c r="G206" s="24" t="str">
        <v>999</v>
      </c>
      <c r="H206" s="24" t="str"/>
      <c r="I206" s="24" t="str">
        <v>Aktif</v>
      </c>
      <c r="J206" s="24" t="str">
        <v>24350</v>
      </c>
      <c r="K206" s="24" t="str">
        <v>75411d20c7928f4c1d2a</v>
      </c>
    </row>
    <row r="207">
      <c r="B207" s="25" t="str">
        <v>1264417221</v>
      </c>
      <c r="C207" s="25" t="str">
        <v>Seal abu debu shock breaker depan suzuki GSXR GSX R150 150 S R 1pc</v>
      </c>
      <c r="D207" s="25" t="str">
        <v>https://tokopedia.com/hidaastore/seal-abu-debu-shock-breaker-depan-suzuki-gsxr-gsx-r150-150-s-r-1pc</v>
      </c>
      <c r="E207" s="25" t="str">
        <v>999</v>
      </c>
      <c r="F207" s="25" t="str">
        <v>0</v>
      </c>
      <c r="G207" s="24" t="str">
        <v>999</v>
      </c>
      <c r="H207" s="24" t="str"/>
      <c r="I207" s="24" t="str">
        <v>Aktif</v>
      </c>
      <c r="J207" s="24" t="str">
        <v>25500</v>
      </c>
      <c r="K207" s="24" t="str">
        <v>7ab42e8d37fa1962df47</v>
      </c>
    </row>
    <row r="208">
      <c r="B208" s="25" t="str">
        <v>1283828018</v>
      </c>
      <c r="C208" s="25" t="str">
        <v>Seal busi Soluna &amp; Great &amp; Corolla All New &amp; Twincam</v>
      </c>
      <c r="D208" s="25" t="str">
        <v>https://tokopedia.com/hidaastore/seal-busi-soluna-great-corolla-all-new-twincam</v>
      </c>
      <c r="E208" s="25" t="str">
        <v>999</v>
      </c>
      <c r="F208" s="25" t="str">
        <v>0</v>
      </c>
      <c r="G208" s="24" t="str">
        <v>999</v>
      </c>
      <c r="H208" s="24" t="str"/>
      <c r="I208" s="24" t="str">
        <v>Aktif</v>
      </c>
      <c r="J208" s="24" t="str">
        <v>31250</v>
      </c>
      <c r="K208" s="24" t="str">
        <v>2392c1379b94994a197e</v>
      </c>
    </row>
    <row r="209">
      <c r="B209" s="25" t="str">
        <v>1283800813</v>
      </c>
      <c r="C209" s="25" t="str">
        <v>Seal drive shaft seal as roda Toyota Corolla Great Corolla allnew</v>
      </c>
      <c r="D209" s="25" t="str">
        <v>https://tokopedia.com/hidaastore/seal-drive-shaft-seal-as-roda-toyota-corolla-great-corolla-allnew</v>
      </c>
      <c r="E209" s="25" t="str">
        <v>999</v>
      </c>
      <c r="F209" s="25" t="str">
        <v>0</v>
      </c>
      <c r="G209" s="24" t="str">
        <v>999</v>
      </c>
      <c r="H209" s="24" t="str"/>
      <c r="I209" s="24" t="str">
        <v>Aktif</v>
      </c>
      <c r="J209" s="24" t="str">
        <v>106000</v>
      </c>
      <c r="K209" s="24" t="str">
        <v>581608aea8d07d57d514</v>
      </c>
    </row>
    <row r="210">
      <c r="B210" s="25" t="str">
        <v>1265906338</v>
      </c>
      <c r="C210" s="25" t="str">
        <v>Seal fork RST R ONE atau STORM dan OLI nya 100ml sepaket</v>
      </c>
      <c r="D210" s="25" t="str">
        <v>https://tokopedia.com/hidaastore/seal-fork-rst-r-one-atau-storm-dan-oli-nya-100ml-sepaket</v>
      </c>
      <c r="E210" s="25" t="str">
        <v>999</v>
      </c>
      <c r="F210" s="25" t="str">
        <v>0</v>
      </c>
      <c r="G210" s="24" t="str">
        <v>999</v>
      </c>
      <c r="H210" s="24" t="str"/>
      <c r="I210" s="24" t="str">
        <v>Aktif</v>
      </c>
      <c r="J210" s="24" t="str">
        <v>117500</v>
      </c>
      <c r="K210" s="24" t="str">
        <v>e1aa695606e26ad7d818</v>
      </c>
    </row>
    <row r="211">
      <c r="B211" s="25" t="str">
        <v>1265706994</v>
      </c>
      <c r="C211" s="25" t="str">
        <v>Seal set GOPPUL / Sil set GOPPUL</v>
      </c>
      <c r="D211" s="25" t="str">
        <v>https://tokopedia.com/hidaastore/seal-set-goppul-sil-set-goppul</v>
      </c>
      <c r="E211" s="25" t="str">
        <v>999</v>
      </c>
      <c r="F211" s="25" t="str">
        <v>0</v>
      </c>
      <c r="G211" s="24" t="str">
        <v>999</v>
      </c>
      <c r="H211" s="24" t="str"/>
      <c r="I211" s="24" t="str">
        <v>Aktif</v>
      </c>
      <c r="J211" s="24" t="str">
        <v>14000</v>
      </c>
      <c r="K211" s="24" t="str">
        <v>a5d50e8f939366425fa5</v>
      </c>
    </row>
    <row r="212">
      <c r="B212" s="25" t="str">
        <v>1265706880</v>
      </c>
      <c r="C212" s="25" t="str">
        <v>Seal set GOPPUL / Sil set GOPPUL kwalitas seal bagus</v>
      </c>
      <c r="D212" s="25" t="str">
        <v>https://tokopedia.com/hidaastore/seal-set-goppul-sil-set-goppul-kwalitas-seal-bagus</v>
      </c>
      <c r="E212" s="25" t="str">
        <v>999</v>
      </c>
      <c r="F212" s="25" t="str">
        <v>0</v>
      </c>
      <c r="G212" s="24" t="str">
        <v>999</v>
      </c>
      <c r="H212" s="24" t="str"/>
      <c r="I212" s="24" t="str">
        <v>Aktif</v>
      </c>
      <c r="J212" s="24" t="str">
        <v>19750</v>
      </c>
      <c r="K212" s="24" t="str">
        <v>b65dd5ef2dee2088a165</v>
      </c>
    </row>
    <row r="213">
      <c r="B213" s="25" t="str">
        <v>1265701820</v>
      </c>
      <c r="C213" s="25" t="str">
        <v>Seal set od25 Ori by Elephant / Sil set od25 /Oring seal Set OD25</v>
      </c>
      <c r="D213" s="25" t="str">
        <v>https://tokopedia.com/hidaastore/seal-set-od25-ori-by-elephant-sil-set-od25-oring-seal-set-od25</v>
      </c>
      <c r="E213" s="25" t="str">
        <v>999</v>
      </c>
      <c r="F213" s="25" t="str">
        <v>0</v>
      </c>
      <c r="G213" s="24" t="str">
        <v>999</v>
      </c>
      <c r="H213" s="24" t="str"/>
      <c r="I213" s="24" t="str">
        <v>Aktif</v>
      </c>
      <c r="J213" s="24" t="str">
        <v>14000</v>
      </c>
      <c r="K213" s="24" t="str">
        <v>18a4d3d9585d13a00b10</v>
      </c>
    </row>
    <row r="214">
      <c r="B214" s="25" t="str">
        <v>1265706939</v>
      </c>
      <c r="C214" s="25" t="str">
        <v>Seal set sharp inova ori - oring set inova ori</v>
      </c>
      <c r="D214" s="25" t="str">
        <v>https://tokopedia.com/hidaastore/seal-set-sharp-inova-ori-oring-set-inova-ori</v>
      </c>
      <c r="E214" s="25" t="str">
        <v>999</v>
      </c>
      <c r="F214" s="25" t="str">
        <v>0</v>
      </c>
      <c r="G214" s="24" t="str">
        <v>999</v>
      </c>
      <c r="H214" s="24" t="str"/>
      <c r="I214" s="24" t="str">
        <v>Aktif</v>
      </c>
      <c r="J214" s="24" t="str">
        <v>22625</v>
      </c>
      <c r="K214" s="24" t="str">
        <v>686a31d92a19435a92ab</v>
      </c>
    </row>
    <row r="215">
      <c r="B215" s="25" t="str">
        <v>1264412409</v>
      </c>
      <c r="C215" s="25" t="str">
        <v>Seal shock NINJA 250 CRF 150 L CRF 230 CBR 250 1pc</v>
      </c>
      <c r="D215" s="25" t="str">
        <v>https://tokopedia.com/hidaastore/seal-shock-ninja-250-crf-150-l-crf-230-cbr-250-1pc</v>
      </c>
      <c r="E215" s="25" t="str">
        <v>999</v>
      </c>
      <c r="F215" s="25" t="str">
        <v>0</v>
      </c>
      <c r="G215" s="24" t="str">
        <v>999</v>
      </c>
      <c r="H215" s="24" t="str"/>
      <c r="I215" s="24" t="str">
        <v>Aktif</v>
      </c>
      <c r="J215" s="24" t="str">
        <v>14000</v>
      </c>
      <c r="K215" s="24" t="str">
        <v>5025aa2cd7a5282fa7db</v>
      </c>
    </row>
    <row r="216">
      <c r="B216" s="25" t="str">
        <v>1263949441</v>
      </c>
      <c r="C216" s="25" t="str">
        <v>Seal shock Ninja 250 Thunder 250</v>
      </c>
      <c r="D216" s="25" t="str">
        <v>https://tokopedia.com/hidaastore/seal-shock-ninja-250-thunder-250</v>
      </c>
      <c r="E216" s="25" t="str">
        <v>999</v>
      </c>
      <c r="F216" s="25" t="str">
        <v>0</v>
      </c>
      <c r="G216" s="24" t="str">
        <v>999</v>
      </c>
      <c r="H216" s="24" t="str"/>
      <c r="I216" s="24" t="str">
        <v>Aktif</v>
      </c>
      <c r="J216" s="24" t="str">
        <v>14000</v>
      </c>
      <c r="K216" s="24" t="str">
        <v>d5ff31ad176f26cbcc0b</v>
      </c>
    </row>
    <row r="217">
      <c r="B217" s="25" t="str">
        <v>1264378228</v>
      </c>
      <c r="C217" s="25" t="str">
        <v>Seal shock breaker Toyota avanza daihatsu xenia shockbreaker skok sok</v>
      </c>
      <c r="D217" s="25" t="str">
        <v>https://tokopedia.com/hidaastore/seal-shock-breaker-toyota-avanza-daihatsu-xenia-shockbreaker-skok-sok</v>
      </c>
      <c r="E217" s="25" t="str">
        <v>999</v>
      </c>
      <c r="F217" s="25" t="str">
        <v>0</v>
      </c>
      <c r="G217" s="24" t="str">
        <v>999</v>
      </c>
      <c r="H217" s="24" t="str"/>
      <c r="I217" s="24" t="str">
        <v>Aktif</v>
      </c>
      <c r="J217" s="24" t="str">
        <v>16300</v>
      </c>
      <c r="K217" s="24" t="str">
        <v>572038a225d94b22d9f0</v>
      </c>
    </row>
    <row r="218">
      <c r="B218" s="25" t="str">
        <v>1263945200</v>
      </c>
      <c r="C218" s="25" t="str">
        <v>Seal shock depan YAMAHA XABRE upside down sepasang Sil sok original</v>
      </c>
      <c r="D218" s="25" t="str">
        <v>https://tokopedia.com/hidaastore/seal-shock-depan-yamaha-xabre-upside-down-sepasang-sil-sok-original</v>
      </c>
      <c r="E218" s="25" t="str">
        <v>999</v>
      </c>
      <c r="F218" s="25" t="str">
        <v>0</v>
      </c>
      <c r="G218" s="24" t="str">
        <v>999</v>
      </c>
      <c r="H218" s="24" t="str"/>
      <c r="I218" s="24" t="str">
        <v>Aktif</v>
      </c>
      <c r="J218" s="24" t="str">
        <v>37000</v>
      </c>
      <c r="K218" s="24" t="str">
        <v>a15f832133bfa061f59e</v>
      </c>
    </row>
    <row r="219">
      <c r="B219" s="25" t="str">
        <v>1263948049</v>
      </c>
      <c r="C219" s="25" t="str">
        <v>Seal shock depan ninja RR 150 KLX</v>
      </c>
      <c r="D219" s="25" t="str">
        <v>https://tokopedia.com/hidaastore/seal-shock-depan-ninja-rr-150-klx</v>
      </c>
      <c r="E219" s="25" t="str">
        <v>999</v>
      </c>
      <c r="F219" s="25" t="str">
        <v>0</v>
      </c>
      <c r="G219" s="24" t="str">
        <v>999</v>
      </c>
      <c r="H219" s="24" t="str"/>
      <c r="I219" s="24" t="str">
        <v>Aktif</v>
      </c>
      <c r="J219" s="24" t="str">
        <v>15150</v>
      </c>
      <c r="K219" s="24" t="str">
        <v>a36fed6f0abd9e0fb393</v>
      </c>
    </row>
    <row r="220">
      <c r="B220" s="25" t="str">
        <v>1263945415</v>
      </c>
      <c r="C220" s="25" t="str">
        <v>Seal shock depan yamaha MT15 R15 155 VVA Original RFX.cn</v>
      </c>
      <c r="D220" s="25" t="str">
        <v>https://tokopedia.com/hidaastore/seal-shock-depan-yamaha-mt15-r15-155-vva-original-rfx-cn</v>
      </c>
      <c r="E220" s="25" t="str">
        <v>999</v>
      </c>
      <c r="F220" s="25" t="str">
        <v>0</v>
      </c>
      <c r="G220" s="24" t="str">
        <v>999</v>
      </c>
      <c r="H220" s="24" t="str"/>
      <c r="I220" s="24" t="str">
        <v>Aktif</v>
      </c>
      <c r="J220" s="24" t="str">
        <v>45050</v>
      </c>
      <c r="K220" s="24" t="str">
        <v>ee75574ac9410fd723ee</v>
      </c>
    </row>
    <row r="221">
      <c r="B221" s="25" t="str">
        <v>1264425722</v>
      </c>
      <c r="C221" s="25" t="str">
        <v>Seal sil kruk krek krun as aerox 155 93102-24802 original</v>
      </c>
      <c r="D221" s="25" t="str">
        <v>https://tokopedia.com/hidaastore/seal-sil-kruk-krek-krun-as-aerox-155-93102-24802-original</v>
      </c>
      <c r="E221" s="25" t="str">
        <v>999</v>
      </c>
      <c r="F221" s="25" t="str">
        <v>0</v>
      </c>
      <c r="G221" s="24" t="str">
        <v>999</v>
      </c>
      <c r="H221" s="24" t="str"/>
      <c r="I221" s="24" t="str">
        <v>Aktif</v>
      </c>
      <c r="J221" s="24" t="str">
        <v>17335</v>
      </c>
      <c r="K221" s="24" t="str">
        <v>b58c8deec3e709912ba2</v>
      </c>
    </row>
    <row r="222">
      <c r="B222" s="25" t="str">
        <v>1264411505</v>
      </c>
      <c r="C222" s="25" t="str">
        <v>Seal sil water pump radiator YAMAHA VIXION NVA JUPITER MX MX KING</v>
      </c>
      <c r="D222" s="25" t="str">
        <v>https://tokopedia.com/hidaastore/seal-sil-water-pump-radiator-yamaha-vixion-nva-jupiter-mx-mx-king</v>
      </c>
      <c r="E222" s="25" t="str">
        <v>999</v>
      </c>
      <c r="F222" s="25" t="str">
        <v>0</v>
      </c>
      <c r="G222" s="24" t="str">
        <v>999</v>
      </c>
      <c r="H222" s="24" t="str"/>
      <c r="I222" s="24" t="str">
        <v>Aktif</v>
      </c>
      <c r="J222" s="24" t="str">
        <v>14000</v>
      </c>
      <c r="K222" s="24" t="str">
        <v>e6cc7cb2b185046688ce</v>
      </c>
    </row>
    <row r="223">
      <c r="B223" s="25" t="str">
        <v>1264181397</v>
      </c>
      <c r="C223" s="25" t="str">
        <v>Sealant Gun / Silicon Gun / Tembakan Sealant / Alat Tembak Lem PALLAZO</v>
      </c>
      <c r="D223" s="25" t="str">
        <v>https://tokopedia.com/hidaastore/sealant-gun-silicon-gun-tembakan-sealant-alat-tembak-lem-pallazo</v>
      </c>
      <c r="E223" s="25" t="str">
        <v>999</v>
      </c>
      <c r="F223" s="25" t="str">
        <v>0</v>
      </c>
      <c r="G223" s="24" t="str">
        <v>999</v>
      </c>
      <c r="H223" s="24" t="str"/>
      <c r="I223" s="24" t="str">
        <v>Aktif</v>
      </c>
      <c r="J223" s="24" t="str">
        <v>35620</v>
      </c>
      <c r="K223" s="24" t="str">
        <v>2d20be4630d2e93ef3cb</v>
      </c>
    </row>
    <row r="224">
      <c r="B224" s="25" t="str">
        <v>1283610287</v>
      </c>
      <c r="C224" s="25" t="str">
        <v>Seat Belt Buzzer Stoper Alarm Adaptor Sambungan Sabuk Pengaman Mobil</v>
      </c>
      <c r="D224" s="25" t="str">
        <v>https://tokopedia.com/hidaastore/seat-belt-buzzer-stoper-alarm-adaptor-sambungan-sabuk-pengaman-mobil</v>
      </c>
      <c r="E224" s="25" t="str">
        <v>999</v>
      </c>
      <c r="F224" s="25" t="str">
        <v>0</v>
      </c>
      <c r="G224" s="24" t="str">
        <v>999</v>
      </c>
      <c r="H224" s="24" t="str"/>
      <c r="I224" s="24" t="str">
        <v>Aktif</v>
      </c>
      <c r="J224" s="24" t="str">
        <v>17450</v>
      </c>
      <c r="K224" s="24" t="str">
        <v>f32e62672f98fa38a2f3</v>
      </c>
    </row>
    <row r="225">
      <c r="B225" s="25" t="str">
        <v>1265960894</v>
      </c>
      <c r="C225" s="25" t="str">
        <v>Seat Clamp 34.9 GUB CX-49. Hitam</v>
      </c>
      <c r="D225" s="25" t="str">
        <v>https://tokopedia.com/hidaastore/seat-clamp-34-9-gub-cx-49-hitam</v>
      </c>
      <c r="E225" s="25" t="str">
        <v>999</v>
      </c>
      <c r="F225" s="25" t="str">
        <v>0</v>
      </c>
      <c r="G225" s="24" t="str">
        <v>999</v>
      </c>
      <c r="H225" s="24" t="str"/>
      <c r="I225" s="24" t="str">
        <v>Aktif</v>
      </c>
      <c r="J225" s="24" t="str">
        <v>65750</v>
      </c>
      <c r="K225" s="24" t="str">
        <v>963208fbf593c3ea6dbc</v>
      </c>
    </row>
    <row r="226">
      <c r="B226" s="25" t="str">
        <v>1265960317</v>
      </c>
      <c r="C226" s="25" t="str">
        <v>Seat Clamp 34.9 GUB CX-49. Merah</v>
      </c>
      <c r="D226" s="25" t="str">
        <v>https://tokopedia.com/hidaastore/seat-clamp-34-9-gub-cx-49-merah</v>
      </c>
      <c r="E226" s="25" t="str">
        <v>999</v>
      </c>
      <c r="F226" s="25" t="str">
        <v>0</v>
      </c>
      <c r="G226" s="24" t="str">
        <v>999</v>
      </c>
      <c r="H226" s="24" t="str"/>
      <c r="I226" s="24" t="str">
        <v>Aktif</v>
      </c>
      <c r="J226" s="24" t="str">
        <v>65750</v>
      </c>
      <c r="K226" s="24" t="str">
        <v>3e9392d8d34d45a45620</v>
      </c>
    </row>
    <row r="227">
      <c r="B227" s="25" t="str">
        <v>1265953951</v>
      </c>
      <c r="C227" s="25" t="str">
        <v>Seat Clamp Funn Frodon Anodize 28.6mm Bicycle Empire</v>
      </c>
      <c r="D227" s="25" t="str">
        <v>https://tokopedia.com/hidaastore/seat-clamp-funn-frodon-anodize-28-6mm-bicycle-empire</v>
      </c>
      <c r="E227" s="25" t="str">
        <v>999</v>
      </c>
      <c r="F227" s="25" t="str">
        <v>0</v>
      </c>
      <c r="G227" s="24" t="str">
        <v>999</v>
      </c>
      <c r="H227" s="24" t="str"/>
      <c r="I227" s="24" t="str">
        <v>Aktif</v>
      </c>
      <c r="J227" s="24" t="str">
        <v>94500</v>
      </c>
      <c r="K227" s="24" t="str">
        <v>aaab62bfe886a939cf5b</v>
      </c>
    </row>
    <row r="228">
      <c r="B228" s="25" t="str">
        <v>1265960222</v>
      </c>
      <c r="C228" s="25" t="str">
        <v>Seat Clamp GUB CX-49. Diameter 34.9. Hitam</v>
      </c>
      <c r="D228" s="25" t="str">
        <v>https://tokopedia.com/hidaastore/seat-clamp-gub-cx-49-diameter-34-9-hitam</v>
      </c>
      <c r="E228" s="25" t="str">
        <v>999</v>
      </c>
      <c r="F228" s="25" t="str">
        <v>0</v>
      </c>
      <c r="G228" s="24" t="str">
        <v>999</v>
      </c>
      <c r="H228" s="24" t="str"/>
      <c r="I228" s="24" t="str">
        <v>Aktif</v>
      </c>
      <c r="J228" s="24" t="str">
        <v>68625</v>
      </c>
      <c r="K228" s="24" t="str">
        <v>dbe4c305b85fc47dde60</v>
      </c>
    </row>
    <row r="229">
      <c r="B229" s="25" t="str">
        <v>1265961330</v>
      </c>
      <c r="C229" s="25" t="str">
        <v>Seat Clamp GUB CX-49. Diameter 34.9. Merah. Clamp Tiang Sepeda. Clamp</v>
      </c>
      <c r="D229" s="25" t="str">
        <v>https://tokopedia.com/hidaastore/seat-clamp-gub-cx-49-diameter-34-9-merah-clamp-tiang-sepeda-clamp</v>
      </c>
      <c r="E229" s="25" t="str">
        <v>999</v>
      </c>
      <c r="F229" s="25" t="str">
        <v>0</v>
      </c>
      <c r="G229" s="24" t="str">
        <v>999</v>
      </c>
      <c r="H229" s="24" t="str"/>
      <c r="I229" s="24" t="str">
        <v>Aktif</v>
      </c>
      <c r="J229" s="24" t="str">
        <v>65750</v>
      </c>
      <c r="K229" s="24" t="str">
        <v>872904fd3cb9d7767f75</v>
      </c>
    </row>
    <row r="230">
      <c r="B230" s="25" t="str">
        <v>1265958745</v>
      </c>
      <c r="C230" s="25" t="str">
        <v>Seat Clamp Quick Release</v>
      </c>
      <c r="D230" s="25" t="str">
        <v>https://tokopedia.com/hidaastore/seat-clamp-quick-release</v>
      </c>
      <c r="E230" s="25" t="str">
        <v>999</v>
      </c>
      <c r="F230" s="25" t="str">
        <v>0</v>
      </c>
      <c r="G230" s="24" t="str">
        <v>999</v>
      </c>
      <c r="H230" s="24" t="str"/>
      <c r="I230" s="24" t="str">
        <v>Aktif</v>
      </c>
      <c r="J230" s="24" t="str">
        <v>31250</v>
      </c>
      <c r="K230" s="24" t="str">
        <v>0fa773d5a80de418d301</v>
      </c>
    </row>
    <row r="231">
      <c r="B231" s="25" t="str">
        <v>1265948300</v>
      </c>
      <c r="C231" s="25" t="str">
        <v>Seat Clamp Raze 40.8MM For Seatpost 33.9MM CNC Alloy</v>
      </c>
      <c r="D231" s="25" t="str">
        <v>https://tokopedia.com/hidaastore/seat-clamp-raze-40-8mm-for-seatpost-33-9mm-cnc-alloy</v>
      </c>
      <c r="E231" s="25" t="str">
        <v>999</v>
      </c>
      <c r="F231" s="25" t="str">
        <v>0</v>
      </c>
      <c r="G231" s="24" t="str">
        <v>999</v>
      </c>
      <c r="H231" s="24" t="str"/>
      <c r="I231" s="24" t="str">
        <v>Aktif</v>
      </c>
      <c r="J231" s="24" t="str">
        <v>60000</v>
      </c>
      <c r="K231" s="24" t="str">
        <v>69973e4d53af298ac9b6</v>
      </c>
    </row>
    <row r="232">
      <c r="B232" s="25" t="str">
        <v>1283742781</v>
      </c>
      <c r="C232" s="25" t="str">
        <v>Seat Knob / Knob Jok Vitara Escudo Sidekick</v>
      </c>
      <c r="D232" s="25" t="str">
        <v>https://tokopedia.com/hidaastore/seat-knob-knob-jok-vitara-escudo-sidekick</v>
      </c>
      <c r="E232" s="25" t="str">
        <v>999</v>
      </c>
      <c r="F232" s="25" t="str">
        <v>0</v>
      </c>
      <c r="G232" s="24" t="str">
        <v>999</v>
      </c>
      <c r="H232" s="24" t="str"/>
      <c r="I232" s="24" t="str">
        <v>Aktif</v>
      </c>
      <c r="J232" s="24" t="str">
        <v>60000</v>
      </c>
      <c r="K232" s="24" t="str">
        <v>52dc8d6d13403296de38</v>
      </c>
    </row>
    <row r="233">
      <c r="B233" s="25" t="str">
        <v>1264385246</v>
      </c>
      <c r="C233" s="25" t="str">
        <v>Seat Knob Vitara Escudo Sidekick</v>
      </c>
      <c r="D233" s="25" t="str">
        <v>https://tokopedia.com/hidaastore/seat-knob-vitara-escudo-sidekick</v>
      </c>
      <c r="E233" s="25" t="str">
        <v>999</v>
      </c>
      <c r="F233" s="25" t="str">
        <v>0</v>
      </c>
      <c r="G233" s="24" t="str">
        <v>999</v>
      </c>
      <c r="H233" s="24" t="str"/>
      <c r="I233" s="24" t="str">
        <v>Aktif</v>
      </c>
      <c r="J233" s="24" t="str">
        <v>100250</v>
      </c>
      <c r="K233" s="24" t="str">
        <v>ae9072eef3b34d23211f</v>
      </c>
    </row>
    <row r="234">
      <c r="B234" s="25" t="str">
        <v>1265948689</v>
      </c>
      <c r="C234" s="25" t="str">
        <v>Seat Post Adapter 25.4 ke 22.2 Adaptor Reducing Reducer Seatpost</v>
      </c>
      <c r="D234" s="25" t="str">
        <v>https://tokopedia.com/hidaastore/seat-post-adapter-25-4-ke-22-2-adaptor-reducing-reducer-seatpost</v>
      </c>
      <c r="E234" s="25" t="str">
        <v>999</v>
      </c>
      <c r="F234" s="25" t="str">
        <v>0</v>
      </c>
      <c r="G234" s="24" t="str">
        <v>999</v>
      </c>
      <c r="H234" s="24" t="str"/>
      <c r="I234" s="24" t="str">
        <v>Aktif</v>
      </c>
      <c r="J234" s="24" t="str">
        <v>49190</v>
      </c>
      <c r="K234" s="24" t="str">
        <v>6874992b20e874a1cb32</v>
      </c>
    </row>
    <row r="235">
      <c r="B235" s="25" t="str">
        <v>1265945803</v>
      </c>
      <c r="C235" s="25" t="str">
        <v>Seat Post Adapter 27.2 ke 25.4 Adaptor Reducing Reducer Seatpost</v>
      </c>
      <c r="D235" s="25" t="str">
        <v>https://tokopedia.com/hidaastore/seat-post-adapter-27-2-ke-25-4-adaptor-reducing-reducer-seatpost</v>
      </c>
      <c r="E235" s="25" t="str">
        <v>999</v>
      </c>
      <c r="F235" s="25" t="str">
        <v>0</v>
      </c>
      <c r="G235" s="24" t="str">
        <v>999</v>
      </c>
      <c r="H235" s="24" t="str"/>
      <c r="I235" s="24" t="str">
        <v>Aktif</v>
      </c>
      <c r="J235" s="24" t="str">
        <v>47465</v>
      </c>
      <c r="K235" s="24" t="str">
        <v>26b4c4ba5ed3655e8603</v>
      </c>
    </row>
    <row r="236">
      <c r="B236" s="25" t="str">
        <v>1265948354</v>
      </c>
      <c r="C236" s="25" t="str">
        <v>Seat Post Adapter 28.6 ke 25.4 Adaptor Reducing Reducer Seatpost</v>
      </c>
      <c r="D236" s="25" t="str">
        <v>https://tokopedia.com/hidaastore/seat-post-adapter-28-6-ke-25-4-adaptor-reducing-reducer-seatpost</v>
      </c>
      <c r="E236" s="25" t="str">
        <v>999</v>
      </c>
      <c r="F236" s="25" t="str">
        <v>0</v>
      </c>
      <c r="G236" s="24" t="str">
        <v>999</v>
      </c>
      <c r="H236" s="24" t="str"/>
      <c r="I236" s="24" t="str">
        <v>Aktif</v>
      </c>
      <c r="J236" s="24" t="str">
        <v>52870</v>
      </c>
      <c r="K236" s="24" t="str">
        <v>a8de429dbec8066da708</v>
      </c>
    </row>
    <row r="237">
      <c r="B237" s="25" t="str">
        <v>1265948524</v>
      </c>
      <c r="C237" s="25" t="str">
        <v>Seat Post Adapter 28.6 ke 27.2 Adaptor Reducing Reducer Seatpost</v>
      </c>
      <c r="D237" s="25" t="str">
        <v>https://tokopedia.com/hidaastore/seat-post-adapter-28-6-ke-27-2-adaptor-reducing-reducer-seatpost</v>
      </c>
      <c r="E237" s="25" t="str">
        <v>999</v>
      </c>
      <c r="F237" s="25" t="str">
        <v>0</v>
      </c>
      <c r="G237" s="24" t="str">
        <v>999</v>
      </c>
      <c r="H237" s="24" t="str"/>
      <c r="I237" s="24" t="str">
        <v>Aktif</v>
      </c>
      <c r="J237" s="24" t="str">
        <v>59540</v>
      </c>
      <c r="K237" s="24" t="str">
        <v>421754db188b0488857b</v>
      </c>
    </row>
    <row r="238">
      <c r="B238" s="25" t="str">
        <v>1265958850</v>
      </c>
      <c r="C238" s="25" t="str">
        <v>Seat Post Adapter 30.4 - 27.2</v>
      </c>
      <c r="D238" s="25" t="str">
        <v>https://tokopedia.com/hidaastore/seat-post-adapter-30-4-27-2</v>
      </c>
      <c r="E238" s="25" t="str">
        <v>999</v>
      </c>
      <c r="F238" s="25" t="str">
        <v>0</v>
      </c>
      <c r="G238" s="24" t="str">
        <v>999</v>
      </c>
      <c r="H238" s="24" t="str"/>
      <c r="I238" s="24" t="str">
        <v>Aktif</v>
      </c>
      <c r="J238" s="24" t="str">
        <v>48500</v>
      </c>
      <c r="K238" s="24" t="str">
        <v>6370e943cce9209581b8</v>
      </c>
    </row>
    <row r="239">
      <c r="B239" s="25" t="str">
        <v>1265949687</v>
      </c>
      <c r="C239" s="25" t="str">
        <v>Seat Post Adapter 30.8 ke 27.2 Adaptor Reducing Reducer Seatpost</v>
      </c>
      <c r="D239" s="25" t="str">
        <v>https://tokopedia.com/hidaastore/seat-post-adapter-30-8-ke-27-2-adaptor-reducing-reducer-seatpost</v>
      </c>
      <c r="E239" s="25" t="str">
        <v>999</v>
      </c>
      <c r="F239" s="25" t="str">
        <v>0</v>
      </c>
      <c r="G239" s="24" t="str">
        <v>999</v>
      </c>
      <c r="H239" s="24" t="str"/>
      <c r="I239" s="24" t="str">
        <v>Aktif</v>
      </c>
      <c r="J239" s="24" t="str">
        <v>51030</v>
      </c>
      <c r="K239" s="24" t="str">
        <v>20c967b744293a11f5e7</v>
      </c>
    </row>
    <row r="240">
      <c r="B240" s="25" t="str">
        <v>1265958382</v>
      </c>
      <c r="C240" s="25" t="str">
        <v>Seat Post Adapter 31.6 - 27.2</v>
      </c>
      <c r="D240" s="25" t="str">
        <v>https://tokopedia.com/hidaastore/seat-post-adapter-31-6-27-2</v>
      </c>
      <c r="E240" s="25" t="str">
        <v>999</v>
      </c>
      <c r="F240" s="25" t="str">
        <v>0</v>
      </c>
      <c r="G240" s="24" t="str">
        <v>999</v>
      </c>
      <c r="H240" s="24" t="str"/>
      <c r="I240" s="24" t="str">
        <v>Aktif</v>
      </c>
      <c r="J240" s="24" t="str">
        <v>48500</v>
      </c>
      <c r="K240" s="24" t="str">
        <v>6b10abf4142e4c715392</v>
      </c>
    </row>
    <row r="241">
      <c r="B241" s="25" t="str">
        <v>1265957444</v>
      </c>
      <c r="C241" s="25" t="str">
        <v>Seat Post Adapter 33.9 - 27.2</v>
      </c>
      <c r="D241" s="25" t="str">
        <v>https://tokopedia.com/hidaastore/seat-post-adapter-33-9-27-2</v>
      </c>
      <c r="E241" s="25" t="str">
        <v>999</v>
      </c>
      <c r="F241" s="25" t="str">
        <v>0</v>
      </c>
      <c r="G241" s="24" t="str">
        <v>999</v>
      </c>
      <c r="H241" s="24" t="str"/>
      <c r="I241" s="24" t="str">
        <v>Aktif</v>
      </c>
      <c r="J241" s="24" t="str">
        <v>48500</v>
      </c>
      <c r="K241" s="24" t="str">
        <v>89876cc95b768e24365d</v>
      </c>
    </row>
    <row r="242">
      <c r="B242" s="25" t="str">
        <v>1265958591</v>
      </c>
      <c r="C242" s="25" t="str">
        <v>Seat Post Adapter 33.9 - 31.6</v>
      </c>
      <c r="D242" s="25" t="str">
        <v>https://tokopedia.com/hidaastore/seat-post-adapter-33-9-31-6</v>
      </c>
      <c r="E242" s="25" t="str">
        <v>999</v>
      </c>
      <c r="F242" s="25" t="str">
        <v>0</v>
      </c>
      <c r="G242" s="24" t="str">
        <v>999</v>
      </c>
      <c r="H242" s="24" t="str"/>
      <c r="I242" s="24" t="str">
        <v>Aktif</v>
      </c>
      <c r="J242" s="24" t="str">
        <v>48500</v>
      </c>
      <c r="K242" s="24" t="str">
        <v>fc0ba43748bcc6022e7c</v>
      </c>
    </row>
    <row r="243">
      <c r="B243" s="25" t="str">
        <v>1265950694</v>
      </c>
      <c r="C243" s="25" t="str">
        <v>Seat Post Adapter 33.9 ke 27.2 Adaptor Reducing Reducer Seatpost</v>
      </c>
      <c r="D243" s="25" t="str">
        <v>https://tokopedia.com/hidaastore/seat-post-adapter-33-9-ke-27-2-adaptor-reducing-reducer-seatpost</v>
      </c>
      <c r="E243" s="25" t="str">
        <v>999</v>
      </c>
      <c r="F243" s="25" t="str">
        <v>0</v>
      </c>
      <c r="G243" s="24" t="str">
        <v>999</v>
      </c>
      <c r="H243" s="24" t="str"/>
      <c r="I243" s="24" t="str">
        <v>Aktif</v>
      </c>
      <c r="J243" s="24" t="str">
        <v>59540</v>
      </c>
      <c r="K243" s="24" t="str">
        <v>5538b6d22d437c7417f4</v>
      </c>
    </row>
    <row r="244">
      <c r="B244" s="25" t="str">
        <v>1265946385</v>
      </c>
      <c r="C244" s="25" t="str">
        <v>Seat Post Adapter 33.9 ke 31.6 Adaptor Reducing Reducer Seatpost</v>
      </c>
      <c r="D244" s="25" t="str">
        <v>https://tokopedia.com/hidaastore/seat-post-adapter-33-9-ke-31-6-adaptor-reducing-reducer-seatpost</v>
      </c>
      <c r="E244" s="25" t="str">
        <v>999</v>
      </c>
      <c r="F244" s="25" t="str">
        <v>0</v>
      </c>
      <c r="G244" s="24" t="str">
        <v>999</v>
      </c>
      <c r="H244" s="24" t="str"/>
      <c r="I244" s="24" t="str">
        <v>Aktif</v>
      </c>
      <c r="J244" s="24" t="str">
        <v>59540</v>
      </c>
      <c r="K244" s="24" t="str">
        <v>fd4eba91f728bb66905f</v>
      </c>
    </row>
    <row r="245">
      <c r="B245" s="25" t="str">
        <v>1265948603</v>
      </c>
      <c r="C245" s="25" t="str">
        <v>Seat Post Adapter 33.9 ke 34.9 Adaptor Reducing Reducer Seatpost</v>
      </c>
      <c r="D245" s="25" t="str">
        <v>https://tokopedia.com/hidaastore/seat-post-adapter-33-9-ke-34-9-adaptor-reducing-reducer-seatpost</v>
      </c>
      <c r="E245" s="25" t="str">
        <v>999</v>
      </c>
      <c r="F245" s="25" t="str">
        <v>0</v>
      </c>
      <c r="G245" s="24" t="str">
        <v>999</v>
      </c>
      <c r="H245" s="24" t="str"/>
      <c r="I245" s="24" t="str">
        <v>Aktif</v>
      </c>
      <c r="J245" s="24" t="str">
        <v>59540</v>
      </c>
      <c r="K245" s="24" t="str">
        <v>8d5dc46f96a7f415b1b7</v>
      </c>
    </row>
    <row r="246">
      <c r="B246" s="25" t="str">
        <v>1265958834</v>
      </c>
      <c r="C246" s="25" t="str">
        <v>Seat Post Adapter 34.9 - 33.9</v>
      </c>
      <c r="D246" s="25" t="str">
        <v>https://tokopedia.com/hidaastore/seat-post-adapter-34-9-33-9</v>
      </c>
      <c r="E246" s="25" t="str">
        <v>999</v>
      </c>
      <c r="F246" s="25" t="str">
        <v>0</v>
      </c>
      <c r="G246" s="24" t="str">
        <v>999</v>
      </c>
      <c r="H246" s="24" t="str"/>
      <c r="I246" s="24" t="str">
        <v>Aktif</v>
      </c>
      <c r="J246" s="24" t="str">
        <v>48500</v>
      </c>
      <c r="K246" s="24" t="str">
        <v>89563a589f2c0b34afa6</v>
      </c>
    </row>
    <row r="247">
      <c r="B247" s="25" t="str">
        <v>1265960617</v>
      </c>
      <c r="C247" s="25" t="str">
        <v>Seat Post Clamp BLUE Sepeda</v>
      </c>
      <c r="D247" s="25" t="str">
        <v>https://tokopedia.com/hidaastore/seat-post-clamp-blue-sepeda</v>
      </c>
      <c r="E247" s="25" t="str">
        <v>999</v>
      </c>
      <c r="F247" s="25" t="str">
        <v>0</v>
      </c>
      <c r="G247" s="24" t="str">
        <v>999</v>
      </c>
      <c r="H247" s="24" t="str"/>
      <c r="I247" s="24" t="str">
        <v>Aktif</v>
      </c>
      <c r="J247" s="24" t="str">
        <v>89670</v>
      </c>
      <c r="K247" s="24" t="str">
        <v>82387f123d3d866d7e65</v>
      </c>
    </row>
    <row r="248">
      <c r="B248" s="25" t="str">
        <v>1265960329</v>
      </c>
      <c r="C248" s="25" t="str">
        <v>Seat Post Clamp GUB Penjepit Seatpost Sepeda Size 31.8mm Aluminium</v>
      </c>
      <c r="D248" s="25" t="str">
        <v>https://tokopedia.com/hidaastore/seat-post-clamp-gub-penjepit-seatpost-sepeda-size-31-8mm-aluminium</v>
      </c>
      <c r="E248" s="25" t="str">
        <v>999</v>
      </c>
      <c r="F248" s="25" t="str">
        <v>0</v>
      </c>
      <c r="G248" s="24" t="str">
        <v>999</v>
      </c>
      <c r="H248" s="24" t="str"/>
      <c r="I248" s="24" t="str">
        <v>Aktif</v>
      </c>
      <c r="J248" s="24" t="str">
        <v>59425</v>
      </c>
      <c r="K248" s="24" t="str">
        <v>f32533a34879210b4186</v>
      </c>
    </row>
    <row r="249">
      <c r="B249" s="25" t="str">
        <v>1265960515</v>
      </c>
      <c r="C249" s="25" t="str">
        <v>Seat Post Clamp GUB Penjepit Seatpost Sepeda Size 34.9 mm Aluminium</v>
      </c>
      <c r="D249" s="25" t="str">
        <v>https://tokopedia.com/hidaastore/seat-post-clamp-gub-penjepit-seatpost-sepeda-size-34-9-mm-aluminium</v>
      </c>
      <c r="E249" s="25" t="str">
        <v>999</v>
      </c>
      <c r="F249" s="25" t="str">
        <v>0</v>
      </c>
      <c r="G249" s="24" t="str">
        <v>999</v>
      </c>
      <c r="H249" s="24" t="str"/>
      <c r="I249" s="24" t="str">
        <v>Aktif</v>
      </c>
      <c r="J249" s="24" t="str">
        <v>59425</v>
      </c>
      <c r="K249" s="24" t="str">
        <v>26d23cd24160da097e98</v>
      </c>
    </row>
    <row r="250">
      <c r="B250" s="25" t="str">
        <v>1265958800</v>
      </c>
      <c r="C250" s="25" t="str">
        <v>Seat Post Clamp GUB size 34.9 mm</v>
      </c>
      <c r="D250" s="25" t="str">
        <v>https://tokopedia.com/hidaastore/seat-post-clamp-gub-size-34-9-mm</v>
      </c>
      <c r="E250" s="25" t="str">
        <v>999</v>
      </c>
      <c r="F250" s="25" t="str">
        <v>0</v>
      </c>
      <c r="G250" s="24" t="str">
        <v>999</v>
      </c>
      <c r="H250" s="24" t="str"/>
      <c r="I250" s="24" t="str">
        <v>Aktif</v>
      </c>
      <c r="J250" s="24" t="str">
        <v>54250</v>
      </c>
      <c r="K250" s="24" t="str">
        <v>feff9517e58d48d00589</v>
      </c>
    </row>
    <row r="251">
      <c r="B251" s="25" t="str">
        <v>1265958094</v>
      </c>
      <c r="C251" s="25" t="str">
        <v>Seat Post Clamp sepeda</v>
      </c>
      <c r="D251" s="25" t="str">
        <v>https://tokopedia.com/hidaastore/seat-post-clamp-sepeda</v>
      </c>
      <c r="E251" s="25" t="str">
        <v>999</v>
      </c>
      <c r="F251" s="25" t="str">
        <v>0</v>
      </c>
      <c r="G251" s="24" t="str">
        <v>999</v>
      </c>
      <c r="H251" s="24" t="str"/>
      <c r="I251" s="24" t="str">
        <v>Aktif</v>
      </c>
      <c r="J251" s="24" t="str">
        <v>78170</v>
      </c>
      <c r="K251" s="24" t="str">
        <v>4d842fdc723517a7729c</v>
      </c>
    </row>
    <row r="252">
      <c r="B252" s="25" t="str">
        <v>1265957960</v>
      </c>
      <c r="C252" s="25" t="str">
        <v>Seat Post Quick Release Penjepit Pelepas Tinggi Kursi Sadel Sepeda</v>
      </c>
      <c r="D252" s="25" t="str">
        <v>https://tokopedia.com/hidaastore/seat-post-quick-release-penjepit-pelepas-tinggi-kursi-sadel-sepeda</v>
      </c>
      <c r="E252" s="25" t="str">
        <v>999</v>
      </c>
      <c r="F252" s="25" t="str">
        <v>0</v>
      </c>
      <c r="G252" s="24" t="str">
        <v>999</v>
      </c>
      <c r="H252" s="24" t="str"/>
      <c r="I252" s="24" t="str">
        <v>Aktif</v>
      </c>
      <c r="J252" s="24" t="str">
        <v>31250</v>
      </c>
      <c r="K252" s="24" t="str">
        <v>82aa6ea51955e7efc9d8</v>
      </c>
    </row>
    <row r="253">
      <c r="B253" s="25" t="str">
        <v>1265960260</v>
      </c>
      <c r="C253" s="25" t="str">
        <v>Seat Post Tiang Sadel Sepeda Ukuran 22 Besi</v>
      </c>
      <c r="D253" s="25" t="str">
        <v>https://tokopedia.com/hidaastore/seat-post-tiang-sadel-sepeda-ukuran-22-besi</v>
      </c>
      <c r="E253" s="25" t="str">
        <v>999</v>
      </c>
      <c r="F253" s="25" t="str">
        <v>0</v>
      </c>
      <c r="G253" s="24" t="str">
        <v>999</v>
      </c>
      <c r="H253" s="24" t="str"/>
      <c r="I253" s="24" t="str">
        <v>Aktif</v>
      </c>
      <c r="J253" s="24" t="str">
        <v>48500</v>
      </c>
      <c r="K253" s="24" t="str">
        <v>fc7fb49c54e07be1ca69</v>
      </c>
    </row>
    <row r="254">
      <c r="B254" s="25" t="str">
        <v>1264541926</v>
      </c>
      <c r="C254" s="25" t="str">
        <v>Seat Post clamp alloy GUB CX 49 clamp penjepit 34 9 34.9 fit 30 9 31 6</v>
      </c>
      <c r="D254" s="25" t="str">
        <v>https://tokopedia.com/hidaastore/seat-post-clamp-alloy-gub-cx-49-clamp-penjepit-34-9-34-9-fit-30-9-31-6</v>
      </c>
      <c r="E254" s="25" t="str">
        <v>999</v>
      </c>
      <c r="F254" s="25" t="str">
        <v>0</v>
      </c>
      <c r="G254" s="24" t="str">
        <v>999</v>
      </c>
      <c r="H254" s="24" t="str"/>
      <c r="I254" s="24" t="str">
        <v>Aktif</v>
      </c>
      <c r="J254" s="24" t="str">
        <v>65635</v>
      </c>
      <c r="K254" s="24" t="str">
        <v>556ea9ee65b064f9f08a</v>
      </c>
    </row>
    <row r="255">
      <c r="B255" s="25" t="str">
        <v>1264541565</v>
      </c>
      <c r="C255" s="25" t="str">
        <v>Seat Post clamp alumunium alloy GUB - clamp penjepit seat post sepeda</v>
      </c>
      <c r="D255" s="25" t="str">
        <v>https://tokopedia.com/hidaastore/seat-post-clamp-alumunium-alloy-gub-clamp-penjepit-seat-post-sepeda</v>
      </c>
      <c r="E255" s="25" t="str">
        <v>999</v>
      </c>
      <c r="F255" s="25" t="str">
        <v>0</v>
      </c>
      <c r="G255" s="24" t="str">
        <v>999</v>
      </c>
      <c r="H255" s="24" t="str"/>
      <c r="I255" s="24" t="str">
        <v>Aktif</v>
      </c>
      <c r="J255" s="24" t="str">
        <v>59425</v>
      </c>
      <c r="K255" s="24" t="str">
        <v>07e05a50fcf9fe1e279d</v>
      </c>
    </row>
    <row r="256">
      <c r="B256" s="25" t="str">
        <v>1265742814</v>
      </c>
      <c r="C256" s="25" t="str">
        <v>Seat Post clamp alumunium alloy GUB seat post sepeda size 31 8 mm</v>
      </c>
      <c r="D256" s="25" t="str">
        <v>https://tokopedia.com/hidaastore/seat-post-clamp-alumunium-alloy-gub-seat-post-sepeda-size-31-8-mm</v>
      </c>
      <c r="E256" s="25" t="str">
        <v>999</v>
      </c>
      <c r="F256" s="25" t="str">
        <v>0</v>
      </c>
      <c r="G256" s="24" t="str">
        <v>999</v>
      </c>
      <c r="H256" s="24" t="str"/>
      <c r="I256" s="24" t="str">
        <v>Aktif</v>
      </c>
      <c r="J256" s="24" t="str">
        <v>82080</v>
      </c>
      <c r="K256" s="24" t="str">
        <v>1a39312d62d790c1f026</v>
      </c>
    </row>
    <row r="257">
      <c r="B257" s="25" t="str">
        <v>1265742144</v>
      </c>
      <c r="C257" s="25" t="str">
        <v>Seat Post clamp alumunium alloy GUB seat post sepeda size 34 9 mm</v>
      </c>
      <c r="D257" s="25" t="str">
        <v>https://tokopedia.com/hidaastore/seat-post-clamp-alumunium-alloy-gub-seat-post-sepeda-size-34-9-mm</v>
      </c>
      <c r="E257" s="25" t="str">
        <v>999</v>
      </c>
      <c r="F257" s="25" t="str">
        <v>0</v>
      </c>
      <c r="G257" s="24" t="str">
        <v>999</v>
      </c>
      <c r="H257" s="24" t="str"/>
      <c r="I257" s="24" t="str">
        <v>Aktif</v>
      </c>
      <c r="J257" s="24" t="str">
        <v>82885</v>
      </c>
      <c r="K257" s="24" t="str">
        <v>e7b30dccb0ccde655178</v>
      </c>
    </row>
    <row r="258">
      <c r="B258" s="25" t="str">
        <v>1265961281</v>
      </c>
      <c r="C258" s="25" t="str">
        <v>Seat clamp AMOEBA 31.9mm</v>
      </c>
      <c r="D258" s="25" t="str">
        <v>https://tokopedia.com/hidaastore/seat-clamp-amoeba-31-9mm</v>
      </c>
      <c r="E258" s="25" t="str">
        <v>999</v>
      </c>
      <c r="F258" s="25" t="str">
        <v>0</v>
      </c>
      <c r="G258" s="24" t="str">
        <v>999</v>
      </c>
      <c r="H258" s="24" t="str"/>
      <c r="I258" s="24" t="str">
        <v>Aktif</v>
      </c>
      <c r="J258" s="24" t="str">
        <v>88750</v>
      </c>
      <c r="K258" s="24" t="str">
        <v>ff734d42615179354ec5</v>
      </c>
    </row>
    <row r="259">
      <c r="B259" s="25" t="str">
        <v>1264538392</v>
      </c>
      <c r="C259" s="25" t="str">
        <v>Seat clamp klem tiang sadel sepeda</v>
      </c>
      <c r="D259" s="25" t="str">
        <v>https://tokopedia.com/hidaastore/seat-clamp-klem-tiang-sadel-sepeda</v>
      </c>
      <c r="E259" s="25" t="str">
        <v>999</v>
      </c>
      <c r="F259" s="25" t="str">
        <v>0</v>
      </c>
      <c r="G259" s="24" t="str">
        <v>999</v>
      </c>
      <c r="H259" s="24" t="str"/>
      <c r="I259" s="24" t="str">
        <v>Aktif</v>
      </c>
      <c r="J259" s="24" t="str">
        <v>19750</v>
      </c>
      <c r="K259" s="24" t="str">
        <v>8f16dedf14cd297dc12f</v>
      </c>
    </row>
    <row r="260">
      <c r="B260" s="25" t="str">
        <v>1265742645</v>
      </c>
      <c r="C260" s="25" t="str">
        <v>Seat clamp sepeda alloy 25 4</v>
      </c>
      <c r="D260" s="25" t="str">
        <v>https://tokopedia.com/hidaastore/seat-clamp-sepeda-alloy-25-4</v>
      </c>
      <c r="E260" s="25" t="str">
        <v>999</v>
      </c>
      <c r="F260" s="25" t="str">
        <v>0</v>
      </c>
      <c r="G260" s="24" t="str">
        <v>999</v>
      </c>
      <c r="H260" s="24" t="str"/>
      <c r="I260" s="24" t="str">
        <v>Aktif</v>
      </c>
      <c r="J260" s="24" t="str">
        <v>59885</v>
      </c>
      <c r="K260" s="24" t="str">
        <v>2fd0ca846be89a0d8c90</v>
      </c>
    </row>
    <row r="261">
      <c r="B261" s="25" t="str">
        <v>1264545544</v>
      </c>
      <c r="C261" s="25" t="str">
        <v>Seat clamp standar qr sepeda</v>
      </c>
      <c r="D261" s="25" t="str">
        <v>https://tokopedia.com/hidaastore/seat-clamp-standar-qr-sepeda</v>
      </c>
      <c r="E261" s="25" t="str">
        <v>999</v>
      </c>
      <c r="F261" s="25" t="str">
        <v>0</v>
      </c>
      <c r="G261" s="24" t="str">
        <v>999</v>
      </c>
      <c r="H261" s="24" t="str"/>
      <c r="I261" s="24" t="str">
        <v>Aktif</v>
      </c>
      <c r="J261" s="24" t="str">
        <v>31250</v>
      </c>
      <c r="K261" s="24" t="str">
        <v>c8fe4d43ece4351266d0</v>
      </c>
    </row>
    <row r="262">
      <c r="B262" s="25" t="str">
        <v>1265961130</v>
      </c>
      <c r="C262" s="25" t="str">
        <v>Seat post 25 4 steel</v>
      </c>
      <c r="D262" s="25" t="str">
        <v>https://tokopedia.com/hidaastore/seat-post-25-4-steel</v>
      </c>
      <c r="E262" s="25" t="str">
        <v>999</v>
      </c>
      <c r="F262" s="25" t="str">
        <v>0</v>
      </c>
      <c r="G262" s="24" t="str">
        <v>999</v>
      </c>
      <c r="H262" s="24" t="str"/>
      <c r="I262" s="24" t="str">
        <v>Aktif</v>
      </c>
      <c r="J262" s="24" t="str">
        <v>88750</v>
      </c>
      <c r="K262" s="24" t="str">
        <v>45e635b4465354917d4c</v>
      </c>
    </row>
    <row r="263">
      <c r="B263" s="25" t="str">
        <v>1265957817</v>
      </c>
      <c r="C263" s="25" t="str">
        <v>SeatClamp XLR8 349</v>
      </c>
      <c r="D263" s="25" t="str">
        <v>https://tokopedia.com/hidaastore/seatclamp-xlr8-349</v>
      </c>
      <c r="E263" s="25" t="str">
        <v>999</v>
      </c>
      <c r="F263" s="25" t="str">
        <v>0</v>
      </c>
      <c r="G263" s="24" t="str">
        <v>999</v>
      </c>
      <c r="H263" s="24" t="str"/>
      <c r="I263" s="24" t="str">
        <v>Aktif</v>
      </c>
      <c r="J263" s="24" t="str">
        <v>65750</v>
      </c>
      <c r="K263" s="24" t="str">
        <v>fa96e772a004331cb4ac</v>
      </c>
    </row>
    <row r="264">
      <c r="B264" s="25" t="str">
        <v>1274360413</v>
      </c>
      <c r="C264" s="25" t="str">
        <v>SeatPost XLR8 27.2 x 400MM Alloy</v>
      </c>
      <c r="D264" s="25" t="str">
        <v>https://tokopedia.com/hidaastore/seatpost-xlr8-27-2-x-400mm-alloy</v>
      </c>
      <c r="E264" s="25" t="str">
        <v>999</v>
      </c>
      <c r="F264" s="25" t="str">
        <v>0</v>
      </c>
      <c r="G264" s="24" t="str">
        <v>999</v>
      </c>
      <c r="H264" s="24" t="str"/>
      <c r="I264" s="24" t="str">
        <v>Aktif</v>
      </c>
      <c r="J264" s="24" t="str">
        <v>157750</v>
      </c>
      <c r="K264" s="24" t="str">
        <v>54184a7626f9b43e6391</v>
      </c>
    </row>
    <row r="265">
      <c r="B265" s="25" t="str">
        <v>1274358545</v>
      </c>
      <c r="C265" s="25" t="str">
        <v>SeatPost XLR8 30.9 x 400MM Alloy</v>
      </c>
      <c r="D265" s="25" t="str">
        <v>https://tokopedia.com/hidaastore/seatpost-xlr8-30-9-x-400mm-alloy</v>
      </c>
      <c r="E265" s="25" t="str">
        <v>999</v>
      </c>
      <c r="F265" s="25" t="str">
        <v>0</v>
      </c>
      <c r="G265" s="24" t="str">
        <v>999</v>
      </c>
      <c r="H265" s="24" t="str"/>
      <c r="I265" s="24" t="str">
        <v>Aktif</v>
      </c>
      <c r="J265" s="24" t="str">
        <v>157750</v>
      </c>
      <c r="K265" s="24" t="str">
        <v>b4c4459a42f94d5cb6c3</v>
      </c>
    </row>
    <row r="266">
      <c r="B266" s="25" t="str">
        <v>1274361815</v>
      </c>
      <c r="C266" s="25" t="str">
        <v>SeatPost XLR8 31.6 x 400MM Alloy</v>
      </c>
      <c r="D266" s="25" t="str">
        <v>https://tokopedia.com/hidaastore/seatpost-xlr8-31-6-x-400mm-alloy</v>
      </c>
      <c r="E266" s="25" t="str">
        <v>999</v>
      </c>
      <c r="F266" s="25" t="str">
        <v>0</v>
      </c>
      <c r="G266" s="24" t="str">
        <v>999</v>
      </c>
      <c r="H266" s="24" t="str"/>
      <c r="I266" s="24" t="str">
        <v>Aktif</v>
      </c>
      <c r="J266" s="24" t="str">
        <v>157750</v>
      </c>
      <c r="K266" s="24" t="str">
        <v>ca006929a0ef4f29bd22</v>
      </c>
    </row>
    <row r="267">
      <c r="B267" s="25" t="str">
        <v>1265960749</v>
      </c>
      <c r="C267" s="25" t="str">
        <v>Seatclam 25.4 buat federal minion dan bmx</v>
      </c>
      <c r="D267" s="25" t="str">
        <v>https://tokopedia.com/hidaastore/seatclam-25-4-buat-federal-minion-dan-bmx</v>
      </c>
      <c r="E267" s="25" t="str">
        <v>999</v>
      </c>
      <c r="F267" s="25" t="str">
        <v>0</v>
      </c>
      <c r="G267" s="24" t="str">
        <v>999</v>
      </c>
      <c r="H267" s="24" t="str"/>
      <c r="I267" s="24" t="str">
        <v>Aktif</v>
      </c>
      <c r="J267" s="24" t="str">
        <v>32400</v>
      </c>
      <c r="K267" s="24" t="str">
        <v>48e99e662eff645559bd</v>
      </c>
    </row>
    <row r="268">
      <c r="B268" s="25" t="str">
        <v>1265960387</v>
      </c>
      <c r="C268" s="25" t="str">
        <v>Seatclam berbaut dua ukuran 28.6</v>
      </c>
      <c r="D268" s="25" t="str">
        <v>https://tokopedia.com/hidaastore/seatclam-berbaut-dua-ukuran-28-6</v>
      </c>
      <c r="E268" s="25" t="str">
        <v>999</v>
      </c>
      <c r="F268" s="25" t="str">
        <v>0</v>
      </c>
      <c r="G268" s="24" t="str">
        <v>999</v>
      </c>
      <c r="H268" s="24" t="str"/>
      <c r="I268" s="24" t="str">
        <v>Aktif</v>
      </c>
      <c r="J268" s="24" t="str">
        <v>34700</v>
      </c>
      <c r="K268" s="24" t="str">
        <v>38fdccdce65442e6a1d5</v>
      </c>
    </row>
    <row r="269">
      <c r="B269" s="25" t="str">
        <v>1265960355</v>
      </c>
      <c r="C269" s="25" t="str">
        <v>Seatclam ukuran 28.6</v>
      </c>
      <c r="D269" s="25" t="str">
        <v>https://tokopedia.com/hidaastore/seatclam-ukuran-28-6</v>
      </c>
      <c r="E269" s="25" t="str">
        <v>999</v>
      </c>
      <c r="F269" s="25" t="str">
        <v>0</v>
      </c>
      <c r="G269" s="24" t="str">
        <v>999</v>
      </c>
      <c r="H269" s="24" t="str"/>
      <c r="I269" s="24" t="str">
        <v>Aktif</v>
      </c>
      <c r="J269" s="24" t="str">
        <v>32400</v>
      </c>
      <c r="K269" s="24" t="str">
        <v>40c59983712665fd3b5a</v>
      </c>
    </row>
    <row r="270">
      <c r="B270" s="25" t="str">
        <v>1265873548</v>
      </c>
      <c r="C270" s="25" t="str">
        <v>Seatclamp 28 6 Sapience Hitam Stok Terbatas</v>
      </c>
      <c r="D270" s="25" t="str">
        <v>https://tokopedia.com/hidaastore/seatclamp-28-6-sapience-hitam-stok-terbatas</v>
      </c>
      <c r="E270" s="25" t="str">
        <v>999</v>
      </c>
      <c r="F270" s="25" t="str">
        <v>0</v>
      </c>
      <c r="G270" s="24" t="str">
        <v>999</v>
      </c>
      <c r="H270" s="24" t="str"/>
      <c r="I270" s="24" t="str">
        <v>Aktif</v>
      </c>
      <c r="J270" s="24" t="str">
        <v>55630</v>
      </c>
      <c r="K270" s="24" t="str">
        <v>40d9e15877697c31369a</v>
      </c>
    </row>
    <row r="271">
      <c r="B271" s="25" t="str">
        <v>1265874384</v>
      </c>
      <c r="C271" s="25" t="str">
        <v>Seatclamp 28 6 Sapience Red Stok Terbatas</v>
      </c>
      <c r="D271" s="25" t="str">
        <v>https://tokopedia.com/hidaastore/seatclamp-28-6-sapience-red-stok-terbatas</v>
      </c>
      <c r="E271" s="25" t="str">
        <v>999</v>
      </c>
      <c r="F271" s="25" t="str">
        <v>0</v>
      </c>
      <c r="G271" s="24" t="str">
        <v>999</v>
      </c>
      <c r="H271" s="24" t="str"/>
      <c r="I271" s="24" t="str">
        <v>Aktif</v>
      </c>
      <c r="J271" s="24" t="str">
        <v>55630</v>
      </c>
      <c r="K271" s="24" t="str">
        <v>1742738f0425cc103ae2</v>
      </c>
    </row>
    <row r="272">
      <c r="B272" s="25" t="str">
        <v>1265961031</v>
      </c>
      <c r="C272" s="25" t="str">
        <v>Seatclamp 28.6 - seatclamp sedel - Seatclamp seatposh 25.6</v>
      </c>
      <c r="D272" s="25" t="str">
        <v>https://tokopedia.com/hidaastore/seatclamp-28-6-seatclamp-sedel-seatclamp-seatposh-25-6</v>
      </c>
      <c r="E272" s="25" t="str">
        <v>999</v>
      </c>
      <c r="F272" s="25" t="str">
        <v>0</v>
      </c>
      <c r="G272" s="24" t="str">
        <v>999</v>
      </c>
      <c r="H272" s="24" t="str"/>
      <c r="I272" s="24" t="str">
        <v>Aktif</v>
      </c>
      <c r="J272" s="24" t="str">
        <v>32400</v>
      </c>
      <c r="K272" s="24" t="str">
        <v>06d92fe7bc76c2d8acc1</v>
      </c>
    </row>
    <row r="273">
      <c r="B273" s="25" t="str">
        <v>1265957470</v>
      </c>
      <c r="C273" s="25" t="str">
        <v>Seatclamp 28.6 Sapience Hitam</v>
      </c>
      <c r="D273" s="25" t="str">
        <v>https://tokopedia.com/hidaastore/seatclamp-28-6-sapience-hitam</v>
      </c>
      <c r="E273" s="25" t="str">
        <v>999</v>
      </c>
      <c r="F273" s="25" t="str">
        <v>0</v>
      </c>
      <c r="G273" s="24" t="str">
        <v>999</v>
      </c>
      <c r="H273" s="24" t="str"/>
      <c r="I273" s="24" t="str">
        <v>Aktif</v>
      </c>
      <c r="J273" s="24" t="str">
        <v>42750</v>
      </c>
      <c r="K273" s="24" t="str">
        <v>445c61d6a38b15bad210</v>
      </c>
    </row>
    <row r="274">
      <c r="B274" s="25" t="str">
        <v>1265958911</v>
      </c>
      <c r="C274" s="25" t="str">
        <v>Seatclamp 28.6 Sapience Red</v>
      </c>
      <c r="D274" s="25" t="str">
        <v>https://tokopedia.com/hidaastore/seatclamp-28-6-sapience-red</v>
      </c>
      <c r="E274" s="25" t="str">
        <v>999</v>
      </c>
      <c r="F274" s="25" t="str">
        <v>0</v>
      </c>
      <c r="G274" s="24" t="str">
        <v>999</v>
      </c>
      <c r="H274" s="24" t="str"/>
      <c r="I274" s="24" t="str">
        <v>Aktif</v>
      </c>
      <c r="J274" s="24" t="str">
        <v>42750</v>
      </c>
      <c r="K274" s="24" t="str">
        <v>7fc5e0d5057183befef1</v>
      </c>
    </row>
    <row r="275">
      <c r="B275" s="25" t="str">
        <v>1265958954</v>
      </c>
      <c r="C275" s="25" t="str">
        <v>Seatclamp 28.6 United</v>
      </c>
      <c r="D275" s="25" t="str">
        <v>https://tokopedia.com/hidaastore/seatclamp-28-6-united</v>
      </c>
      <c r="E275" s="25" t="str">
        <v>999</v>
      </c>
      <c r="F275" s="25" t="str">
        <v>0</v>
      </c>
      <c r="G275" s="24" t="str">
        <v>999</v>
      </c>
      <c r="H275" s="24" t="str"/>
      <c r="I275" s="24" t="str">
        <v>Aktif</v>
      </c>
      <c r="J275" s="24" t="str">
        <v>42750</v>
      </c>
      <c r="K275" s="24" t="str">
        <v>8cd32e99608b632bdcf9</v>
      </c>
    </row>
    <row r="276">
      <c r="B276" s="25" t="str">
        <v>1265957819</v>
      </c>
      <c r="C276" s="25" t="str">
        <v>Seatclamp 31.8 Sapience Black</v>
      </c>
      <c r="D276" s="25" t="str">
        <v>https://tokopedia.com/hidaastore/seatclamp-31-8-sapience-black</v>
      </c>
      <c r="E276" s="25" t="str">
        <v>999</v>
      </c>
      <c r="F276" s="25" t="str">
        <v>0</v>
      </c>
      <c r="G276" s="24" t="str">
        <v>999</v>
      </c>
      <c r="H276" s="24" t="str"/>
      <c r="I276" s="24" t="str">
        <v>Aktif</v>
      </c>
      <c r="J276" s="24" t="str">
        <v>42750</v>
      </c>
      <c r="K276" s="24" t="str">
        <v>9fd504bc40ca45691862</v>
      </c>
    </row>
    <row r="277">
      <c r="B277" s="25" t="str">
        <v>1265958287</v>
      </c>
      <c r="C277" s="25" t="str">
        <v>Seatclamp 31.8 United</v>
      </c>
      <c r="D277" s="25" t="str">
        <v>https://tokopedia.com/hidaastore/seatclamp-31-8-united</v>
      </c>
      <c r="E277" s="25" t="str">
        <v>999</v>
      </c>
      <c r="F277" s="25" t="str">
        <v>0</v>
      </c>
      <c r="G277" s="24" t="str">
        <v>999</v>
      </c>
      <c r="H277" s="24" t="str"/>
      <c r="I277" s="24" t="str">
        <v>Aktif</v>
      </c>
      <c r="J277" s="24" t="str">
        <v>42750</v>
      </c>
      <c r="K277" s="24" t="str">
        <v>eb320b5499eb2bc3fca4</v>
      </c>
    </row>
    <row r="278">
      <c r="B278" s="25" t="str">
        <v>1265958666</v>
      </c>
      <c r="C278" s="25" t="str">
        <v>Seatclamp 31.8mm untuk Seatpost 27.2mm</v>
      </c>
      <c r="D278" s="25" t="str">
        <v>https://tokopedia.com/hidaastore/seatclamp-31-8mm-untuk-seatpost-27-2mm</v>
      </c>
      <c r="E278" s="25" t="str">
        <v>999</v>
      </c>
      <c r="F278" s="25" t="str">
        <v>0</v>
      </c>
      <c r="G278" s="24" t="str">
        <v>999</v>
      </c>
      <c r="H278" s="24" t="str"/>
      <c r="I278" s="24" t="str">
        <v>Aktif</v>
      </c>
      <c r="J278" s="24" t="str">
        <v>42750</v>
      </c>
      <c r="K278" s="24" t="str">
        <v>b60437097f9724846ffa</v>
      </c>
    </row>
    <row r="279">
      <c r="B279" s="25" t="str">
        <v>1265961094</v>
      </c>
      <c r="C279" s="25" t="str">
        <v>Seatclamp 34.9</v>
      </c>
      <c r="D279" s="25" t="str">
        <v>https://tokopedia.com/hidaastore/seatclamp-34-9</v>
      </c>
      <c r="E279" s="25" t="str">
        <v>999</v>
      </c>
      <c r="F279" s="25" t="str">
        <v>0</v>
      </c>
      <c r="G279" s="24" t="str">
        <v>999</v>
      </c>
      <c r="H279" s="24" t="str"/>
      <c r="I279" s="24" t="str">
        <v>Aktif</v>
      </c>
      <c r="J279" s="24" t="str">
        <v>54250</v>
      </c>
      <c r="K279" s="24" t="str">
        <v>ebd5e9525f18537f7bdd</v>
      </c>
    </row>
    <row r="280">
      <c r="B280" s="25" t="str">
        <v>1265958703</v>
      </c>
      <c r="C280" s="25" t="str">
        <v>Seatclamp 34.9 Sapience Black</v>
      </c>
      <c r="D280" s="25" t="str">
        <v>https://tokopedia.com/hidaastore/seatclamp-34-9-sapience-black</v>
      </c>
      <c r="E280" s="25" t="str">
        <v>999</v>
      </c>
      <c r="F280" s="25" t="str">
        <v>0</v>
      </c>
      <c r="G280" s="24" t="str">
        <v>999</v>
      </c>
      <c r="H280" s="24" t="str"/>
      <c r="I280" s="24" t="str">
        <v>Aktif</v>
      </c>
      <c r="J280" s="24" t="str">
        <v>45625</v>
      </c>
      <c r="K280" s="24" t="str">
        <v>705af744d0beb6d7e83b</v>
      </c>
    </row>
    <row r="281">
      <c r="B281" s="25" t="str">
        <v>1265957764</v>
      </c>
      <c r="C281" s="25" t="str">
        <v>Seatclamp 34.9 XLR 8 Black</v>
      </c>
      <c r="D281" s="25" t="str">
        <v>https://tokopedia.com/hidaastore/seatclamp-34-9-xlr-8-black</v>
      </c>
      <c r="E281" s="25" t="str">
        <v>999</v>
      </c>
      <c r="F281" s="25" t="str">
        <v>0</v>
      </c>
      <c r="G281" s="24" t="str">
        <v>999</v>
      </c>
      <c r="H281" s="24" t="str"/>
      <c r="I281" s="24" t="str">
        <v>Aktif</v>
      </c>
      <c r="J281" s="24" t="str">
        <v>71500</v>
      </c>
      <c r="K281" s="24" t="str">
        <v>319c8a93c95d7f825a72</v>
      </c>
    </row>
    <row r="282">
      <c r="B282" s="25" t="str">
        <v>1265958878</v>
      </c>
      <c r="C282" s="25" t="str">
        <v>Seatclamp 34.9mm untuk Seatpost 30.9mm dan 31.6mm</v>
      </c>
      <c r="D282" s="25" t="str">
        <v>https://tokopedia.com/hidaastore/seatclamp-34-9mm-untuk-seatpost-30-9mm-dan-31-6mm</v>
      </c>
      <c r="E282" s="25" t="str">
        <v>999</v>
      </c>
      <c r="F282" s="25" t="str">
        <v>0</v>
      </c>
      <c r="G282" s="24" t="str">
        <v>999</v>
      </c>
      <c r="H282" s="24" t="str"/>
      <c r="I282" s="24" t="str">
        <v>Aktif</v>
      </c>
      <c r="J282" s="24" t="str">
        <v>42750</v>
      </c>
      <c r="K282" s="24" t="str">
        <v>208788b4249ceacfbacb</v>
      </c>
    </row>
    <row r="283">
      <c r="B283" s="25" t="str">
        <v>1265960348</v>
      </c>
      <c r="C283" s="25" t="str">
        <v>Seatclamp BMX Jadul</v>
      </c>
      <c r="D283" s="25" t="str">
        <v>https://tokopedia.com/hidaastore/seatclamp-bmx-jadul</v>
      </c>
      <c r="E283" s="25" t="str">
        <v>999</v>
      </c>
      <c r="F283" s="25" t="str">
        <v>0</v>
      </c>
      <c r="G283" s="24" t="str">
        <v>999</v>
      </c>
      <c r="H283" s="24" t="str"/>
      <c r="I283" s="24" t="str">
        <v>Aktif</v>
      </c>
      <c r="J283" s="24" t="str">
        <v>100250</v>
      </c>
      <c r="K283" s="24" t="str">
        <v>bd70693310173158da0f</v>
      </c>
    </row>
    <row r="284">
      <c r="B284" s="25" t="str">
        <v>1265958289</v>
      </c>
      <c r="C284" s="25" t="str">
        <v>Seatclamp Frame Sepeda Lipat</v>
      </c>
      <c r="D284" s="25" t="str">
        <v>https://tokopedia.com/hidaastore/seatclamp-frame-sepeda-lipat</v>
      </c>
      <c r="E284" s="25" t="str">
        <v>999</v>
      </c>
      <c r="F284" s="25" t="str">
        <v>0</v>
      </c>
      <c r="G284" s="24" t="str">
        <v>999</v>
      </c>
      <c r="H284" s="24" t="str"/>
      <c r="I284" s="24" t="str">
        <v>Aktif</v>
      </c>
      <c r="J284" s="24" t="str">
        <v>54250</v>
      </c>
      <c r="K284" s="24" t="str">
        <v>ebc0db37fd376555aab7</v>
      </c>
    </row>
    <row r="285">
      <c r="B285" s="25" t="str">
        <v>1265961603</v>
      </c>
      <c r="C285" s="25" t="str">
        <v>Seatclamp QR SAPIENCE 31.8 mm HITAM</v>
      </c>
      <c r="D285" s="25" t="str">
        <v>https://tokopedia.com/hidaastore/seatclamp-qr-sapience-31-8-mm-hitam</v>
      </c>
      <c r="E285" s="25" t="str">
        <v>999</v>
      </c>
      <c r="F285" s="25" t="str">
        <v>0</v>
      </c>
      <c r="G285" s="24" t="str">
        <v>999</v>
      </c>
      <c r="H285" s="24" t="str"/>
      <c r="I285" s="24" t="str">
        <v>Aktif</v>
      </c>
      <c r="J285" s="24" t="str">
        <v>43670</v>
      </c>
      <c r="K285" s="24" t="str">
        <v>79cf24525a03092c3994</v>
      </c>
    </row>
    <row r="286">
      <c r="B286" s="25" t="str">
        <v>1265960991</v>
      </c>
      <c r="C286" s="25" t="str">
        <v>Seatclamp Relic</v>
      </c>
      <c r="D286" s="25" t="str">
        <v>https://tokopedia.com/hidaastore/seatclamp-relic</v>
      </c>
      <c r="E286" s="25" t="str">
        <v>999</v>
      </c>
      <c r="F286" s="25" t="str">
        <v>0</v>
      </c>
      <c r="G286" s="24" t="str">
        <v>999</v>
      </c>
      <c r="H286" s="24" t="str"/>
      <c r="I286" s="24" t="str">
        <v>Aktif</v>
      </c>
      <c r="J286" s="24" t="str">
        <v>88750</v>
      </c>
      <c r="K286" s="24" t="str">
        <v>c2881cc7cb14d2670297</v>
      </c>
    </row>
    <row r="287">
      <c r="B287" s="25" t="str">
        <v>1274355551</v>
      </c>
      <c r="C287" s="25" t="str">
        <v>Seatclamp Seat Clamp Litepro Buat Seatpost 33.9mm Penjepit Seatpost</v>
      </c>
      <c r="D287" s="25" t="str">
        <v>https://tokopedia.com/hidaastore/seatclamp-seat-clamp-litepro-buat-seatpost-33-9mm-penjepit-seatpost</v>
      </c>
      <c r="E287" s="25" t="str">
        <v>999</v>
      </c>
      <c r="F287" s="25" t="str">
        <v>0</v>
      </c>
      <c r="G287" s="24" t="str">
        <v>999</v>
      </c>
      <c r="H287" s="24" t="str"/>
      <c r="I287" s="24" t="str">
        <v>Aktif</v>
      </c>
      <c r="J287" s="24" t="str">
        <v>174828</v>
      </c>
      <c r="K287" s="24" t="str">
        <v>1db54d662ea30d577e3d</v>
      </c>
    </row>
    <row r="288">
      <c r="B288" s="25" t="str">
        <v>1265948924</v>
      </c>
      <c r="C288" s="25" t="str">
        <v>Seatclamp Seli 409 Minus Red</v>
      </c>
      <c r="D288" s="25" t="str">
        <v>https://tokopedia.com/hidaastore/seatclamp-seli-409-minus-red</v>
      </c>
      <c r="E288" s="25" t="str">
        <v>999</v>
      </c>
      <c r="F288" s="25" t="str">
        <v>0</v>
      </c>
      <c r="G288" s="24" t="str">
        <v>999</v>
      </c>
      <c r="H288" s="24" t="str"/>
      <c r="I288" s="24" t="str">
        <v>Aktif</v>
      </c>
      <c r="J288" s="24" t="str">
        <v>94500</v>
      </c>
      <c r="K288" s="24" t="str">
        <v>9d72bd1d29edf9a9f9f9</v>
      </c>
    </row>
    <row r="289">
      <c r="B289" s="25" t="str">
        <v>1265957862</v>
      </c>
      <c r="C289" s="25" t="str">
        <v>Seatclamp Sepeda United 28 6 Seat Clamp Tracker Klem Clemp Tiang Jok</v>
      </c>
      <c r="D289" s="25" t="str">
        <v>https://tokopedia.com/hidaastore/seatclamp-sepeda-united-28-6-seat-clamp-tracker-klem-clemp-tiang-jok</v>
      </c>
      <c r="E289" s="25" t="str">
        <v>999</v>
      </c>
      <c r="F289" s="25" t="str">
        <v>0</v>
      </c>
      <c r="G289" s="24" t="str">
        <v>999</v>
      </c>
      <c r="H289" s="24" t="str"/>
      <c r="I289" s="24" t="str">
        <v>Aktif</v>
      </c>
      <c r="J289" s="24" t="str">
        <v>48500</v>
      </c>
      <c r="K289" s="24" t="str">
        <v>760103f98f0b075e8778</v>
      </c>
    </row>
    <row r="290">
      <c r="B290" s="25" t="str">
        <v>1265957837</v>
      </c>
      <c r="C290" s="25" t="str">
        <v>Seatclamp XRL8 318</v>
      </c>
      <c r="D290" s="25" t="str">
        <v>https://tokopedia.com/hidaastore/seatclamp-xrl8-318</v>
      </c>
      <c r="E290" s="25" t="str">
        <v>999</v>
      </c>
      <c r="F290" s="25" t="str">
        <v>0</v>
      </c>
      <c r="G290" s="24" t="str">
        <v>999</v>
      </c>
      <c r="H290" s="24" t="str"/>
      <c r="I290" s="24" t="str">
        <v>Aktif</v>
      </c>
      <c r="J290" s="24" t="str">
        <v>71500</v>
      </c>
      <c r="K290" s="24" t="str">
        <v>55b4d6b4f50bc923ecf3</v>
      </c>
    </row>
    <row r="291">
      <c r="B291" s="25" t="str">
        <v>1265958069</v>
      </c>
      <c r="C291" s="25" t="str">
        <v>Seatclamp XRL8 349</v>
      </c>
      <c r="D291" s="25" t="str">
        <v>https://tokopedia.com/hidaastore/seatclamp-xrl8-349</v>
      </c>
      <c r="E291" s="25" t="str">
        <v>999</v>
      </c>
      <c r="F291" s="25" t="str">
        <v>0</v>
      </c>
      <c r="G291" s="24" t="str">
        <v>999</v>
      </c>
      <c r="H291" s="24" t="str"/>
      <c r="I291" s="24" t="str">
        <v>Aktif</v>
      </c>
      <c r="J291" s="24" t="str">
        <v>83000</v>
      </c>
      <c r="K291" s="24" t="str">
        <v>ee600b63645e592c7ca9</v>
      </c>
    </row>
    <row r="292">
      <c r="B292" s="25" t="str">
        <v>1265960268</v>
      </c>
      <c r="C292" s="25" t="str">
        <v>Seatclamp bmx jadul alloy</v>
      </c>
      <c r="D292" s="25" t="str">
        <v>https://tokopedia.com/hidaastore/seatclamp-bmx-jadul-alloy</v>
      </c>
      <c r="E292" s="25" t="str">
        <v>999</v>
      </c>
      <c r="F292" s="25" t="str">
        <v>0</v>
      </c>
      <c r="G292" s="24" t="str">
        <v>999</v>
      </c>
      <c r="H292" s="24" t="str"/>
      <c r="I292" s="24" t="str">
        <v>Aktif</v>
      </c>
      <c r="J292" s="24" t="str">
        <v>48500</v>
      </c>
      <c r="K292" s="24" t="str">
        <v>08e34e28ec04f5e24ab3</v>
      </c>
    </row>
    <row r="293">
      <c r="B293" s="25" t="str">
        <v>1265957876</v>
      </c>
      <c r="C293" s="25" t="str">
        <v>Seatclamp seat clamp sepeda ukuran frame 31.8 hitam UNTUK TIANG SADEL</v>
      </c>
      <c r="D293" s="25" t="str">
        <v>https://tokopedia.com/hidaastore/seatclamp-seat-clamp-sepeda-ukuran-frame-31-8-hitam-untuk-tiang-sadel</v>
      </c>
      <c r="E293" s="25" t="str">
        <v>999</v>
      </c>
      <c r="F293" s="25" t="str">
        <v>0</v>
      </c>
      <c r="G293" s="24" t="str">
        <v>999</v>
      </c>
      <c r="H293" s="24" t="str"/>
      <c r="I293" s="24" t="str">
        <v>Aktif</v>
      </c>
      <c r="J293" s="24" t="str">
        <v>74605</v>
      </c>
      <c r="K293" s="24" t="str">
        <v>9c52da7f50bf230d4c5b</v>
      </c>
    </row>
    <row r="294">
      <c r="B294" s="25" t="str">
        <v>1265957594</v>
      </c>
      <c r="C294" s="25" t="str">
        <v>Seatclamp untuk Seatpost 25.4</v>
      </c>
      <c r="D294" s="25" t="str">
        <v>https://tokopedia.com/hidaastore/seatclamp-untuk-seatpost-25-4</v>
      </c>
      <c r="E294" s="25" t="str">
        <v>999</v>
      </c>
      <c r="F294" s="25" t="str">
        <v>0</v>
      </c>
      <c r="G294" s="24" t="str">
        <v>999</v>
      </c>
      <c r="H294" s="24" t="str"/>
      <c r="I294" s="24" t="str">
        <v>Aktif</v>
      </c>
      <c r="J294" s="24" t="str">
        <v>60000</v>
      </c>
      <c r="K294" s="24" t="str">
        <v>c6ef8b48a2458e883f2e</v>
      </c>
    </row>
    <row r="295">
      <c r="B295" s="25" t="str">
        <v>1265958120</v>
      </c>
      <c r="C295" s="25" t="str">
        <v>Seatpin atau Seatclamp Sepeda</v>
      </c>
      <c r="D295" s="25" t="str">
        <v>https://tokopedia.com/hidaastore/seatpin-atau-seatclamp-sepeda</v>
      </c>
      <c r="E295" s="25" t="str">
        <v>999</v>
      </c>
      <c r="F295" s="25" t="str">
        <v>0</v>
      </c>
      <c r="G295" s="24" t="str">
        <v>999</v>
      </c>
      <c r="H295" s="24" t="str"/>
      <c r="I295" s="24" t="str">
        <v>Aktif</v>
      </c>
      <c r="J295" s="24" t="str">
        <v>25500</v>
      </c>
      <c r="K295" s="24" t="str">
        <v>27d8506627f6a3e35477</v>
      </c>
    </row>
    <row r="296">
      <c r="B296" s="25" t="str">
        <v>1265960575</v>
      </c>
      <c r="C296" s="25" t="str">
        <v>Seatpos Sepeda Lipat 28.6</v>
      </c>
      <c r="D296" s="25" t="str">
        <v>https://tokopedia.com/hidaastore/seatpos-sepeda-lipat-28-6</v>
      </c>
      <c r="E296" s="25" t="str">
        <v>999</v>
      </c>
      <c r="F296" s="25" t="str">
        <v>0</v>
      </c>
      <c r="G296" s="24" t="str">
        <v>999</v>
      </c>
      <c r="H296" s="24" t="str"/>
      <c r="I296" s="24" t="str">
        <v>Aktif</v>
      </c>
      <c r="J296" s="24" t="str">
        <v>65750</v>
      </c>
      <c r="K296" s="24" t="str">
        <v>ed25de9a53f55ba5fb06</v>
      </c>
    </row>
    <row r="297">
      <c r="B297" s="25" t="str">
        <v>1265960202</v>
      </c>
      <c r="C297" s="25" t="str">
        <v>Seatpost 25.4 Alloy Black 30cm</v>
      </c>
      <c r="D297" s="25" t="str">
        <v>https://tokopedia.com/hidaastore/seatpost-25-4-alloy-black-30cm</v>
      </c>
      <c r="E297" s="25" t="str">
        <v>999</v>
      </c>
      <c r="F297" s="25" t="str">
        <v>0</v>
      </c>
      <c r="G297" s="24" t="str">
        <v>999</v>
      </c>
      <c r="H297" s="24" t="str"/>
      <c r="I297" s="24" t="str">
        <v>Aktif</v>
      </c>
      <c r="J297" s="24" t="str">
        <v>106000</v>
      </c>
      <c r="K297" s="24" t="str">
        <v>764f82dc861d0fae9fa1</v>
      </c>
    </row>
    <row r="298">
      <c r="B298" s="25" t="str">
        <v>1265960503</v>
      </c>
      <c r="C298" s="25" t="str">
        <v>Seatpost 25.4 Genio Untuk Minion dan Fixie warna Anodize</v>
      </c>
      <c r="D298" s="25" t="str">
        <v>https://tokopedia.com/hidaastore/seatpost-25-4-genio-untuk-minion-dan-fixie-warna-anodize</v>
      </c>
      <c r="E298" s="25" t="str">
        <v>999</v>
      </c>
      <c r="F298" s="25" t="str">
        <v>0</v>
      </c>
      <c r="G298" s="24" t="str">
        <v>999</v>
      </c>
      <c r="H298" s="24" t="str"/>
      <c r="I298" s="24" t="str">
        <v>Aktif</v>
      </c>
      <c r="J298" s="24" t="str">
        <v>81850</v>
      </c>
      <c r="K298" s="24" t="str">
        <v>1469a49170f2d90e6330</v>
      </c>
    </row>
    <row r="299">
      <c r="B299" s="25" t="str">
        <v>1265957974</v>
      </c>
      <c r="C299" s="25" t="str">
        <v>Seatpost 25.4 mm tiang sadel panjang 40 cm besi hitam sepeda BMX</v>
      </c>
      <c r="D299" s="25" t="str">
        <v>https://tokopedia.com/hidaastore/seatpost-25-4-mm-tiang-sadel-panjang-40-cm-besi-hitam-sepeda-bmx</v>
      </c>
      <c r="E299" s="25" t="str">
        <v>999</v>
      </c>
      <c r="F299" s="25" t="str">
        <v>0</v>
      </c>
      <c r="G299" s="24" t="str">
        <v>999</v>
      </c>
      <c r="H299" s="24" t="str"/>
      <c r="I299" s="24" t="str">
        <v>Aktif</v>
      </c>
      <c r="J299" s="24" t="str">
        <v>42750</v>
      </c>
      <c r="K299" s="24" t="str">
        <v>e2aaf8b152356448bd4f</v>
      </c>
    </row>
    <row r="300">
      <c r="B300" s="25" t="str">
        <v>1265961494</v>
      </c>
      <c r="C300" s="25" t="str">
        <v>Seatpost 25.4 panjang 50cm</v>
      </c>
      <c r="D300" s="25" t="str">
        <v>https://tokopedia.com/hidaastore/seatpost-25-4-panjang-50cm</v>
      </c>
      <c r="E300" s="25" t="str">
        <v>999</v>
      </c>
      <c r="F300" s="25" t="str">
        <v>0</v>
      </c>
      <c r="G300" s="24" t="str">
        <v>999</v>
      </c>
      <c r="H300" s="24" t="str"/>
      <c r="I300" s="24" t="str">
        <v>Aktif</v>
      </c>
      <c r="J300" s="24" t="str">
        <v>106000</v>
      </c>
      <c r="K300" s="24" t="str">
        <v>e4edc3f402efdc7066cf</v>
      </c>
    </row>
    <row r="301">
      <c r="B301" s="25" t="str">
        <v>1265960748</v>
      </c>
      <c r="C301" s="25" t="str">
        <v>Seatpost 25.4mm Alloy Taiwan</v>
      </c>
      <c r="D301" s="25" t="str">
        <v>https://tokopedia.com/hidaastore/seatpost-25-4mm-alloy-taiwan</v>
      </c>
      <c r="E301" s="25" t="str">
        <v>999</v>
      </c>
      <c r="F301" s="25" t="str">
        <v>0</v>
      </c>
      <c r="G301" s="24" t="str">
        <v>999</v>
      </c>
      <c r="H301" s="24" t="str"/>
      <c r="I301" s="24" t="str">
        <v>Aktif</v>
      </c>
      <c r="J301" s="24" t="str">
        <v>111750</v>
      </c>
      <c r="K301" s="24" t="str">
        <v>b5dc839e2a37add8dab1</v>
      </c>
    </row>
    <row r="302">
      <c r="B302" s="25" t="str">
        <v>1265958434</v>
      </c>
      <c r="C302" s="25" t="str">
        <v>Seatpost 28.6 mm panjang 25 cm tiang sadel sepeda</v>
      </c>
      <c r="D302" s="25" t="str">
        <v>https://tokopedia.com/hidaastore/seatpost-28-6-mm-panjang-25-cm-tiang-sadel-sepeda</v>
      </c>
      <c r="E302" s="25" t="str">
        <v>999</v>
      </c>
      <c r="F302" s="25" t="str">
        <v>0</v>
      </c>
      <c r="G302" s="24" t="str">
        <v>999</v>
      </c>
      <c r="H302" s="24" t="str"/>
      <c r="I302" s="24" t="str">
        <v>Aktif</v>
      </c>
      <c r="J302" s="24" t="str">
        <v>37000</v>
      </c>
      <c r="K302" s="24" t="str">
        <v>274d3401966c16b23490</v>
      </c>
    </row>
    <row r="303">
      <c r="B303" s="25" t="str">
        <v>1265960162</v>
      </c>
      <c r="C303" s="25" t="str">
        <v>Seatpost BMX Belimbing</v>
      </c>
      <c r="D303" s="25" t="str">
        <v>https://tokopedia.com/hidaastore/seatpost-bmx-belimbing</v>
      </c>
      <c r="E303" s="25" t="str">
        <v>999</v>
      </c>
      <c r="F303" s="25" t="str">
        <v>0</v>
      </c>
      <c r="G303" s="24" t="str">
        <v>999</v>
      </c>
      <c r="H303" s="24" t="str"/>
      <c r="I303" s="24" t="str">
        <v>Aktif</v>
      </c>
      <c r="J303" s="24" t="str">
        <v>94500</v>
      </c>
      <c r="K303" s="24" t="str">
        <v>2aa50cf7e68eef9c5173</v>
      </c>
    </row>
    <row r="304">
      <c r="B304" s="25" t="str">
        <v>1264542558</v>
      </c>
      <c r="C304" s="25" t="str">
        <v>Seatpost Clamp Pin Quick Release</v>
      </c>
      <c r="D304" s="25" t="str">
        <v>https://tokopedia.com/hidaastore/seatpost-clamp-pin-quick-release</v>
      </c>
      <c r="E304" s="25" t="str">
        <v>999</v>
      </c>
      <c r="F304" s="25" t="str">
        <v>0</v>
      </c>
      <c r="G304" s="24" t="str">
        <v>999</v>
      </c>
      <c r="H304" s="24" t="str"/>
      <c r="I304" s="24" t="str">
        <v>Aktif</v>
      </c>
      <c r="J304" s="24" t="str">
        <v>22625</v>
      </c>
      <c r="K304" s="24" t="str">
        <v>3f9718710237d9ade35c</v>
      </c>
    </row>
    <row r="305">
      <c r="B305" s="25" t="str">
        <v>1265960223</v>
      </c>
      <c r="C305" s="25" t="str">
        <v>Seatpost Clamp Vakind 31.8 mm</v>
      </c>
      <c r="D305" s="25" t="str">
        <v>https://tokopedia.com/hidaastore/seatpost-clamp-vakind-31-8-mm</v>
      </c>
      <c r="E305" s="25" t="str">
        <v>999</v>
      </c>
      <c r="F305" s="25" t="str">
        <v>0</v>
      </c>
      <c r="G305" s="24" t="str">
        <v>999</v>
      </c>
      <c r="H305" s="24" t="str"/>
      <c r="I305" s="24" t="str">
        <v>Aktif</v>
      </c>
      <c r="J305" s="24" t="str">
        <v>48500</v>
      </c>
      <c r="K305" s="24" t="str">
        <v>eaa5c88e162843c3610e</v>
      </c>
    </row>
    <row r="306">
      <c r="B306" s="25" t="str">
        <v>1265948151</v>
      </c>
      <c r="C306" s="25" t="str">
        <v>Seatpost Cover Pelindung Cover dari Debu Karet Cover</v>
      </c>
      <c r="D306" s="25" t="str">
        <v>https://tokopedia.com/hidaastore/seatpost-cover-pelindung-cover-dari-debu-karet-cover</v>
      </c>
      <c r="E306" s="25" t="str">
        <v>999</v>
      </c>
      <c r="F306" s="25" t="str">
        <v>0</v>
      </c>
      <c r="G306" s="24" t="str">
        <v>999</v>
      </c>
      <c r="H306" s="24" t="str"/>
      <c r="I306" s="24" t="str">
        <v>Aktif</v>
      </c>
      <c r="J306" s="24" t="str">
        <v>19750</v>
      </c>
      <c r="K306" s="24" t="str">
        <v>cb614ce85dd85f6cbf08</v>
      </c>
    </row>
    <row r="307">
      <c r="B307" s="25" t="str">
        <v>1265948955</v>
      </c>
      <c r="C307" s="25" t="str">
        <v>Seatpost Cover Pelindung Cover dari Debu Karet Cover Seatpost 25 sd 30</v>
      </c>
      <c r="D307" s="25" t="str">
        <v>https://tokopedia.com/hidaastore/seatpost-cover-pelindung-cover-dari-debu-karet-cover-seatpost-25-sd-30</v>
      </c>
      <c r="E307" s="25" t="str">
        <v>999</v>
      </c>
      <c r="F307" s="25" t="str">
        <v>0</v>
      </c>
      <c r="G307" s="24" t="str">
        <v>999</v>
      </c>
      <c r="H307" s="24" t="str"/>
      <c r="I307" s="24" t="str">
        <v>Aktif</v>
      </c>
      <c r="J307" s="24" t="str">
        <v>19750</v>
      </c>
      <c r="K307" s="24" t="str">
        <v>9e5990e01782c6d2b1a0</v>
      </c>
    </row>
    <row r="308">
      <c r="B308" s="25" t="str">
        <v>1274349262</v>
      </c>
      <c r="C308" s="25" t="str">
        <v>Seatpost FLKR 25-4 Chromoly Touring Vintage bukan Thompson Titanium</v>
      </c>
      <c r="D308" s="25" t="str">
        <v>https://tokopedia.com/hidaastore/seatpost-flkr-25-4-chromoly-touring-vintage-bukan-thompson-titanium</v>
      </c>
      <c r="E308" s="25" t="str">
        <v>999</v>
      </c>
      <c r="F308" s="25" t="str">
        <v>0</v>
      </c>
      <c r="G308" s="24" t="str">
        <v>999</v>
      </c>
      <c r="H308" s="24" t="str"/>
      <c r="I308" s="24" t="str">
        <v>Aktif</v>
      </c>
      <c r="J308" s="24" t="str">
        <v>175000</v>
      </c>
      <c r="K308" s="24" t="str">
        <v>90f528a59a218fcdc6d0</v>
      </c>
    </row>
    <row r="309">
      <c r="B309" s="25" t="str">
        <v>1265958742</v>
      </c>
      <c r="C309" s="25" t="str">
        <v>Seatpost GENIO Speed uk 28.6</v>
      </c>
      <c r="D309" s="25" t="str">
        <v>https://tokopedia.com/hidaastore/seatpost-genio-speed-uk-28-6</v>
      </c>
      <c r="E309" s="25" t="str">
        <v>999</v>
      </c>
      <c r="F309" s="25" t="str">
        <v>0</v>
      </c>
      <c r="G309" s="24" t="str">
        <v>999</v>
      </c>
      <c r="H309" s="24" t="str"/>
      <c r="I309" s="24" t="str">
        <v>Aktif</v>
      </c>
      <c r="J309" s="24" t="str">
        <v>106000</v>
      </c>
      <c r="K309" s="24" t="str">
        <v>0755a4c1841fb346391e</v>
      </c>
    </row>
    <row r="310">
      <c r="B310" s="25" t="str">
        <v>1265958927</v>
      </c>
      <c r="C310" s="25" t="str">
        <v>Seatpost GENIO Speed uk 30.9</v>
      </c>
      <c r="D310" s="25" t="str">
        <v>https://tokopedia.com/hidaastore/seatpost-genio-speed-uk-30-9</v>
      </c>
      <c r="E310" s="25" t="str">
        <v>999</v>
      </c>
      <c r="F310" s="25" t="str">
        <v>0</v>
      </c>
      <c r="G310" s="24" t="str">
        <v>999</v>
      </c>
      <c r="H310" s="24" t="str"/>
      <c r="I310" s="24" t="str">
        <v>Aktif</v>
      </c>
      <c r="J310" s="24" t="str">
        <v>106000</v>
      </c>
      <c r="K310" s="24" t="str">
        <v>0ca62d9b294a003bba0b</v>
      </c>
    </row>
    <row r="311">
      <c r="B311" s="25" t="str">
        <v>1265958702</v>
      </c>
      <c r="C311" s="25" t="str">
        <v>Seatpost GENIO Speed uk 31.6</v>
      </c>
      <c r="D311" s="25" t="str">
        <v>https://tokopedia.com/hidaastore/seatpost-genio-speed-uk-31-6</v>
      </c>
      <c r="E311" s="25" t="str">
        <v>999</v>
      </c>
      <c r="F311" s="25" t="str">
        <v>0</v>
      </c>
      <c r="G311" s="24" t="str">
        <v>999</v>
      </c>
      <c r="H311" s="24" t="str"/>
      <c r="I311" s="24" t="str">
        <v>Aktif</v>
      </c>
      <c r="J311" s="24" t="str">
        <v>106000</v>
      </c>
      <c r="K311" s="24" t="str">
        <v>7f84acae65f1851ee805</v>
      </c>
    </row>
    <row r="312">
      <c r="B312" s="25" t="str">
        <v>1265957496</v>
      </c>
      <c r="C312" s="25" t="str">
        <v>Seatpost Genio 25.4 mm Alloy Hitam</v>
      </c>
      <c r="D312" s="25" t="str">
        <v>https://tokopedia.com/hidaastore/seatpost-genio-25-4-mm-alloy-hitam</v>
      </c>
      <c r="E312" s="25" t="str">
        <v>999</v>
      </c>
      <c r="F312" s="25" t="str">
        <v>0</v>
      </c>
      <c r="G312" s="24" t="str">
        <v>999</v>
      </c>
      <c r="H312" s="24" t="str"/>
      <c r="I312" s="24" t="str">
        <v>Aktif</v>
      </c>
      <c r="J312" s="24" t="str">
        <v>100250</v>
      </c>
      <c r="K312" s="24" t="str">
        <v>68e1166c33656c03f49e</v>
      </c>
    </row>
    <row r="313">
      <c r="B313" s="25" t="str">
        <v>1265961530</v>
      </c>
      <c r="C313" s="25" t="str">
        <v>Seatpost Jadul Kalloy 25</v>
      </c>
      <c r="D313" s="25" t="str">
        <v>https://tokopedia.com/hidaastore/seatpost-jadul-kalloy-25</v>
      </c>
      <c r="E313" s="25" t="str">
        <v>999</v>
      </c>
      <c r="F313" s="25" t="str">
        <v>0</v>
      </c>
      <c r="G313" s="24" t="str">
        <v>999</v>
      </c>
      <c r="H313" s="24" t="str"/>
      <c r="I313" s="24" t="str">
        <v>Aktif</v>
      </c>
      <c r="J313" s="24" t="str">
        <v>88750</v>
      </c>
      <c r="K313" s="24" t="str">
        <v>8dd5871641833352c7c8</v>
      </c>
    </row>
    <row r="314">
      <c r="B314" s="25" t="str">
        <v>1274361911</v>
      </c>
      <c r="C314" s="25" t="str">
        <v>Seatpost Litepro</v>
      </c>
      <c r="D314" s="25" t="str">
        <v>https://tokopedia.com/hidaastore/seatpost-litepro</v>
      </c>
      <c r="E314" s="25" t="str">
        <v>999</v>
      </c>
      <c r="F314" s="25" t="str">
        <v>0</v>
      </c>
      <c r="G314" s="24" t="str">
        <v>999</v>
      </c>
      <c r="H314" s="24" t="str"/>
      <c r="I314" s="24" t="str">
        <v>Aktif</v>
      </c>
      <c r="J314" s="24" t="str">
        <v>226750</v>
      </c>
      <c r="K314" s="24" t="str">
        <v>5f628221af54c3d09d8f</v>
      </c>
    </row>
    <row r="315">
      <c r="B315" s="25" t="str">
        <v>1274347987</v>
      </c>
      <c r="C315" s="25" t="str">
        <v>Seatpost Litepro 33.9mm panjang 600mm Sepeda Lipat Dahon Tern dll</v>
      </c>
      <c r="D315" s="25" t="str">
        <v>https://tokopedia.com/hidaastore/seatpost-litepro-33-9mm-panjang-600mm-sepeda-lipat-dahon-tern-dll</v>
      </c>
      <c r="E315" s="25" t="str">
        <v>999</v>
      </c>
      <c r="F315" s="25" t="str">
        <v>0</v>
      </c>
      <c r="G315" s="24" t="str">
        <v>999</v>
      </c>
      <c r="H315" s="24" t="str"/>
      <c r="I315" s="24" t="str">
        <v>Aktif</v>
      </c>
      <c r="J315" s="24" t="str">
        <v>215135</v>
      </c>
      <c r="K315" s="24" t="str">
        <v>449516ac4775b2216872</v>
      </c>
    </row>
    <row r="316">
      <c r="B316" s="25" t="str">
        <v>1274348032</v>
      </c>
      <c r="C316" s="25" t="str">
        <v>Seatpost Litepro A61 Size 33.9mm 600mm - Seatpost Sepeda Lipat</v>
      </c>
      <c r="D316" s="25" t="str">
        <v>https://tokopedia.com/hidaastore/seatpost-litepro-a61-size-33-9mm-600mm-seatpost-sepeda-lipat</v>
      </c>
      <c r="E316" s="25" t="str">
        <v>999</v>
      </c>
      <c r="F316" s="25" t="str">
        <v>0</v>
      </c>
      <c r="G316" s="24" t="str">
        <v>999</v>
      </c>
      <c r="H316" s="24" t="str"/>
      <c r="I316" s="24" t="str">
        <v>Aktif</v>
      </c>
      <c r="J316" s="24" t="str">
        <v>221000</v>
      </c>
      <c r="K316" s="24" t="str">
        <v>e49fccb27dea979628ac</v>
      </c>
    </row>
    <row r="317">
      <c r="B317" s="25" t="str">
        <v>1265957586</v>
      </c>
      <c r="C317" s="25" t="str">
        <v>Seatpost Seat Clamp Sepeda Aluminium Alloy 27.2 MTB Roadbike united</v>
      </c>
      <c r="D317" s="25" t="str">
        <v>https://tokopedia.com/hidaastore/seatpost-seat-clamp-sepeda-aluminium-alloy-27-2-mtb-roadbike-united</v>
      </c>
      <c r="E317" s="25" t="str">
        <v>999</v>
      </c>
      <c r="F317" s="25" t="str">
        <v>0</v>
      </c>
      <c r="G317" s="24" t="str">
        <v>999</v>
      </c>
      <c r="H317" s="24" t="str"/>
      <c r="I317" s="24" t="str">
        <v>Aktif</v>
      </c>
      <c r="J317" s="24" t="str">
        <v>31250</v>
      </c>
      <c r="K317" s="24" t="str">
        <v>a9bd3c5a9667ee01a57e</v>
      </c>
    </row>
    <row r="318">
      <c r="B318" s="25" t="str">
        <v>1265958208</v>
      </c>
      <c r="C318" s="25" t="str">
        <v>Seatpost Tiang Jok Saddle Sadel Seat Post Genio 31.6 Bicycle Empire</v>
      </c>
      <c r="D318" s="25" t="str">
        <v>https://tokopedia.com/hidaastore/seatpost-tiang-jok-saddle-sadel-seat-post-genio-31-6-bicycle-empire</v>
      </c>
      <c r="E318" s="25" t="str">
        <v>999</v>
      </c>
      <c r="F318" s="25" t="str">
        <v>0</v>
      </c>
      <c r="G318" s="24" t="str">
        <v>999</v>
      </c>
      <c r="H318" s="24" t="str"/>
      <c r="I318" s="24" t="str">
        <v>Aktif</v>
      </c>
      <c r="J318" s="24" t="str">
        <v>106000</v>
      </c>
      <c r="K318" s="24" t="str">
        <v>bdebf28d87f19ed95caf</v>
      </c>
    </row>
    <row r="319">
      <c r="B319" s="25" t="str">
        <v>1265958983</v>
      </c>
      <c r="C319" s="25" t="str">
        <v>Seatpost Tiang Sadel Sepeda 25.4 Besi Hitam Silver 30cm United</v>
      </c>
      <c r="D319" s="25" t="str">
        <v>https://tokopedia.com/hidaastore/seatpost-tiang-sadel-sepeda-25-4-besi-hitam-silver-30cm-united</v>
      </c>
      <c r="E319" s="25" t="str">
        <v>999</v>
      </c>
      <c r="F319" s="25" t="str">
        <v>0</v>
      </c>
      <c r="G319" s="24" t="str">
        <v>999</v>
      </c>
      <c r="H319" s="24" t="str"/>
      <c r="I319" s="24" t="str">
        <v>Aktif</v>
      </c>
      <c r="J319" s="24" t="str">
        <v>42750</v>
      </c>
      <c r="K319" s="24" t="str">
        <v>d63fb140aa99047f94a9</v>
      </c>
    </row>
    <row r="320">
      <c r="B320" s="25" t="str">
        <v>1265958229</v>
      </c>
      <c r="C320" s="25" t="str">
        <v>Seatpost Tiang Sadel Sepeda 28.6 Besi Hitam 40cm</v>
      </c>
      <c r="D320" s="25" t="str">
        <v>https://tokopedia.com/hidaastore/seatpost-tiang-sadel-sepeda-28-6-besi-hitam-40cm</v>
      </c>
      <c r="E320" s="25" t="str">
        <v>999</v>
      </c>
      <c r="F320" s="25" t="str">
        <v>0</v>
      </c>
      <c r="G320" s="24" t="str">
        <v>999</v>
      </c>
      <c r="H320" s="24" t="str"/>
      <c r="I320" s="24" t="str">
        <v>Aktif</v>
      </c>
      <c r="J320" s="24" t="str">
        <v>60000</v>
      </c>
      <c r="K320" s="24" t="str">
        <v>e8b3ce4d31720ce3d9aa</v>
      </c>
    </row>
    <row r="321">
      <c r="B321" s="25" t="str">
        <v>1265961488</v>
      </c>
      <c r="C321" s="25" t="str">
        <v>Seatpost Tiang Sadel Sepeda Anak Fixie 25.4 ukuran panjang 15 cm 15cm</v>
      </c>
      <c r="D321" s="25" t="str">
        <v>https://tokopedia.com/hidaastore/seatpost-tiang-sadel-sepeda-anak-fixie-25-4-ukuran-panjang-15-cm-15cm</v>
      </c>
      <c r="E321" s="25" t="str">
        <v>999</v>
      </c>
      <c r="F321" s="25" t="str">
        <v>0</v>
      </c>
      <c r="G321" s="24" t="str">
        <v>999</v>
      </c>
      <c r="H321" s="24" t="str"/>
      <c r="I321" s="24" t="str">
        <v>Aktif</v>
      </c>
      <c r="J321" s="24" t="str">
        <v>18600</v>
      </c>
      <c r="K321" s="24" t="str">
        <v>5103c084368f9da8b56c</v>
      </c>
    </row>
    <row r="322">
      <c r="B322" s="25" t="str">
        <v>1265958624</v>
      </c>
      <c r="C322" s="25" t="str">
        <v>Seatpost Tiang Sadel sepeda 25.4 besi hitam 40cm United</v>
      </c>
      <c r="D322" s="25" t="str">
        <v>https://tokopedia.com/hidaastore/seatpost-tiang-sadel-sepeda-25-4-besi-hitam-40cm-united</v>
      </c>
      <c r="E322" s="25" t="str">
        <v>999</v>
      </c>
      <c r="F322" s="25" t="str">
        <v>0</v>
      </c>
      <c r="G322" s="24" t="str">
        <v>999</v>
      </c>
      <c r="H322" s="24" t="str"/>
      <c r="I322" s="24" t="str">
        <v>Aktif</v>
      </c>
      <c r="J322" s="24" t="str">
        <v>48500</v>
      </c>
      <c r="K322" s="24" t="str">
        <v>81ad6ccf52a47ae2ec46</v>
      </c>
    </row>
    <row r="323">
      <c r="B323" s="25" t="str">
        <v>1265958604</v>
      </c>
      <c r="C323" s="25" t="str">
        <v>Seatpost Tiang Sadel sepeda 25.4 besi silver 40cm United</v>
      </c>
      <c r="D323" s="25" t="str">
        <v>https://tokopedia.com/hidaastore/seatpost-tiang-sadel-sepeda-25-4-besi-silver-40cm-united</v>
      </c>
      <c r="E323" s="25" t="str">
        <v>999</v>
      </c>
      <c r="F323" s="25" t="str">
        <v>0</v>
      </c>
      <c r="G323" s="24" t="str">
        <v>999</v>
      </c>
      <c r="H323" s="24" t="str"/>
      <c r="I323" s="24" t="str">
        <v>Aktif</v>
      </c>
      <c r="J323" s="24" t="str">
        <v>48500</v>
      </c>
      <c r="K323" s="24" t="str">
        <v>b5814f7de17e9229b40b</v>
      </c>
    </row>
    <row r="324">
      <c r="B324" s="25" t="str">
        <v>1274350210</v>
      </c>
      <c r="C324" s="25" t="str">
        <v>Seatpost Tiang Sadel sepeda 27.2 alloy hitam 40cm United Speed</v>
      </c>
      <c r="D324" s="25" t="str">
        <v>https://tokopedia.com/hidaastore/seatpost-tiang-sadel-sepeda-27-2-alloy-hitam-40cm-united-speed</v>
      </c>
      <c r="E324" s="25" t="str">
        <v>999</v>
      </c>
      <c r="F324" s="25" t="str">
        <v>0</v>
      </c>
      <c r="G324" s="24" t="str">
        <v>999</v>
      </c>
      <c r="H324" s="24" t="str"/>
      <c r="I324" s="24" t="str">
        <v>Aktif</v>
      </c>
      <c r="J324" s="24" t="str">
        <v>175000</v>
      </c>
      <c r="K324" s="24" t="str">
        <v>b225aa3e8ba90a94fa7a</v>
      </c>
    </row>
    <row r="325">
      <c r="B325" s="25" t="str">
        <v>1265958615</v>
      </c>
      <c r="C325" s="25" t="str">
        <v>Seatpost Tiang Sadel sepeda 28.6 Alloy Hitam 40cm Genio</v>
      </c>
      <c r="D325" s="25" t="str">
        <v>https://tokopedia.com/hidaastore/seatpost-tiang-sadel-sepeda-28-6-alloy-hitam-40cm-genio</v>
      </c>
      <c r="E325" s="25" t="str">
        <v>999</v>
      </c>
      <c r="F325" s="25" t="str">
        <v>0</v>
      </c>
      <c r="G325" s="24" t="str">
        <v>999</v>
      </c>
      <c r="H325" s="24" t="str"/>
      <c r="I325" s="24" t="str">
        <v>Aktif</v>
      </c>
      <c r="J325" s="24" t="str">
        <v>106000</v>
      </c>
      <c r="K325" s="24" t="str">
        <v>38d4379567ebc64ebe45</v>
      </c>
    </row>
    <row r="326">
      <c r="B326" s="25" t="str">
        <v>1274353888</v>
      </c>
      <c r="C326" s="25" t="str">
        <v>Seatpost Tiang Sadel sepeda 30.9 alloy hitam 40cm United</v>
      </c>
      <c r="D326" s="25" t="str">
        <v>https://tokopedia.com/hidaastore/seatpost-tiang-sadel-sepeda-30-9-alloy-hitam-40cm-united</v>
      </c>
      <c r="E326" s="25" t="str">
        <v>999</v>
      </c>
      <c r="F326" s="25" t="str">
        <v>0</v>
      </c>
      <c r="G326" s="24" t="str">
        <v>999</v>
      </c>
      <c r="H326" s="24" t="str"/>
      <c r="I326" s="24" t="str">
        <v>Aktif</v>
      </c>
      <c r="J326" s="24" t="str">
        <v>175000</v>
      </c>
      <c r="K326" s="24" t="str">
        <v>0aa68e9f4c3ca95f8afb</v>
      </c>
    </row>
    <row r="327">
      <c r="B327" s="25" t="str">
        <v>1265958806</v>
      </c>
      <c r="C327" s="25" t="str">
        <v>Seatpost Tiang Sadel sepeda 31.6 alloy hitam 40cm Genio</v>
      </c>
      <c r="D327" s="25" t="str">
        <v>https://tokopedia.com/hidaastore/seatpost-tiang-sadel-sepeda-31-6-alloy-hitam-40cm-genio</v>
      </c>
      <c r="E327" s="25" t="str">
        <v>999</v>
      </c>
      <c r="F327" s="25" t="str">
        <v>0</v>
      </c>
      <c r="G327" s="24" t="str">
        <v>999</v>
      </c>
      <c r="H327" s="24" t="str"/>
      <c r="I327" s="24" t="str">
        <v>Aktif</v>
      </c>
      <c r="J327" s="24" t="str">
        <v>106000</v>
      </c>
      <c r="K327" s="24" t="str">
        <v>7745a8a4190c86b9801c</v>
      </c>
    </row>
    <row r="328">
      <c r="B328" s="25" t="str">
        <v>1274355564</v>
      </c>
      <c r="C328" s="25" t="str">
        <v>Seatpost Tiang Sadel sepeda 31.6 alloy hitam 40cm United</v>
      </c>
      <c r="D328" s="25" t="str">
        <v>https://tokopedia.com/hidaastore/seatpost-tiang-sadel-sepeda-31-6-alloy-hitam-40cm-united</v>
      </c>
      <c r="E328" s="25" t="str">
        <v>999</v>
      </c>
      <c r="F328" s="25" t="str">
        <v>0</v>
      </c>
      <c r="G328" s="24" t="str">
        <v>999</v>
      </c>
      <c r="H328" s="24" t="str"/>
      <c r="I328" s="24" t="str">
        <v>Aktif</v>
      </c>
      <c r="J328" s="24" t="str">
        <v>163500</v>
      </c>
      <c r="K328" s="24" t="str">
        <v>b6db3b2f76e3ef74dacc</v>
      </c>
    </row>
    <row r="329">
      <c r="B329" s="25" t="str">
        <v>1274361957</v>
      </c>
      <c r="C329" s="25" t="str">
        <v>Seatpost United Speed uk 25.4 model 2 baut</v>
      </c>
      <c r="D329" s="25" t="str">
        <v>https://tokopedia.com/hidaastore/seatpost-united-speed-uk-25-4-model-2-baut</v>
      </c>
      <c r="E329" s="25" t="str">
        <v>0</v>
      </c>
      <c r="F329" s="25" t="str">
        <v>0</v>
      </c>
      <c r="G329" s="24" t="str">
        <v>0</v>
      </c>
      <c r="H329" s="24" t="str"/>
      <c r="I329" s="24" t="str">
        <v>Nonaktif</v>
      </c>
      <c r="J329" s="24" t="str">
        <v>163500</v>
      </c>
      <c r="K329" s="24" t="str">
        <v>d28821448d1986eac76f</v>
      </c>
    </row>
    <row r="330">
      <c r="B330" s="25" t="str">
        <v>1274359609</v>
      </c>
      <c r="C330" s="25" t="str">
        <v>Seatpost United Speed uk 27.2 model 2 baut</v>
      </c>
      <c r="D330" s="25" t="str">
        <v>https://tokopedia.com/hidaastore/seatpost-united-speed-uk-27-2-model-2-baut</v>
      </c>
      <c r="E330" s="25" t="str">
        <v>999</v>
      </c>
      <c r="F330" s="25" t="str">
        <v>0</v>
      </c>
      <c r="G330" s="24" t="str">
        <v>999</v>
      </c>
      <c r="H330" s="24" t="str"/>
      <c r="I330" s="24" t="str">
        <v>Aktif</v>
      </c>
      <c r="J330" s="24" t="str">
        <v>163500</v>
      </c>
      <c r="K330" s="24" t="str">
        <v>58e970167e6b807593f0</v>
      </c>
    </row>
    <row r="331">
      <c r="B331" s="25" t="str">
        <v>1274352904</v>
      </c>
      <c r="C331" s="25" t="str">
        <v>Seatpost XLR8 uk 30.4</v>
      </c>
      <c r="D331" s="25" t="str">
        <v>https://tokopedia.com/hidaastore/seatpost-xlr8-uk-30-4</v>
      </c>
      <c r="E331" s="25" t="str">
        <v>999</v>
      </c>
      <c r="F331" s="25" t="str">
        <v>0</v>
      </c>
      <c r="G331" s="24" t="str">
        <v>999</v>
      </c>
      <c r="H331" s="24" t="str"/>
      <c r="I331" s="24" t="str">
        <v>Aktif</v>
      </c>
      <c r="J331" s="24" t="str">
        <v>169250</v>
      </c>
      <c r="K331" s="24" t="str">
        <v>7c4d06e13dca424ce238</v>
      </c>
    </row>
    <row r="332">
      <c r="B332" s="25" t="str">
        <v>1274360156</v>
      </c>
      <c r="C332" s="25" t="str">
        <v>Seatpost tiang jok United diameter 30 koma 9</v>
      </c>
      <c r="D332" s="25" t="str">
        <v>https://tokopedia.com/hidaastore/seatpost-tiang-jok-united-diameter-30-koma-9</v>
      </c>
      <c r="E332" s="25" t="str">
        <v>999</v>
      </c>
      <c r="F332" s="25" t="str">
        <v>0</v>
      </c>
      <c r="G332" s="24" t="str">
        <v>999</v>
      </c>
      <c r="H332" s="24" t="str"/>
      <c r="I332" s="24" t="str">
        <v>Aktif</v>
      </c>
      <c r="J332" s="24" t="str">
        <v>160625</v>
      </c>
      <c r="K332" s="24" t="str">
        <v>eebf277c71068e4b2702</v>
      </c>
    </row>
    <row r="333">
      <c r="B333" s="25" t="str">
        <v>1265961249</v>
      </c>
      <c r="C333" s="25" t="str">
        <v>Seatpost united 27</v>
      </c>
      <c r="D333" s="25" t="str">
        <v>https://tokopedia.com/hidaastore/seatpost-united-27</v>
      </c>
      <c r="E333" s="25" t="str">
        <v>999</v>
      </c>
      <c r="F333" s="25" t="str">
        <v>0</v>
      </c>
      <c r="G333" s="24" t="str">
        <v>999</v>
      </c>
      <c r="H333" s="24" t="str"/>
      <c r="I333" s="24" t="str">
        <v>Aktif</v>
      </c>
      <c r="J333" s="24" t="str">
        <v>117500</v>
      </c>
      <c r="K333" s="24" t="str">
        <v>59afb859a910fa8d23cc</v>
      </c>
    </row>
    <row r="334">
      <c r="B334" s="25" t="str">
        <v>1274266805</v>
      </c>
      <c r="C334" s="25" t="str">
        <v>Sebamed Baby Care Cream 100ml</v>
      </c>
      <c r="D334" s="25" t="str">
        <v>https://tokopedia.com/hidaastore/sebamed-baby-care-cream-100ml</v>
      </c>
      <c r="E334" s="25" t="str">
        <v>999</v>
      </c>
      <c r="F334" s="25" t="str">
        <v>0</v>
      </c>
      <c r="G334" s="24" t="str">
        <v>999</v>
      </c>
      <c r="H334" s="24" t="str"/>
      <c r="I334" s="24" t="str">
        <v>Aktif</v>
      </c>
      <c r="J334" s="24" t="str">
        <v>152000</v>
      </c>
      <c r="K334" s="24" t="str">
        <v>733ed7d81a7036da3233</v>
      </c>
    </row>
    <row r="335">
      <c r="B335" s="25" t="str">
        <v>1274266085</v>
      </c>
      <c r="C335" s="25" t="str">
        <v>Sebamed Baby Diaper Rash Cream, Krim Ruam Popok Bayi 100ml</v>
      </c>
      <c r="D335" s="25" t="str">
        <v>https://tokopedia.com/hidaastore/sebamed-baby-diaper-rash-cream-krim-ruam-popok-bayi-100ml</v>
      </c>
      <c r="E335" s="25" t="str">
        <v>999</v>
      </c>
      <c r="F335" s="25" t="str">
        <v>0</v>
      </c>
      <c r="G335" s="24" t="str">
        <v>999</v>
      </c>
      <c r="H335" s="24" t="str"/>
      <c r="I335" s="24" t="str">
        <v>Aktif</v>
      </c>
      <c r="J335" s="24" t="str">
        <v>152000</v>
      </c>
      <c r="K335" s="24" t="str">
        <v>1da4a4aadb1d5f4d2f66</v>
      </c>
    </row>
    <row r="336">
      <c r="B336" s="25" t="str">
        <v>1274266055</v>
      </c>
      <c r="C336" s="25" t="str">
        <v>Sebamed Baby Shampoo</v>
      </c>
      <c r="D336" s="25" t="str">
        <v>https://tokopedia.com/hidaastore/sebamed-baby-shampoo</v>
      </c>
      <c r="E336" s="25" t="str">
        <v>999</v>
      </c>
      <c r="F336" s="25" t="str">
        <v>0</v>
      </c>
      <c r="G336" s="24" t="str">
        <v>999</v>
      </c>
      <c r="H336" s="24" t="str"/>
      <c r="I336" s="24" t="str">
        <v>Aktif</v>
      </c>
      <c r="J336" s="24" t="str">
        <v>180750</v>
      </c>
      <c r="K336" s="24" t="str">
        <v>88dda9480eeefb71c81a</v>
      </c>
    </row>
    <row r="337">
      <c r="B337" s="25" t="str">
        <v>1264120308</v>
      </c>
      <c r="C337" s="25" t="str">
        <v>Seblak Cilok ( Seblok ) - Tulang Rangu Sapi Pedas Bandung</v>
      </c>
      <c r="D337" s="25" t="str">
        <v>https://tokopedia.com/hidaastore/seblak-cilok-seblok-tulang-rangu-sapi-pedas-bandung</v>
      </c>
      <c r="E337" s="25" t="str">
        <v>999</v>
      </c>
      <c r="F337" s="25" t="str">
        <v>0</v>
      </c>
      <c r="G337" s="24" t="str">
        <v>999</v>
      </c>
      <c r="H337" s="24" t="str"/>
      <c r="I337" s="24" t="str">
        <v>Aktif</v>
      </c>
      <c r="J337" s="24" t="str">
        <v>22625</v>
      </c>
      <c r="K337" s="24" t="str">
        <v>4647f597c8373fb247f1</v>
      </c>
    </row>
    <row r="338">
      <c r="B338" s="25" t="str">
        <v>1265765893</v>
      </c>
      <c r="C338" s="25" t="str">
        <v>Secret Strike Essen Pancing 3X Lebih Cepat Strike Untuk Pemancing</v>
      </c>
      <c r="D338" s="25" t="str">
        <v>https://tokopedia.com/hidaastore/secret-strike-essen-pancing-3x-lebih-cepat-strike-untuk-pemancing</v>
      </c>
      <c r="E338" s="25" t="str">
        <v>999</v>
      </c>
      <c r="F338" s="25" t="str">
        <v>0</v>
      </c>
      <c r="G338" s="24" t="str">
        <v>999</v>
      </c>
      <c r="H338" s="24" t="str"/>
      <c r="I338" s="24" t="str">
        <v>Aktif</v>
      </c>
      <c r="J338" s="24" t="str">
        <v>81160</v>
      </c>
      <c r="K338" s="24" t="str">
        <v>168130821fd4a5e1c40e</v>
      </c>
    </row>
    <row r="339">
      <c r="B339" s="25" t="str">
        <v>1265764569</v>
      </c>
      <c r="C339" s="25" t="str">
        <v>Secret Strike Essen Pancing Galatama Ikan Lele Mas Patin Bawal Gurame</v>
      </c>
      <c r="D339" s="25" t="str">
        <v>https://tokopedia.com/hidaastore/secret-strike-essen-pancing-galatama-ikan-lele-mas-patin-bawal-gurame</v>
      </c>
      <c r="E339" s="25" t="str">
        <v>999</v>
      </c>
      <c r="F339" s="25" t="str">
        <v>0</v>
      </c>
      <c r="G339" s="24" t="str">
        <v>999</v>
      </c>
      <c r="H339" s="24" t="str"/>
      <c r="I339" s="24" t="str">
        <v>Aktif</v>
      </c>
      <c r="J339" s="24" t="str">
        <v>81160</v>
      </c>
      <c r="K339" s="24" t="str">
        <v>a58ebdb2d762c44ae1f0</v>
      </c>
    </row>
    <row r="340">
      <c r="B340" s="25" t="str">
        <v>1265763919</v>
      </c>
      <c r="C340" s="25" t="str">
        <v>Secret Strike Essen Pancing Terbaik Aroma Kuat</v>
      </c>
      <c r="D340" s="25" t="str">
        <v>https://tokopedia.com/hidaastore/secret-strike-essen-pancing-terbaik-aroma-kuat</v>
      </c>
      <c r="E340" s="25" t="str">
        <v>999</v>
      </c>
      <c r="F340" s="25" t="str">
        <v>0</v>
      </c>
      <c r="G340" s="24" t="str">
        <v>999</v>
      </c>
      <c r="H340" s="24" t="str"/>
      <c r="I340" s="24" t="str">
        <v>Aktif</v>
      </c>
      <c r="J340" s="24" t="str">
        <v>81160</v>
      </c>
      <c r="K340" s="24" t="str">
        <v>1efb1a257f6d9a5ec558</v>
      </c>
    </row>
    <row r="341">
      <c r="B341" s="25" t="str">
        <v>1264293898</v>
      </c>
      <c r="C341" s="25" t="str">
        <v>Security Camera CCTV Dummy</v>
      </c>
      <c r="D341" s="25" t="str">
        <v>https://tokopedia.com/hidaastore/security-camera-cctv-dummy</v>
      </c>
      <c r="E341" s="25" t="str">
        <v>999</v>
      </c>
      <c r="F341" s="25" t="str">
        <v>0</v>
      </c>
      <c r="G341" s="24" t="str">
        <v>999</v>
      </c>
      <c r="H341" s="24" t="str"/>
      <c r="I341" s="24" t="str">
        <v>Aktif</v>
      </c>
      <c r="J341" s="24" t="str">
        <v>60000</v>
      </c>
      <c r="K341" s="24" t="str">
        <v>295b64d615857bd54cea</v>
      </c>
    </row>
    <row r="342">
      <c r="B342" s="25" t="str">
        <v>1274079535</v>
      </c>
      <c r="C342" s="25" t="str">
        <v>Sedaap Mie Goreng 90g 1 karton</v>
      </c>
      <c r="D342" s="25" t="str">
        <v>https://tokopedia.com/hidaastore/sedaap-mie-goreng-90g-1-karton</v>
      </c>
      <c r="E342" s="25" t="str">
        <v>999</v>
      </c>
      <c r="F342" s="25" t="str">
        <v>0</v>
      </c>
      <c r="G342" s="24" t="str">
        <v>999</v>
      </c>
      <c r="H342" s="24" t="str"/>
      <c r="I342" s="24" t="str">
        <v>Aktif</v>
      </c>
      <c r="J342" s="24" t="str">
        <v>119110</v>
      </c>
      <c r="K342" s="24" t="str">
        <v>30f57be9aa45e5710dcc</v>
      </c>
    </row>
    <row r="343">
      <c r="B343" s="25" t="str">
        <v>1265909501</v>
      </c>
      <c r="C343" s="25" t="str">
        <v>Sedia Standar Sepeda 16 Merk Gajah. Kickstand 16</v>
      </c>
      <c r="D343" s="25" t="str">
        <v>https://tokopedia.com/hidaastore/sedia-standar-sepeda-16-merk-gajah-kickstand-16</v>
      </c>
      <c r="E343" s="25" t="str">
        <v>999</v>
      </c>
      <c r="F343" s="25" t="str">
        <v>0</v>
      </c>
      <c r="G343" s="24" t="str">
        <v>999</v>
      </c>
      <c r="H343" s="24" t="str"/>
      <c r="I343" s="24" t="str">
        <v>Aktif</v>
      </c>
      <c r="J343" s="24" t="str">
        <v>17450</v>
      </c>
      <c r="K343" s="24" t="str">
        <v>8aa2f675a4fdca57ecda</v>
      </c>
    </row>
    <row r="344">
      <c r="B344" s="25" t="str">
        <v>1264529586</v>
      </c>
      <c r="C344" s="25" t="str">
        <v>Sedotan Bubble BOBA Steril Bungkus Plastik Lurus Runcing 12mm 21cm</v>
      </c>
      <c r="D344" s="25" t="str">
        <v>https://tokopedia.com/hidaastore/sedotan-bubble-boba-steril-bungkus-plastik-lurus-runcing-12mm-21cm</v>
      </c>
      <c r="E344" s="25" t="str">
        <v>999</v>
      </c>
      <c r="F344" s="25" t="str">
        <v>0</v>
      </c>
      <c r="G344" s="24" t="str">
        <v>999</v>
      </c>
      <c r="H344" s="24" t="str"/>
      <c r="I344" s="24" t="str">
        <v>Aktif</v>
      </c>
      <c r="J344" s="24" t="str">
        <v>23200</v>
      </c>
      <c r="K344" s="24" t="str">
        <v>0746ea976e7a95233e8d</v>
      </c>
    </row>
    <row r="345">
      <c r="B345" s="25" t="str">
        <v>1265976980</v>
      </c>
      <c r="C345" s="25" t="str">
        <v>Sedotan Cover Kondom Jari-jari Supermoto Velg 17</v>
      </c>
      <c r="D345" s="25" t="str">
        <v>https://tokopedia.com/hidaastore/sedotan-cover-kondom-jari-jari-supermoto-velg-17</v>
      </c>
      <c r="E345" s="25" t="str">
        <v>999</v>
      </c>
      <c r="F345" s="25" t="str">
        <v>0</v>
      </c>
      <c r="G345" s="24" t="str">
        <v>999</v>
      </c>
      <c r="H345" s="24" t="str"/>
      <c r="I345" s="24" t="str">
        <v>Aktif</v>
      </c>
      <c r="J345" s="24" t="str">
        <v>25500</v>
      </c>
      <c r="K345" s="24" t="str">
        <v>28a8435b9153e3ffd34a</v>
      </c>
    </row>
    <row r="346">
      <c r="B346" s="25" t="str">
        <v>1264074345</v>
      </c>
      <c r="C346" s="25" t="str">
        <v>Sedotan Steril Bungkus Plastik Lurus Runcing 6mm isi 300pcs HITAM</v>
      </c>
      <c r="D346" s="25" t="str">
        <v>https://tokopedia.com/hidaastore/sedotan-steril-bungkus-plastik-lurus-runcing-6mm-isi-300pcs-hitam</v>
      </c>
      <c r="E346" s="25" t="str">
        <v>999</v>
      </c>
      <c r="F346" s="25" t="str">
        <v>0</v>
      </c>
      <c r="G346" s="24" t="str">
        <v>999</v>
      </c>
      <c r="H346" s="24" t="str"/>
      <c r="I346" s="24" t="str">
        <v>Aktif</v>
      </c>
      <c r="J346" s="24" t="str">
        <v>23200</v>
      </c>
      <c r="K346" s="24" t="str">
        <v>25d05615cf9807f09b86</v>
      </c>
    </row>
    <row r="347">
      <c r="B347" s="25" t="str">
        <v>1264114784</v>
      </c>
      <c r="C347" s="25" t="str">
        <v>Sedotan Steril Flexible atau Sedotan Bungkus Plastik WF isi 450pcs</v>
      </c>
      <c r="D347" s="25" t="str">
        <v>https://tokopedia.com/hidaastore/sedotan-steril-flexible-atau-sedotan-bungkus-plastik-wf-isi-450pcs</v>
      </c>
      <c r="E347" s="25" t="str">
        <v>999</v>
      </c>
      <c r="F347" s="25" t="str">
        <v>0</v>
      </c>
      <c r="G347" s="24" t="str">
        <v>999</v>
      </c>
      <c r="H347" s="24" t="str"/>
      <c r="I347" s="24" t="str">
        <v>Aktif</v>
      </c>
      <c r="J347" s="24" t="str">
        <v>31250</v>
      </c>
      <c r="K347" s="24" t="str">
        <v>8545f8d9b734a86d2381</v>
      </c>
    </row>
    <row r="348">
      <c r="B348" s="25" t="str">
        <v>1264089524</v>
      </c>
      <c r="C348" s="25" t="str">
        <v>Sedotan Timah Solder Sucker Desoldering Pump Pembersih Penyedot patri</v>
      </c>
      <c r="D348" s="25" t="str">
        <v>https://tokopedia.com/hidaastore/sedotan-timah-solder-sucker-desoldering-pump-pembersih-penyedot-patri</v>
      </c>
      <c r="E348" s="25" t="str">
        <v>999</v>
      </c>
      <c r="F348" s="25" t="str">
        <v>0</v>
      </c>
      <c r="G348" s="24" t="str">
        <v>999</v>
      </c>
      <c r="H348" s="24" t="str"/>
      <c r="I348" s="24" t="str">
        <v>Aktif</v>
      </c>
      <c r="J348" s="24" t="str">
        <v>16300</v>
      </c>
      <c r="K348" s="24" t="str">
        <v>b6bccab4189495b7409d</v>
      </c>
    </row>
    <row r="349">
      <c r="B349" s="25" t="str">
        <v>1264114888</v>
      </c>
      <c r="C349" s="25" t="str">
        <v>Segar Dingin 7g</v>
      </c>
      <c r="D349" s="25" t="str">
        <v>https://tokopedia.com/hidaastore/segar-dingin-7g</v>
      </c>
      <c r="E349" s="25" t="str">
        <v>999</v>
      </c>
      <c r="F349" s="25" t="str">
        <v>0</v>
      </c>
      <c r="G349" s="24" t="str">
        <v>999</v>
      </c>
      <c r="H349" s="24" t="str"/>
      <c r="I349" s="24" t="str">
        <v>Aktif</v>
      </c>
      <c r="J349" s="24" t="str">
        <v>17220</v>
      </c>
      <c r="K349" s="24" t="str">
        <v>08314d06a6b6dd0f1fd0</v>
      </c>
    </row>
    <row r="350">
      <c r="B350" s="25" t="str">
        <v>1264177994</v>
      </c>
      <c r="C350" s="25" t="str">
        <v>Segel Galon Kangen Water</v>
      </c>
      <c r="D350" s="25" t="str">
        <v>https://tokopedia.com/hidaastore/segel-galon-kangen-water</v>
      </c>
      <c r="E350" s="25" t="str">
        <v>999</v>
      </c>
      <c r="F350" s="25" t="str">
        <v>0</v>
      </c>
      <c r="G350" s="24" t="str">
        <v>999</v>
      </c>
      <c r="H350" s="24" t="str"/>
      <c r="I350" s="24" t="str">
        <v>Aktif</v>
      </c>
      <c r="J350" s="24" t="str">
        <v>25500</v>
      </c>
      <c r="K350" s="24" t="str">
        <v>29960dce0c530e01fc93</v>
      </c>
    </row>
    <row r="351">
      <c r="B351" s="25" t="str">
        <v>1264177003</v>
      </c>
      <c r="C351" s="25" t="str">
        <v>Segel Tutup Botol atau segel plastik kangen water</v>
      </c>
      <c r="D351" s="25" t="str">
        <v>https://tokopedia.com/hidaastore/segel-tutup-botol-atau-segel-plastik-kangen-water</v>
      </c>
      <c r="E351" s="25" t="str">
        <v>999</v>
      </c>
      <c r="F351" s="25" t="str">
        <v>0</v>
      </c>
      <c r="G351" s="24" t="str">
        <v>999</v>
      </c>
      <c r="H351" s="24" t="str"/>
      <c r="I351" s="24" t="str">
        <v>Aktif</v>
      </c>
      <c r="J351" s="24" t="str">
        <v>14000</v>
      </c>
      <c r="K351" s="24" t="str">
        <v>113b59b2c100f7dec621</v>
      </c>
    </row>
    <row r="352">
      <c r="B352" s="25" t="str">
        <v>1264377528</v>
      </c>
      <c r="C352" s="25" t="str">
        <v>Segi Tiga Pengaman Mobil</v>
      </c>
      <c r="D352" s="25" t="str">
        <v>https://tokopedia.com/hidaastore/segi-tiga-pengaman-mobil</v>
      </c>
      <c r="E352" s="25" t="str">
        <v>999</v>
      </c>
      <c r="F352" s="25" t="str">
        <v>0</v>
      </c>
      <c r="G352" s="24" t="str">
        <v>999</v>
      </c>
      <c r="H352" s="24" t="str"/>
      <c r="I352" s="24" t="str">
        <v>Aktif</v>
      </c>
      <c r="J352" s="24" t="str">
        <v>15150</v>
      </c>
      <c r="K352" s="24" t="str">
        <v>0743e5597ffcb3c514b6</v>
      </c>
    </row>
    <row r="353">
      <c r="B353" s="25" t="str">
        <v>1264395869</v>
      </c>
      <c r="C353" s="25" t="str">
        <v>Segitiga Sandaran Kap mesin Jimny Katana</v>
      </c>
      <c r="D353" s="25" t="str">
        <v>https://tokopedia.com/hidaastore/segitiga-sandaran-kap-mesin-jimny-katana</v>
      </c>
      <c r="E353" s="25" t="str">
        <v>999</v>
      </c>
      <c r="F353" s="25" t="str">
        <v>0</v>
      </c>
      <c r="G353" s="24" t="str">
        <v>999</v>
      </c>
      <c r="H353" s="24" t="str"/>
      <c r="I353" s="24" t="str">
        <v>Aktif</v>
      </c>
      <c r="J353" s="24" t="str">
        <v>106000</v>
      </c>
      <c r="K353" s="24" t="str">
        <v>0d1f89c67c089a116e60</v>
      </c>
    </row>
    <row r="354">
      <c r="B354" s="25" t="str">
        <v>1274250723</v>
      </c>
      <c r="C354" s="25" t="str">
        <v>Segitiga atas Rxking Rx king new 2008 3KA-F3435-10-35 Original</v>
      </c>
      <c r="D354" s="25" t="str">
        <v>https://tokopedia.com/hidaastore/segitiga-atas-rxking-rx-king-new-2008-3ka-f3435-10-35-original</v>
      </c>
      <c r="E354" s="25" t="str">
        <v>999</v>
      </c>
      <c r="F354" s="25" t="str">
        <v>0</v>
      </c>
      <c r="G354" s="24" t="str">
        <v>999</v>
      </c>
      <c r="H354" s="24" t="str"/>
      <c r="I354" s="24" t="str">
        <v>Aktif</v>
      </c>
      <c r="J354" s="24" t="str">
        <v>232500</v>
      </c>
      <c r="K354" s="24" t="str">
        <v>b04643546978e210541b</v>
      </c>
    </row>
    <row r="355">
      <c r="B355" s="25" t="str">
        <v>1264503271</v>
      </c>
      <c r="C355" s="25" t="str">
        <v>Segitiga no 12 deli sekelas ziegel</v>
      </c>
      <c r="D355" s="25" t="str">
        <v>https://tokopedia.com/hidaastore/segitiga-no-12-deli-sekelas-ziegel</v>
      </c>
      <c r="E355" s="25" t="str">
        <v>999</v>
      </c>
      <c r="F355" s="25" t="str">
        <v>0</v>
      </c>
      <c r="G355" s="24" t="str">
        <v>999</v>
      </c>
      <c r="H355" s="24" t="str"/>
      <c r="I355" s="24" t="str">
        <v>Aktif</v>
      </c>
      <c r="J355" s="24" t="str">
        <v>37000</v>
      </c>
      <c r="K355" s="24" t="str">
        <v>148774edf6a03ec041a2</v>
      </c>
    </row>
    <row r="356">
      <c r="B356" s="25" t="str">
        <v>1265743362</v>
      </c>
      <c r="C356" s="25" t="str">
        <v>Seher Kuningan Lapis Teflon Tabung OD 25</v>
      </c>
      <c r="D356" s="25" t="str">
        <v>https://tokopedia.com/hidaastore/seher-kuningan-lapis-teflon-tabung-od-25</v>
      </c>
      <c r="E356" s="25" t="str">
        <v>999</v>
      </c>
      <c r="F356" s="25" t="str">
        <v>0</v>
      </c>
      <c r="G356" s="24" t="str">
        <v>999</v>
      </c>
      <c r="H356" s="24" t="str"/>
      <c r="I356" s="24" t="str">
        <v>Aktif</v>
      </c>
      <c r="J356" s="24" t="str">
        <v>48500</v>
      </c>
      <c r="K356" s="24" t="str">
        <v>99d367eb8dfa36156ad8</v>
      </c>
    </row>
    <row r="357">
      <c r="B357" s="25" t="str">
        <v>1265708822</v>
      </c>
      <c r="C357" s="25" t="str">
        <v>Seher Set Teflon od22</v>
      </c>
      <c r="D357" s="25" t="str">
        <v>https://tokopedia.com/hidaastore/seher-set-teflon-od22</v>
      </c>
      <c r="E357" s="25" t="str">
        <v>999</v>
      </c>
      <c r="F357" s="25" t="str">
        <v>0</v>
      </c>
      <c r="G357" s="24" t="str">
        <v>999</v>
      </c>
      <c r="H357" s="24" t="str"/>
      <c r="I357" s="24" t="str">
        <v>Aktif</v>
      </c>
      <c r="J357" s="24" t="str">
        <v>77250</v>
      </c>
      <c r="K357" s="24" t="str">
        <v>e24bb81809811407912c</v>
      </c>
    </row>
    <row r="358">
      <c r="B358" s="25" t="str">
        <v>1265704193</v>
      </c>
      <c r="C358" s="25" t="str">
        <v>Seher Teflon</v>
      </c>
      <c r="D358" s="25" t="str">
        <v>https://tokopedia.com/hidaastore/seher-teflon</v>
      </c>
      <c r="E358" s="25" t="str">
        <v>999</v>
      </c>
      <c r="F358" s="25" t="str">
        <v>0</v>
      </c>
      <c r="G358" s="24" t="str">
        <v>999</v>
      </c>
      <c r="H358" s="24" t="str"/>
      <c r="I358" s="24" t="str">
        <v>Aktif</v>
      </c>
      <c r="J358" s="24" t="str">
        <v>31250</v>
      </c>
      <c r="K358" s="24" t="str">
        <v>e0146cf85db227573c80</v>
      </c>
    </row>
    <row r="359">
      <c r="B359" s="25" t="str">
        <v>1265704451</v>
      </c>
      <c r="C359" s="25" t="str">
        <v>Seher Teflon OD22</v>
      </c>
      <c r="D359" s="25" t="str">
        <v>https://tokopedia.com/hidaastore/seher-teflon-od22</v>
      </c>
      <c r="E359" s="25" t="str">
        <v>999</v>
      </c>
      <c r="F359" s="25" t="str">
        <v>0</v>
      </c>
      <c r="G359" s="24" t="str">
        <v>999</v>
      </c>
      <c r="H359" s="24" t="str"/>
      <c r="I359" s="24" t="str">
        <v>Aktif</v>
      </c>
      <c r="J359" s="24" t="str">
        <v>42750</v>
      </c>
      <c r="K359" s="24" t="str">
        <v>6347b7d1ae99bd193ea5</v>
      </c>
    </row>
    <row r="360">
      <c r="B360" s="25" t="str">
        <v>1265706483</v>
      </c>
      <c r="C360" s="25" t="str">
        <v>Seher Teflon Od 22 Putih</v>
      </c>
      <c r="D360" s="25" t="str">
        <v>https://tokopedia.com/hidaastore/seher-teflon-od-22-putih</v>
      </c>
      <c r="E360" s="25" t="str">
        <v>999</v>
      </c>
      <c r="F360" s="25" t="str">
        <v>0</v>
      </c>
      <c r="G360" s="24" t="str">
        <v>999</v>
      </c>
      <c r="H360" s="24" t="str"/>
      <c r="I360" s="24" t="str">
        <v>Aktif</v>
      </c>
      <c r="J360" s="24" t="str">
        <v>31250</v>
      </c>
      <c r="K360" s="24" t="str">
        <v>f18e3e3d3c914fc8236e</v>
      </c>
    </row>
    <row r="361">
      <c r="B361" s="25" t="str">
        <v>1265706810</v>
      </c>
      <c r="C361" s="25" t="str">
        <v>Seher Teflon Od 25</v>
      </c>
      <c r="D361" s="25" t="str">
        <v>https://tokopedia.com/hidaastore/seher-teflon-od-25</v>
      </c>
      <c r="E361" s="25" t="str">
        <v>999</v>
      </c>
      <c r="F361" s="25" t="str">
        <v>0</v>
      </c>
      <c r="G361" s="24" t="str">
        <v>999</v>
      </c>
      <c r="H361" s="24" t="str"/>
      <c r="I361" s="24" t="str">
        <v>Aktif</v>
      </c>
      <c r="J361" s="24" t="str">
        <v>36885</v>
      </c>
      <c r="K361" s="24" t="str">
        <v>c4b7e43ee79b2cbcf1f4</v>
      </c>
    </row>
    <row r="362">
      <c r="B362" s="25" t="str">
        <v>1265705193</v>
      </c>
      <c r="C362" s="25" t="str">
        <v>Seher Teflon Super od22 (hitam)</v>
      </c>
      <c r="D362" s="25" t="str">
        <v>https://tokopedia.com/hidaastore/seher-teflon-super-od22-hitam</v>
      </c>
      <c r="E362" s="25" t="str">
        <v>999</v>
      </c>
      <c r="F362" s="25" t="str">
        <v>0</v>
      </c>
      <c r="G362" s="24" t="str">
        <v>999</v>
      </c>
      <c r="H362" s="24" t="str"/>
      <c r="I362" s="24" t="str">
        <v>Aktif</v>
      </c>
      <c r="J362" s="24" t="str">
        <v>57125</v>
      </c>
      <c r="K362" s="24" t="str">
        <v>2f4ce68849dcb9ef6fc1</v>
      </c>
    </row>
    <row r="363">
      <c r="B363" s="25" t="str">
        <v>1265704137</v>
      </c>
      <c r="C363" s="25" t="str">
        <v>Seher Teflon hitam od25mm / seher pompa od25mm</v>
      </c>
      <c r="D363" s="25" t="str">
        <v>https://tokopedia.com/hidaastore/seher-teflon-hitam-od25mm-seher-pompa-od25mm</v>
      </c>
      <c r="E363" s="25" t="str">
        <v>999</v>
      </c>
      <c r="F363" s="25" t="str">
        <v>0</v>
      </c>
      <c r="G363" s="24" t="str">
        <v>999</v>
      </c>
      <c r="H363" s="24" t="str"/>
      <c r="I363" s="24" t="str">
        <v>Aktif</v>
      </c>
      <c r="J363" s="24" t="str">
        <v>35850</v>
      </c>
      <c r="K363" s="24" t="str">
        <v>6f7eb7ff29f0a2963f48</v>
      </c>
    </row>
    <row r="364">
      <c r="B364" s="25" t="str">
        <v>1265704873</v>
      </c>
      <c r="C364" s="25" t="str">
        <v>Seher Teplon</v>
      </c>
      <c r="D364" s="25" t="str">
        <v>https://tokopedia.com/hidaastore/seher-teplon</v>
      </c>
      <c r="E364" s="25" t="str">
        <v>999</v>
      </c>
      <c r="F364" s="25" t="str">
        <v>0</v>
      </c>
      <c r="G364" s="24" t="str">
        <v>999</v>
      </c>
      <c r="H364" s="24" t="str"/>
      <c r="I364" s="24" t="str">
        <v>Aktif</v>
      </c>
      <c r="J364" s="24" t="str">
        <v>31250</v>
      </c>
      <c r="K364" s="24" t="str">
        <v>a7df3e62ca153345ac4b</v>
      </c>
    </row>
    <row r="365">
      <c r="B365" s="25" t="str">
        <v>1265706408</v>
      </c>
      <c r="C365" s="25" t="str">
        <v>Seher karet pompa / Tempat karet pompa</v>
      </c>
      <c r="D365" s="25" t="str">
        <v>https://tokopedia.com/hidaastore/seher-karet-pompa-tempat-karet-pompa</v>
      </c>
      <c r="E365" s="25" t="str">
        <v>999</v>
      </c>
      <c r="F365" s="25" t="str">
        <v>0</v>
      </c>
      <c r="G365" s="24" t="str">
        <v>999</v>
      </c>
      <c r="H365" s="24" t="str"/>
      <c r="I365" s="24" t="str">
        <v>Aktif</v>
      </c>
      <c r="J365" s="24" t="str">
        <v>22625</v>
      </c>
      <c r="K365" s="24" t="str">
        <v>123857970d7c0f516ca4</v>
      </c>
    </row>
    <row r="366">
      <c r="B366" s="25" t="str">
        <v>1264455905</v>
      </c>
      <c r="C366" s="25" t="str">
        <v>Seher pompa od25 1set / Seher teflon hitam 1set od25 / seher pompa</v>
      </c>
      <c r="D366" s="25" t="str">
        <v>https://tokopedia.com/hidaastore/seher-pompa-od25-1set-seher-teflon-hitam-1set-od25-seher-pompa</v>
      </c>
      <c r="E366" s="25" t="str">
        <v>999</v>
      </c>
      <c r="F366" s="25" t="str">
        <v>0</v>
      </c>
      <c r="G366" s="24" t="str">
        <v>999</v>
      </c>
      <c r="H366" s="24" t="str"/>
      <c r="I366" s="24" t="str">
        <v>Aktif</v>
      </c>
      <c r="J366" s="24" t="str">
        <v>58850</v>
      </c>
      <c r="K366" s="24" t="str">
        <v>dc15597f2da97113b107</v>
      </c>
    </row>
    <row r="367">
      <c r="B367" s="25" t="str">
        <v>1265701819</v>
      </c>
      <c r="C367" s="25" t="str">
        <v>Seher teflon 1set</v>
      </c>
      <c r="D367" s="25" t="str">
        <v>https://tokopedia.com/hidaastore/seher-teflon-1set</v>
      </c>
      <c r="E367" s="25" t="str">
        <v>999</v>
      </c>
      <c r="F367" s="25" t="str">
        <v>0</v>
      </c>
      <c r="G367" s="24" t="str">
        <v>999</v>
      </c>
      <c r="H367" s="24" t="str"/>
      <c r="I367" s="24" t="str">
        <v>Aktif</v>
      </c>
      <c r="J367" s="24" t="str">
        <v>58850</v>
      </c>
      <c r="K367" s="24" t="str">
        <v>f88bdb8546447bb0ea9d</v>
      </c>
    </row>
    <row r="368">
      <c r="B368" s="25" t="str">
        <v>1264455890</v>
      </c>
      <c r="C368" s="25" t="str">
        <v>Seher teflon od22 / seher pompa senapan agin</v>
      </c>
      <c r="D368" s="25" t="str">
        <v>https://tokopedia.com/hidaastore/seher-teflon-od22-seher-pompa-senapan-agin</v>
      </c>
      <c r="E368" s="25" t="str">
        <v>999</v>
      </c>
      <c r="F368" s="25" t="str">
        <v>0</v>
      </c>
      <c r="G368" s="24" t="str">
        <v>999</v>
      </c>
      <c r="H368" s="24" t="str"/>
      <c r="I368" s="24" t="str">
        <v>Aktif</v>
      </c>
      <c r="J368" s="24" t="str">
        <v>31250</v>
      </c>
      <c r="K368" s="24" t="str">
        <v>95aba91f460da2950efd</v>
      </c>
    </row>
    <row r="369">
      <c r="B369" s="25" t="str">
        <v>1264453293</v>
      </c>
      <c r="C369" s="25" t="str">
        <v>Seher teflon od22 1set / seher pompa senapan angin</v>
      </c>
      <c r="D369" s="25" t="str">
        <v>https://tokopedia.com/hidaastore/seher-teflon-od22-1set-seher-pompa-senapan-angin</v>
      </c>
      <c r="E369" s="25" t="str">
        <v>999</v>
      </c>
      <c r="F369" s="25" t="str">
        <v>0</v>
      </c>
      <c r="G369" s="24" t="str">
        <v>999</v>
      </c>
      <c r="H369" s="24" t="str"/>
      <c r="I369" s="24" t="str">
        <v>Aktif</v>
      </c>
      <c r="J369" s="24" t="str">
        <v>58850</v>
      </c>
      <c r="K369" s="24" t="str">
        <v>55d2deb50e8baa493c8f</v>
      </c>
    </row>
    <row r="370">
      <c r="B370" s="25" t="str">
        <v>1265704897</v>
      </c>
      <c r="C370" s="25" t="str">
        <v>Seher teflon od25mm / seher pompa od25mm / seher teflon 1set od25mm</v>
      </c>
      <c r="D370" s="25" t="str">
        <v>https://tokopedia.com/hidaastore/seher-teflon-od25mm-seher-pompa-od25mm-seher-teflon-1set-od25mm</v>
      </c>
      <c r="E370" s="25" t="str">
        <v>999</v>
      </c>
      <c r="F370" s="25" t="str">
        <v>0</v>
      </c>
      <c r="G370" s="24" t="str">
        <v>999</v>
      </c>
      <c r="H370" s="24" t="str"/>
      <c r="I370" s="24" t="str">
        <v>Aktif</v>
      </c>
      <c r="J370" s="24" t="str">
        <v>58850</v>
      </c>
      <c r="K370" s="24" t="str">
        <v>20f43594d2dafe309c94</v>
      </c>
    </row>
    <row r="371">
      <c r="B371" s="25" t="str">
        <v>1283905815</v>
      </c>
      <c r="C371" s="25" t="str">
        <v>Sein/sen RGR Sprinter dll</v>
      </c>
      <c r="D371" s="25" t="str">
        <v>https://tokopedia.com/hidaastore/sein-sen-rgr-sprinter-dll</v>
      </c>
      <c r="E371" s="25" t="str">
        <v>999</v>
      </c>
      <c r="F371" s="25" t="str">
        <v>0</v>
      </c>
      <c r="G371" s="24" t="str">
        <v>999</v>
      </c>
      <c r="H371" s="24" t="str"/>
      <c r="I371" s="24" t="str">
        <v>Aktif</v>
      </c>
      <c r="J371" s="24" t="str">
        <v>48500</v>
      </c>
      <c r="K371" s="24" t="str">
        <v>14dad82bf78b2d67ae98</v>
      </c>
    </row>
    <row r="372">
      <c r="B372" s="25" t="str">
        <v>1264564635</v>
      </c>
      <c r="C372" s="25" t="str">
        <v>Sejadah hadiah THR dan tahlilan</v>
      </c>
      <c r="D372" s="25" t="str">
        <v>https://tokopedia.com/hidaastore/sejadah-hadiah-thr-dan-tahlilan</v>
      </c>
      <c r="E372" s="25" t="str">
        <v>999</v>
      </c>
      <c r="F372" s="25" t="str">
        <v>0</v>
      </c>
      <c r="G372" s="24" t="str">
        <v>999</v>
      </c>
      <c r="H372" s="24" t="str"/>
      <c r="I372" s="24" t="str">
        <v>Aktif</v>
      </c>
      <c r="J372" s="24" t="str">
        <v>21475</v>
      </c>
      <c r="K372" s="24" t="str">
        <v>327f646d91db546d03a0</v>
      </c>
    </row>
    <row r="373">
      <c r="B373" s="25" t="str">
        <v>1273983504</v>
      </c>
      <c r="C373" s="25" t="str">
        <v>Sekai CEF-1295 Ceiling Exhaust Fan 12 inch - Kipas Angin Hisap Plafon</v>
      </c>
      <c r="D373" s="25" t="str">
        <v>https://tokopedia.com/hidaastore/sekai-cef-1295-ceiling-exhaust-fan-12-inch-kipas-angin-hisap-plafon</v>
      </c>
      <c r="E373" s="25" t="str">
        <v>999</v>
      </c>
      <c r="F373" s="25" t="str">
        <v>0</v>
      </c>
      <c r="G373" s="24" t="str">
        <v>999</v>
      </c>
      <c r="H373" s="24" t="str"/>
      <c r="I373" s="24" t="str">
        <v>Aktif</v>
      </c>
      <c r="J373" s="24" t="str">
        <v>232500</v>
      </c>
      <c r="K373" s="24" t="str">
        <v>59c79541c024ff9d7dbd</v>
      </c>
    </row>
    <row r="374">
      <c r="B374" s="25" t="str">
        <v>1273986377</v>
      </c>
      <c r="C374" s="25" t="str">
        <v>Sekai MVF-1091 Ceiling Exhoust Fan</v>
      </c>
      <c r="D374" s="25" t="str">
        <v>https://tokopedia.com/hidaastore/sekai-mvf-1091-ceiling-exhoust-fan</v>
      </c>
      <c r="E374" s="25" t="str">
        <v>999</v>
      </c>
      <c r="F374" s="25" t="str">
        <v>0</v>
      </c>
      <c r="G374" s="24" t="str">
        <v>999</v>
      </c>
      <c r="H374" s="24" t="str"/>
      <c r="I374" s="24" t="str">
        <v>Aktif</v>
      </c>
      <c r="J374" s="24" t="str">
        <v>186385</v>
      </c>
      <c r="K374" s="24" t="str">
        <v>4f1e2af6ddf384a93c40</v>
      </c>
    </row>
    <row r="375">
      <c r="B375" s="25" t="str">
        <v>1273983083</v>
      </c>
      <c r="C375" s="25" t="str">
        <v>Sekai MVF-893 Ceiling Exhoust Fan - Kipas Angin Hisap - Plafon - Dapur</v>
      </c>
      <c r="D375" s="25" t="str">
        <v>https://tokopedia.com/hidaastore/sekai-mvf-893-ceiling-exhoust-fan-kipas-angin-hisap-plafon-dapur</v>
      </c>
      <c r="E375" s="25" t="str">
        <v>999</v>
      </c>
      <c r="F375" s="25" t="str">
        <v>0</v>
      </c>
      <c r="G375" s="24" t="str">
        <v>999</v>
      </c>
      <c r="H375" s="24" t="str"/>
      <c r="I375" s="24" t="str">
        <v>Aktif</v>
      </c>
      <c r="J375" s="24" t="str">
        <v>174885</v>
      </c>
      <c r="K375" s="24" t="str">
        <v>e0810b35bb8e03ec7348</v>
      </c>
    </row>
    <row r="376">
      <c r="B376" s="25" t="str">
        <v>1264455880</v>
      </c>
      <c r="C376" s="25" t="str">
        <v>Sekop Cangkul Pacul Gergaji Mini Lipat Portable Shovel Kemah Berkebun</v>
      </c>
      <c r="D376" s="25" t="str">
        <v>https://tokopedia.com/hidaastore/sekop-cangkul-pacul-gergaji-mini-lipat-portable-shovel-kemah-berkebun</v>
      </c>
      <c r="E376" s="25" t="str">
        <v>999</v>
      </c>
      <c r="F376" s="25" t="str">
        <v>0</v>
      </c>
      <c r="G376" s="24" t="str">
        <v>999</v>
      </c>
      <c r="H376" s="24" t="str"/>
      <c r="I376" s="24" t="str">
        <v>Aktif</v>
      </c>
      <c r="J376" s="24" t="str">
        <v>37000</v>
      </c>
      <c r="K376" s="24" t="str">
        <v>5f62b85577f1789626f8</v>
      </c>
    </row>
    <row r="377">
      <c r="B377" s="25" t="str">
        <v>1265753829</v>
      </c>
      <c r="C377" s="25" t="str">
        <v>Sekop Lipat Mini Stainless Portable Outdoor Camping - lapakoutdoor</v>
      </c>
      <c r="D377" s="25" t="str">
        <v>https://tokopedia.com/hidaastore/sekop-lipat-mini-stainless-portable-outdoor-camping-lapakoutdoor</v>
      </c>
      <c r="E377" s="25" t="str">
        <v>999</v>
      </c>
      <c r="F377" s="25" t="str">
        <v>0</v>
      </c>
      <c r="G377" s="24" t="str">
        <v>999</v>
      </c>
      <c r="H377" s="24" t="str"/>
      <c r="I377" s="24" t="str">
        <v>Aktif</v>
      </c>
      <c r="J377" s="24" t="str">
        <v>46200</v>
      </c>
      <c r="K377" s="24" t="str">
        <v>dab6b73ee7778836f918</v>
      </c>
    </row>
    <row r="378">
      <c r="B378" s="25" t="str">
        <v>1265751455</v>
      </c>
      <c r="C378" s="25" t="str">
        <v>Sekop Mini Stainless - lapakoutdoor</v>
      </c>
      <c r="D378" s="25" t="str">
        <v>https://tokopedia.com/hidaastore/sekop-mini-stainless-lapakoutdoor</v>
      </c>
      <c r="E378" s="25" t="str">
        <v>999</v>
      </c>
      <c r="F378" s="25" t="str">
        <v>0</v>
      </c>
      <c r="G378" s="24" t="str">
        <v>999</v>
      </c>
      <c r="H378" s="24" t="str"/>
      <c r="I378" s="24" t="str">
        <v>Aktif</v>
      </c>
      <c r="J378" s="24" t="str">
        <v>46200</v>
      </c>
      <c r="K378" s="24" t="str">
        <v>46c3dabae1c62c09ed88</v>
      </c>
    </row>
    <row r="379">
      <c r="B379" s="25" t="str">
        <v>1265751702</v>
      </c>
      <c r="C379" s="25" t="str">
        <v>Sekop cangkul lipat outdoor multifungsi</v>
      </c>
      <c r="D379" s="25" t="str">
        <v>https://tokopedia.com/hidaastore/sekop-cangkul-lipat-outdoor-multifungsi</v>
      </c>
      <c r="E379" s="25" t="str">
        <v>999</v>
      </c>
      <c r="F379" s="25" t="str">
        <v>0</v>
      </c>
      <c r="G379" s="24" t="str">
        <v>999</v>
      </c>
      <c r="H379" s="24" t="str"/>
      <c r="I379" s="24" t="str">
        <v>Aktif</v>
      </c>
      <c r="J379" s="24" t="str">
        <v>71500</v>
      </c>
      <c r="K379" s="24" t="str">
        <v>d41dd6fa0b058f8fa6ec</v>
      </c>
    </row>
    <row r="380">
      <c r="B380" s="25" t="str">
        <v>1283636137</v>
      </c>
      <c r="C380" s="25" t="str">
        <v>Sekring - Fusebox Intersys FH327 60A Audio Mobil STINTRSYSD</v>
      </c>
      <c r="D380" s="25" t="str">
        <v>https://tokopedia.com/hidaastore/sekring-fusebox-intersys-fh327-60a-audio-mobil-stintrsysd</v>
      </c>
      <c r="E380" s="25" t="str">
        <v>999</v>
      </c>
      <c r="F380" s="25" t="str">
        <v>0</v>
      </c>
      <c r="G380" s="24" t="str">
        <v>999</v>
      </c>
      <c r="H380" s="24" t="str"/>
      <c r="I380" s="24" t="str">
        <v>Aktif</v>
      </c>
      <c r="J380" s="24" t="str">
        <v>43325</v>
      </c>
      <c r="K380" s="24" t="str">
        <v>42da531d23e5ef025749</v>
      </c>
    </row>
    <row r="381">
      <c r="B381" s="25" t="str">
        <v>1283641488</v>
      </c>
      <c r="C381" s="25" t="str">
        <v>Sekring ANL 60 Amper Orca - Orca Fuse 60 Amper ANL - Nur Audio</v>
      </c>
      <c r="D381" s="25" t="str">
        <v>https://tokopedia.com/hidaastore/sekring-anl-60-amper-orca-orca-fuse-60-amper-anl-nur-audio</v>
      </c>
      <c r="E381" s="25" t="str">
        <v>999</v>
      </c>
      <c r="F381" s="25" t="str">
        <v>0</v>
      </c>
      <c r="G381" s="24" t="str">
        <v>999</v>
      </c>
      <c r="H381" s="24" t="str"/>
      <c r="I381" s="24" t="str">
        <v>Aktif</v>
      </c>
      <c r="J381" s="24" t="str">
        <v>25500</v>
      </c>
      <c r="K381" s="24" t="str">
        <v>492a56df4b372b0e846c</v>
      </c>
    </row>
    <row r="382">
      <c r="B382" s="25" t="str">
        <v>1283633172</v>
      </c>
      <c r="C382" s="25" t="str">
        <v>Sekring Engkel venom 30A - Fuse Block - Sekring Venom - Skring Power</v>
      </c>
      <c r="D382" s="25" t="str">
        <v>https://tokopedia.com/hidaastore/sekring-engkel-venom-30a-fuse-block-sekring-venom-skring-power</v>
      </c>
      <c r="E382" s="25" t="str">
        <v>999</v>
      </c>
      <c r="F382" s="25" t="str">
        <v>0</v>
      </c>
      <c r="G382" s="24" t="str">
        <v>999</v>
      </c>
      <c r="H382" s="24" t="str"/>
      <c r="I382" s="24" t="str">
        <v>Aktif</v>
      </c>
      <c r="J382" s="24" t="str">
        <v>31595</v>
      </c>
      <c r="K382" s="24" t="str">
        <v>1d23f9b7b16c02f9b886</v>
      </c>
    </row>
    <row r="383">
      <c r="B383" s="25" t="str">
        <v>1283640906</v>
      </c>
      <c r="C383" s="25" t="str">
        <v>Sekring Fuse Venom -DF CAR AUDIO-</v>
      </c>
      <c r="D383" s="25" t="str">
        <v>https://tokopedia.com/hidaastore/sekring-fuse-venom-df-car-audio</v>
      </c>
      <c r="E383" s="25" t="str">
        <v>999</v>
      </c>
      <c r="F383" s="25" t="str">
        <v>0</v>
      </c>
      <c r="G383" s="24" t="str">
        <v>999</v>
      </c>
      <c r="H383" s="24" t="str"/>
      <c r="I383" s="24" t="str">
        <v>Aktif</v>
      </c>
      <c r="J383" s="24" t="str">
        <v>48500</v>
      </c>
      <c r="K383" s="24" t="str">
        <v>a9a8bbd0189bd7729ce9</v>
      </c>
    </row>
    <row r="384">
      <c r="B384" s="25" t="str">
        <v>1283636686</v>
      </c>
      <c r="C384" s="25" t="str">
        <v>Sekring Tabung Sekering Botol 60A</v>
      </c>
      <c r="D384" s="25" t="str">
        <v>https://tokopedia.com/hidaastore/sekring-tabung-sekering-botol-60a</v>
      </c>
      <c r="E384" s="25" t="str">
        <v>999</v>
      </c>
      <c r="F384" s="25" t="str">
        <v>0</v>
      </c>
      <c r="G384" s="24" t="str">
        <v>999</v>
      </c>
      <c r="H384" s="24" t="str"/>
      <c r="I384" s="24" t="str">
        <v>Aktif</v>
      </c>
      <c r="J384" s="24" t="str">
        <v>24350</v>
      </c>
      <c r="K384" s="24" t="str">
        <v>52f337e23a872d36a8b5</v>
      </c>
    </row>
    <row r="385">
      <c r="B385" s="25" t="str">
        <v>1283637059</v>
      </c>
      <c r="C385" s="25" t="str">
        <v>Sekring VENOM Skring VENOM Fuse VENOM 100 A</v>
      </c>
      <c r="D385" s="25" t="str">
        <v>https://tokopedia.com/hidaastore/sekring-venom-skring-venom-fuse-venom-100-a</v>
      </c>
      <c r="E385" s="25" t="str">
        <v>999</v>
      </c>
      <c r="F385" s="25" t="str">
        <v>0</v>
      </c>
      <c r="G385" s="24" t="str">
        <v>999</v>
      </c>
      <c r="H385" s="24" t="str"/>
      <c r="I385" s="24" t="str">
        <v>Aktif</v>
      </c>
      <c r="J385" s="24" t="str">
        <v>42750</v>
      </c>
      <c r="K385" s="24" t="str">
        <v>7f9cc21740c2ca02afa1</v>
      </c>
    </row>
    <row r="386">
      <c r="B386" s="25" t="str">
        <v>1283635658</v>
      </c>
      <c r="C386" s="25" t="str">
        <v>Sekring sikring audio transparan model botol 60A</v>
      </c>
      <c r="D386" s="25" t="str">
        <v>https://tokopedia.com/hidaastore/sekring-sikring-audio-transparan-model-botol-60a</v>
      </c>
      <c r="E386" s="25" t="str">
        <v>999</v>
      </c>
      <c r="F386" s="25" t="str">
        <v>0</v>
      </c>
      <c r="G386" s="24" t="str">
        <v>999</v>
      </c>
      <c r="H386" s="24" t="str"/>
      <c r="I386" s="24" t="str">
        <v>Aktif</v>
      </c>
      <c r="J386" s="24" t="str">
        <v>22625</v>
      </c>
      <c r="K386" s="24" t="str">
        <v>1bd04e03bc9d864307c8</v>
      </c>
    </row>
    <row r="387">
      <c r="B387" s="25" t="str">
        <v>1283635681</v>
      </c>
      <c r="C387" s="25" t="str">
        <v>Sekring sikring audio transparan model botol 60A VENOM ORIGINAL</v>
      </c>
      <c r="D387" s="25" t="str">
        <v>https://tokopedia.com/hidaastore/sekring-sikring-audio-transparan-model-botol-60a-venom-original</v>
      </c>
      <c r="E387" s="25" t="str">
        <v>999</v>
      </c>
      <c r="F387" s="25" t="str">
        <v>0</v>
      </c>
      <c r="G387" s="24" t="str">
        <v>999</v>
      </c>
      <c r="H387" s="24" t="str"/>
      <c r="I387" s="24" t="str">
        <v>Aktif</v>
      </c>
      <c r="J387" s="24" t="str">
        <v>54250</v>
      </c>
      <c r="K387" s="24" t="str">
        <v>5d17c2e039c07a6a93e9</v>
      </c>
    </row>
    <row r="388">
      <c r="B388" s="25" t="str">
        <v>1274239296</v>
      </c>
      <c r="C388" s="25" t="str">
        <v>Selahan Minerva atau Kick starter Minerva</v>
      </c>
      <c r="D388" s="25" t="str">
        <v>https://tokopedia.com/hidaastore/selahan-minerva-atau-kick-starter-minerva</v>
      </c>
      <c r="E388" s="25" t="str">
        <v>999</v>
      </c>
      <c r="F388" s="25" t="str">
        <v>0</v>
      </c>
      <c r="G388" s="24" t="str">
        <v>999</v>
      </c>
      <c r="H388" s="24" t="str"/>
      <c r="I388" s="24" t="str">
        <v>Aktif</v>
      </c>
      <c r="J388" s="24" t="str">
        <v>152000</v>
      </c>
      <c r="K388" s="24" t="str">
        <v>7a0459370b964ee7bfea</v>
      </c>
    </row>
    <row r="389">
      <c r="B389" s="25" t="str">
        <v>1274075345</v>
      </c>
      <c r="C389" s="25" t="str">
        <v>Selai OVOMALTINE 680gr</v>
      </c>
      <c r="D389" s="25" t="str">
        <v>https://tokopedia.com/hidaastore/selai-ovomaltine-680gr</v>
      </c>
      <c r="E389" s="25" t="str">
        <v>999</v>
      </c>
      <c r="F389" s="25" t="str">
        <v>0</v>
      </c>
      <c r="G389" s="24" t="str">
        <v>999</v>
      </c>
      <c r="H389" s="24" t="str"/>
      <c r="I389" s="24" t="str">
        <v>Aktif</v>
      </c>
      <c r="J389" s="24" t="str">
        <v>134750</v>
      </c>
      <c r="K389" s="24" t="str">
        <v>e0b4e9d5b76e13f2c949</v>
      </c>
    </row>
    <row r="390">
      <c r="B390" s="25" t="str">
        <v>1274122836</v>
      </c>
      <c r="C390" s="25" t="str">
        <v>Selang 12mm 1Roll 50meter HDPE / PE Kualitas Bagus Fertigasi</v>
      </c>
      <c r="D390" s="25" t="str">
        <v>https://tokopedia.com/hidaastore/selang-12mm-1roll-50meter-hdpe-pe-kualitas-bagus-fertigasi</v>
      </c>
      <c r="E390" s="25" t="str">
        <v>999</v>
      </c>
      <c r="F390" s="25" t="str">
        <v>0</v>
      </c>
      <c r="G390" s="24" t="str">
        <v>999</v>
      </c>
      <c r="H390" s="24" t="str"/>
      <c r="I390" s="24" t="str">
        <v>Aktif</v>
      </c>
      <c r="J390" s="24" t="str">
        <v>214100</v>
      </c>
      <c r="K390" s="24" t="str">
        <v>79a549ceda3305d09d33</v>
      </c>
    </row>
    <row r="391">
      <c r="B391" s="25" t="str">
        <v>1264546956</v>
      </c>
      <c r="C391" s="25" t="str">
        <v>Selang Adaptor Extension Pompa Ban Sepeda</v>
      </c>
      <c r="D391" s="25" t="str">
        <v>https://tokopedia.com/hidaastore/selang-adaptor-extension-pompa-ban-sepeda</v>
      </c>
      <c r="E391" s="25" t="str">
        <v>999</v>
      </c>
      <c r="F391" s="25" t="str">
        <v>0</v>
      </c>
      <c r="G391" s="24" t="str">
        <v>999</v>
      </c>
      <c r="H391" s="24" t="str"/>
      <c r="I391" s="24" t="str">
        <v>Aktif</v>
      </c>
      <c r="J391" s="24" t="str">
        <v>16300</v>
      </c>
      <c r="K391" s="24" t="str">
        <v>b36d437b83b55ac94d84</v>
      </c>
    </row>
    <row r="392">
      <c r="B392" s="25" t="str">
        <v>1264520399</v>
      </c>
      <c r="C392" s="25" t="str">
        <v>Selang Air Benang 3 per 4 inch</v>
      </c>
      <c r="D392" s="25" t="str">
        <v>https://tokopedia.com/hidaastore/selang-air-benang-3-per-4-inch</v>
      </c>
      <c r="E392" s="25" t="str">
        <v>999</v>
      </c>
      <c r="F392" s="25" t="str">
        <v>0</v>
      </c>
      <c r="G392" s="24" t="str">
        <v>999</v>
      </c>
      <c r="H392" s="24" t="str"/>
      <c r="I392" s="24" t="str">
        <v>Aktif</v>
      </c>
      <c r="J392" s="24" t="str">
        <v>14575</v>
      </c>
      <c r="K392" s="24" t="str">
        <v>062b2238cfc49efd7318</v>
      </c>
    </row>
    <row r="393">
      <c r="B393" s="25" t="str">
        <v>1283839297</v>
      </c>
      <c r="C393" s="25" t="str">
        <v>Selang Air Radiator Avanza Xenia Rush Terios 16573-BZ010</v>
      </c>
      <c r="D393" s="25" t="str">
        <v>https://tokopedia.com/hidaastore/selang-air-radiator-avanza-xenia-rush-terios-16573-bz010</v>
      </c>
      <c r="E393" s="25" t="str">
        <v>999</v>
      </c>
      <c r="F393" s="25" t="str">
        <v>0</v>
      </c>
      <c r="G393" s="24" t="str">
        <v>999</v>
      </c>
      <c r="H393" s="24" t="str"/>
      <c r="I393" s="24" t="str">
        <v>Aktif</v>
      </c>
      <c r="J393" s="24" t="str">
        <v>31250</v>
      </c>
      <c r="K393" s="24" t="str">
        <v>a7f4c9132760bc77ff59</v>
      </c>
    </row>
    <row r="394">
      <c r="B394" s="25" t="str">
        <v>1264528662</v>
      </c>
      <c r="C394" s="25" t="str">
        <v>Selang Bak Cuci Piring Abu</v>
      </c>
      <c r="D394" s="25" t="str">
        <v>https://tokopedia.com/hidaastore/selang-bak-cuci-piring-abu</v>
      </c>
      <c r="E394" s="25" t="str">
        <v>999</v>
      </c>
      <c r="F394" s="25" t="str">
        <v>0</v>
      </c>
      <c r="G394" s="24" t="str">
        <v>999</v>
      </c>
      <c r="H394" s="24" t="str"/>
      <c r="I394" s="24" t="str">
        <v>Aktif</v>
      </c>
      <c r="J394" s="24" t="str">
        <v>16300</v>
      </c>
      <c r="K394" s="24" t="str">
        <v>6141c3cdcf4803aaf2f4</v>
      </c>
    </row>
    <row r="395">
      <c r="B395" s="25" t="str">
        <v>1264179987</v>
      </c>
      <c r="C395" s="25" t="str">
        <v>Selang Buang Pompa Irigasi Atau Sunny Hose - 3 Inchi</v>
      </c>
      <c r="D395" s="25" t="str">
        <v>https://tokopedia.com/hidaastore/selang-buang-pompa-irigasi-atau-sunny-hose-3-inchi</v>
      </c>
      <c r="E395" s="25" t="str">
        <v>999</v>
      </c>
      <c r="F395" s="25" t="str">
        <v>0</v>
      </c>
      <c r="G395" s="24" t="str">
        <v>999</v>
      </c>
      <c r="H395" s="24" t="str"/>
      <c r="I395" s="24" t="str">
        <v>Aktif</v>
      </c>
      <c r="J395" s="24" t="str">
        <v>16300</v>
      </c>
      <c r="K395" s="24" t="str">
        <v>17ab514230e499356dfd</v>
      </c>
    </row>
    <row r="396">
      <c r="B396" s="25" t="str">
        <v>1264547084</v>
      </c>
      <c r="C396" s="25" t="str">
        <v>Selang Extension Adaptor Pompa Ban Sepeda 150 PSI</v>
      </c>
      <c r="D396" s="25" t="str">
        <v>https://tokopedia.com/hidaastore/selang-extension-adaptor-pompa-ban-sepeda-150-psi</v>
      </c>
      <c r="E396" s="25" t="str">
        <v>999</v>
      </c>
      <c r="F396" s="25" t="str">
        <v>0</v>
      </c>
      <c r="G396" s="24" t="str">
        <v>999</v>
      </c>
      <c r="H396" s="24" t="str"/>
      <c r="I396" s="24" t="str">
        <v>Aktif</v>
      </c>
      <c r="J396" s="24" t="str">
        <v>19750</v>
      </c>
      <c r="K396" s="24" t="str">
        <v>deb75ee8aca0ca3f32f7</v>
      </c>
    </row>
    <row r="397">
      <c r="B397" s="25" t="str">
        <v>1283828661</v>
      </c>
      <c r="C397" s="25" t="str">
        <v>Selang Filter Udara Corolla Great Corolla New Corolla allnew</v>
      </c>
      <c r="D397" s="25" t="str">
        <v>https://tokopedia.com/hidaastore/selang-filter-udara-corolla-great-corolla-new-corolla-allnew</v>
      </c>
      <c r="E397" s="25" t="str">
        <v>999</v>
      </c>
      <c r="F397" s="25" t="str">
        <v>0</v>
      </c>
      <c r="G397" s="24" t="str">
        <v>999</v>
      </c>
      <c r="H397" s="24" t="str"/>
      <c r="I397" s="24" t="str">
        <v>Aktif</v>
      </c>
      <c r="J397" s="24" t="str">
        <v>106000</v>
      </c>
      <c r="K397" s="24" t="str">
        <v>ee5ad4287c6284309535</v>
      </c>
    </row>
    <row r="398">
      <c r="B398" s="25" t="str">
        <v>1283800584</v>
      </c>
      <c r="C398" s="25" t="str">
        <v>Selang Flrxsibel Rem Depan Hardtop 2F</v>
      </c>
      <c r="D398" s="25" t="str">
        <v>https://tokopedia.com/hidaastore/selang-flrxsibel-rem-depan-hardtop-2f</v>
      </c>
      <c r="E398" s="25" t="str">
        <v>999</v>
      </c>
      <c r="F398" s="25" t="str">
        <v>0</v>
      </c>
      <c r="G398" s="24" t="str">
        <v>999</v>
      </c>
      <c r="H398" s="24" t="str"/>
      <c r="I398" s="24" t="str">
        <v>Aktif</v>
      </c>
      <c r="J398" s="24" t="str">
        <v>94500</v>
      </c>
      <c r="K398" s="24" t="str">
        <v>3e40158017931a9564e0</v>
      </c>
    </row>
    <row r="399">
      <c r="B399" s="25" t="str">
        <v>1274335842</v>
      </c>
      <c r="C399" s="25" t="str">
        <v>Selang Gas Nekel + Regulator Kenmaster 1.8m SNI</v>
      </c>
      <c r="D399" s="25" t="str">
        <v>https://tokopedia.com/hidaastore/selang-gas-nekel-regulator-kenmaster-1-8m-sni</v>
      </c>
      <c r="E399" s="25" t="str">
        <v>999</v>
      </c>
      <c r="F399" s="25" t="str">
        <v>0</v>
      </c>
      <c r="G399" s="24" t="str">
        <v>999</v>
      </c>
      <c r="H399" s="24" t="str"/>
      <c r="I399" s="24" t="str">
        <v>Aktif</v>
      </c>
      <c r="J399" s="24" t="str">
        <v>129000</v>
      </c>
      <c r="K399" s="24" t="str">
        <v>cc10cfa49035a9384cae</v>
      </c>
    </row>
    <row r="400">
      <c r="B400" s="25" t="str">
        <v>1274121297</v>
      </c>
      <c r="C400" s="25" t="str">
        <v>Selang HDPE PE 16mm 1Rol 50meter Kualitas Bagus Fertigasi Irigasi</v>
      </c>
      <c r="D400" s="25" t="str">
        <v>https://tokopedia.com/hidaastore/selang-hdpe-pe-16mm-1rol-50meter-kualitas-bagus-fertigasi-irigasi</v>
      </c>
      <c r="E400" s="25" t="str">
        <v>999</v>
      </c>
      <c r="F400" s="25" t="str">
        <v>0</v>
      </c>
      <c r="G400" s="24" t="str">
        <v>999</v>
      </c>
      <c r="H400" s="24" t="str"/>
      <c r="I400" s="24" t="str">
        <v>Aktif</v>
      </c>
      <c r="J400" s="24" t="str">
        <v>227900</v>
      </c>
      <c r="K400" s="24" t="str">
        <v>b3ce82d54a47483eb76f</v>
      </c>
    </row>
    <row r="401">
      <c r="B401" s="25" t="str">
        <v>1283704139</v>
      </c>
      <c r="C401" s="25" t="str">
        <v>Selang Hawa / Udara / Hose Air Cleaner Toyota Corolla All New</v>
      </c>
      <c r="D401" s="25" t="str">
        <v>https://tokopedia.com/hidaastore/selang-hawa-udara-hose-air-cleaner-toyota-corolla-all-new</v>
      </c>
      <c r="E401" s="25" t="str">
        <v>999</v>
      </c>
      <c r="F401" s="25" t="str">
        <v>0</v>
      </c>
      <c r="G401" s="24" t="str">
        <v>999</v>
      </c>
      <c r="H401" s="24" t="str"/>
      <c r="I401" s="24" t="str">
        <v>Aktif</v>
      </c>
      <c r="J401" s="24" t="str">
        <v>94500</v>
      </c>
      <c r="K401" s="24" t="str">
        <v>812a4d03dbd2980f7a87</v>
      </c>
    </row>
    <row r="402">
      <c r="B402" s="25" t="str">
        <v>1283841136</v>
      </c>
      <c r="C402" s="25" t="str">
        <v>Selang Hawa Filter Udara Kijang Kapsul Diesel 17881-05010</v>
      </c>
      <c r="D402" s="25" t="str">
        <v>https://tokopedia.com/hidaastore/selang-hawa-filter-udara-kijang-kapsul-diesel-17881-05010</v>
      </c>
      <c r="E402" s="25" t="str">
        <v>999</v>
      </c>
      <c r="F402" s="25" t="str">
        <v>0</v>
      </c>
      <c r="G402" s="24" t="str">
        <v>999</v>
      </c>
      <c r="H402" s="24" t="str"/>
      <c r="I402" s="24" t="str">
        <v>Aktif</v>
      </c>
      <c r="J402" s="24" t="str">
        <v>104850</v>
      </c>
      <c r="K402" s="24" t="str">
        <v>ff0d363407727dff0416</v>
      </c>
    </row>
    <row r="403">
      <c r="B403" s="25" t="str">
        <v>1264176836</v>
      </c>
      <c r="C403" s="25" t="str">
        <v>Selang Hisap Pompa Irigasi Atau Spiral - 2 Inchi</v>
      </c>
      <c r="D403" s="25" t="str">
        <v>https://tokopedia.com/hidaastore/selang-hisap-pompa-irigasi-atau-spiral-2-inchi</v>
      </c>
      <c r="E403" s="25" t="str">
        <v>999</v>
      </c>
      <c r="F403" s="25" t="str">
        <v>0</v>
      </c>
      <c r="G403" s="24" t="str">
        <v>999</v>
      </c>
      <c r="H403" s="24" t="str"/>
      <c r="I403" s="24" t="str">
        <v>Aktif</v>
      </c>
      <c r="J403" s="24" t="str">
        <v>43900</v>
      </c>
      <c r="K403" s="24" t="str">
        <v>1d075426e63972df825f</v>
      </c>
    </row>
    <row r="404">
      <c r="B404" s="25" t="str">
        <v>1283848638</v>
      </c>
      <c r="C404" s="25" t="str">
        <v>Selang Hose Radiator Atas Up Kijang 16571-0C050</v>
      </c>
      <c r="D404" s="25" t="str">
        <v>https://tokopedia.com/hidaastore/selang-hose-radiator-atas-up-kijang-16571-0c050</v>
      </c>
      <c r="E404" s="25" t="str">
        <v>999</v>
      </c>
      <c r="F404" s="25" t="str">
        <v>0</v>
      </c>
      <c r="G404" s="24" t="str">
        <v>999</v>
      </c>
      <c r="H404" s="24" t="str"/>
      <c r="I404" s="24" t="str">
        <v>Aktif</v>
      </c>
      <c r="J404" s="24" t="str">
        <v>57700</v>
      </c>
      <c r="K404" s="24" t="str">
        <v>960746be25eb089d9b90</v>
      </c>
    </row>
    <row r="405">
      <c r="B405" s="25" t="str">
        <v>1283840890</v>
      </c>
      <c r="C405" s="25" t="str">
        <v>Selang Hose Radiator Bawah Lower Avanza Xenia 16572-BZ020</v>
      </c>
      <c r="D405" s="25" t="str">
        <v>https://tokopedia.com/hidaastore/selang-hose-radiator-bawah-lower-avanza-xenia-16572-bz020</v>
      </c>
      <c r="E405" s="25" t="str">
        <v>999</v>
      </c>
      <c r="F405" s="25" t="str">
        <v>0</v>
      </c>
      <c r="G405" s="24" t="str">
        <v>999</v>
      </c>
      <c r="H405" s="24" t="str"/>
      <c r="I405" s="24" t="str">
        <v>Aktif</v>
      </c>
      <c r="J405" s="24" t="str">
        <v>77825</v>
      </c>
      <c r="K405" s="24" t="str">
        <v>fbe1720c548c9837204f</v>
      </c>
    </row>
    <row r="406">
      <c r="B406" s="25" t="str">
        <v>1283841145</v>
      </c>
      <c r="C406" s="25" t="str">
        <v>Selang Hose Water by Pass Avanza Xenia Rush Terios 16261-BZ020</v>
      </c>
      <c r="D406" s="25" t="str">
        <v>https://tokopedia.com/hidaastore/selang-hose-water-by-pass-avanza-xenia-rush-terios-16261-bz020</v>
      </c>
      <c r="E406" s="25" t="str">
        <v>999</v>
      </c>
      <c r="F406" s="25" t="str">
        <v>0</v>
      </c>
      <c r="G406" s="24" t="str">
        <v>999</v>
      </c>
      <c r="H406" s="24" t="str"/>
      <c r="I406" s="24" t="str">
        <v>Aktif</v>
      </c>
      <c r="J406" s="24" t="str">
        <v>22625</v>
      </c>
      <c r="K406" s="24" t="str">
        <v>141924fdfa6673d60d8a</v>
      </c>
    </row>
    <row r="407">
      <c r="B407" s="25" t="str">
        <v>1283839084</v>
      </c>
      <c r="C407" s="25" t="str">
        <v>Selang Hose Water by Pass Avanza Xenia Rush Terios 16261-BZ030</v>
      </c>
      <c r="D407" s="25" t="str">
        <v>https://tokopedia.com/hidaastore/selang-hose-water-by-pass-avanza-xenia-rush-terios-16261-bz030</v>
      </c>
      <c r="E407" s="25" t="str">
        <v>999</v>
      </c>
      <c r="F407" s="25" t="str">
        <v>0</v>
      </c>
      <c r="G407" s="24" t="str">
        <v>999</v>
      </c>
      <c r="H407" s="24" t="str"/>
      <c r="I407" s="24" t="str">
        <v>Aktif</v>
      </c>
      <c r="J407" s="24" t="str">
        <v>25500</v>
      </c>
      <c r="K407" s="24" t="str">
        <v>ca9dbc8ab39e1f88bbd6</v>
      </c>
    </row>
    <row r="408">
      <c r="B408" s="25" t="str">
        <v>1264385070</v>
      </c>
      <c r="C408" s="25" t="str">
        <v>Selang Jet Cleaner 10 Meter - Selang Steam Mobil Motor</v>
      </c>
      <c r="D408" s="25" t="str">
        <v>https://tokopedia.com/hidaastore/selang-jet-cleaner-10-meter-selang-steam-mobil-motor</v>
      </c>
      <c r="E408" s="25" t="str">
        <v>999</v>
      </c>
      <c r="F408" s="25" t="str">
        <v>0</v>
      </c>
      <c r="G408" s="24" t="str">
        <v>999</v>
      </c>
      <c r="H408" s="24" t="str"/>
      <c r="I408" s="24" t="str">
        <v>Aktif</v>
      </c>
      <c r="J408" s="24" t="str">
        <v>87599</v>
      </c>
      <c r="K408" s="24" t="str">
        <v>0fc839a9f151b5632391</v>
      </c>
    </row>
    <row r="409">
      <c r="B409" s="25" t="str">
        <v>1274137068</v>
      </c>
      <c r="C409" s="25" t="str">
        <v>Selang Jet Cleaner 15 Meter - Selang Steam Mobil Motor</v>
      </c>
      <c r="D409" s="25" t="str">
        <v>https://tokopedia.com/hidaastore/selang-jet-cleaner-15-meter-selang-steam-mobil-motor</v>
      </c>
      <c r="E409" s="25" t="str">
        <v>999</v>
      </c>
      <c r="F409" s="25" t="str">
        <v>0</v>
      </c>
      <c r="G409" s="24" t="str">
        <v>999</v>
      </c>
      <c r="H409" s="24" t="str"/>
      <c r="I409" s="24" t="str">
        <v>Aktif</v>
      </c>
      <c r="J409" s="24" t="str">
        <v>139221</v>
      </c>
      <c r="K409" s="24" t="str">
        <v>e18d29063fea491a9552</v>
      </c>
    </row>
    <row r="410">
      <c r="B410" s="25" t="str">
        <v>1283868262</v>
      </c>
      <c r="C410" s="25" t="str">
        <v>Selang Jet Cleaner Cuci Steam Mobil Motor 10 METER TERMURAH</v>
      </c>
      <c r="D410" s="25" t="str">
        <v>https://tokopedia.com/hidaastore/selang-jet-cleaner-cuci-steam-mobil-motor-10-meter-termurah</v>
      </c>
      <c r="E410" s="25" t="str">
        <v>999</v>
      </c>
      <c r="F410" s="25" t="str">
        <v>0</v>
      </c>
      <c r="G410" s="24" t="str">
        <v>999</v>
      </c>
      <c r="H410" s="24" t="str"/>
      <c r="I410" s="24" t="str">
        <v>Aktif</v>
      </c>
      <c r="J410" s="24" t="str">
        <v>116229</v>
      </c>
      <c r="K410" s="24" t="str">
        <v>c43e98626cabec441947</v>
      </c>
    </row>
    <row r="411">
      <c r="B411" s="25" t="str">
        <v>1274198410</v>
      </c>
      <c r="C411" s="25" t="str">
        <v>Selang Karbu Jimny Katana</v>
      </c>
      <c r="D411" s="25" t="str">
        <v>https://tokopedia.com/hidaastore/selang-karbu-jimny-katana</v>
      </c>
      <c r="E411" s="25" t="str">
        <v>999</v>
      </c>
      <c r="F411" s="25" t="str">
        <v>0</v>
      </c>
      <c r="G411" s="24" t="str">
        <v>999</v>
      </c>
      <c r="H411" s="24" t="str"/>
      <c r="I411" s="24" t="str">
        <v>Aktif</v>
      </c>
      <c r="J411" s="24" t="str">
        <v>146250</v>
      </c>
      <c r="K411" s="24" t="str">
        <v>963c4834e6e7e5e13070</v>
      </c>
    </row>
    <row r="412">
      <c r="B412" s="25" t="str">
        <v>1283838787</v>
      </c>
      <c r="C412" s="25" t="str">
        <v>Selang Karet Selang Panas Ac Mobil Ukuran 1 2 R134 Furugawa</v>
      </c>
      <c r="D412" s="25" t="str">
        <v>https://tokopedia.com/hidaastore/selang-karet-selang-panas-ac-mobil-ukuran-1-2-r134-furugawa</v>
      </c>
      <c r="E412" s="25" t="str">
        <v>999</v>
      </c>
      <c r="F412" s="25" t="str">
        <v>0</v>
      </c>
      <c r="G412" s="24" t="str">
        <v>999</v>
      </c>
      <c r="H412" s="24" t="str"/>
      <c r="I412" s="24" t="str">
        <v>Aktif</v>
      </c>
      <c r="J412" s="24" t="str">
        <v>100250</v>
      </c>
      <c r="K412" s="24" t="str">
        <v>2730c7dbea40ce66fcf1</v>
      </c>
    </row>
    <row r="413">
      <c r="B413" s="25" t="str">
        <v>1283833376</v>
      </c>
      <c r="C413" s="25" t="str">
        <v>Selang Karet Ukuran 5 8 Dingin AC Mobil Hose Suction Universal</v>
      </c>
      <c r="D413" s="25" t="str">
        <v>https://tokopedia.com/hidaastore/selang-karet-ukuran-5-8-dingin-ac-mobil-hose-suction-universal</v>
      </c>
      <c r="E413" s="25" t="str">
        <v>999</v>
      </c>
      <c r="F413" s="25" t="str">
        <v>0</v>
      </c>
      <c r="G413" s="24" t="str">
        <v>999</v>
      </c>
      <c r="H413" s="24" t="str"/>
      <c r="I413" s="24" t="str">
        <v>Aktif</v>
      </c>
      <c r="J413" s="24" t="str">
        <v>88750</v>
      </c>
      <c r="K413" s="24" t="str">
        <v>1c04da2e33e4a85d9c85</v>
      </c>
    </row>
    <row r="414">
      <c r="B414" s="25" t="str">
        <v>1264188445</v>
      </c>
      <c r="C414" s="25" t="str">
        <v>Selang Kompresor Tekiro 10 Meter Selang Angin - Selang Steam</v>
      </c>
      <c r="D414" s="25" t="str">
        <v>https://tokopedia.com/hidaastore/selang-kompresor-tekiro-10-meter-selang-angin-selang-steam</v>
      </c>
      <c r="E414" s="25" t="str">
        <v>999</v>
      </c>
      <c r="F414" s="25" t="str">
        <v>0</v>
      </c>
      <c r="G414" s="24" t="str">
        <v>999</v>
      </c>
      <c r="H414" s="24" t="str"/>
      <c r="I414" s="24" t="str">
        <v>Aktif</v>
      </c>
      <c r="J414" s="24" t="str">
        <v>103700</v>
      </c>
      <c r="K414" s="24" t="str">
        <v>620dd3cb6f929a1083b4</v>
      </c>
    </row>
    <row r="415">
      <c r="B415" s="25" t="str">
        <v>1274118118</v>
      </c>
      <c r="C415" s="25" t="str">
        <v>Selang LDPE 16 mm - 1 rol - untuk Hidroponik Sistem Fertigasi Sistem</v>
      </c>
      <c r="D415" s="25" t="str">
        <v>https://tokopedia.com/hidaastore/selang-ldpe-16-mm-1-rol-untuk-hidroponik-sistem-fertigasi-sistem</v>
      </c>
      <c r="E415" s="25" t="str">
        <v>999</v>
      </c>
      <c r="F415" s="25" t="str">
        <v>0</v>
      </c>
      <c r="G415" s="24" t="str">
        <v>999</v>
      </c>
      <c r="H415" s="24" t="str"/>
      <c r="I415" s="24" t="str">
        <v>Aktif</v>
      </c>
      <c r="J415" s="24" t="str">
        <v>215250</v>
      </c>
      <c r="K415" s="24" t="str">
        <v>f073682c316068de65f4</v>
      </c>
    </row>
    <row r="416">
      <c r="B416" s="25" t="str">
        <v>1264188329</v>
      </c>
      <c r="C416" s="25" t="str">
        <v>Selang Las Double / Twin Welding Hose Original METAGOMA Ecer Per Meter</v>
      </c>
      <c r="D416" s="25" t="str">
        <v>https://tokopedia.com/hidaastore/selang-las-double-twin-welding-hose-original-metagoma-ecer-per-meter</v>
      </c>
      <c r="E416" s="25" t="str">
        <v>999</v>
      </c>
      <c r="F416" s="25" t="str">
        <v>0</v>
      </c>
      <c r="G416" s="24" t="str">
        <v>999</v>
      </c>
      <c r="H416" s="24" t="str"/>
      <c r="I416" s="24" t="str">
        <v>Aktif</v>
      </c>
      <c r="J416" s="24" t="str">
        <v>25500</v>
      </c>
      <c r="K416" s="24" t="str">
        <v>0aa748f9fc3e9786f367</v>
      </c>
    </row>
    <row r="417">
      <c r="B417" s="25" t="str">
        <v>1264181971</v>
      </c>
      <c r="C417" s="25" t="str">
        <v>Selang Las Double KENTARO - Twin Welding Hose</v>
      </c>
      <c r="D417" s="25" t="str">
        <v>https://tokopedia.com/hidaastore/selang-las-double-kentaro-twin-welding-hose</v>
      </c>
      <c r="E417" s="25" t="str">
        <v>999</v>
      </c>
      <c r="F417" s="25" t="str">
        <v>0</v>
      </c>
      <c r="G417" s="24" t="str">
        <v>999</v>
      </c>
      <c r="H417" s="24" t="str"/>
      <c r="I417" s="24" t="str">
        <v>Aktif</v>
      </c>
      <c r="J417" s="24" t="str">
        <v>31250</v>
      </c>
      <c r="K417" s="24" t="str">
        <v>fa9ac4a4e12f283fdfff</v>
      </c>
    </row>
    <row r="418">
      <c r="B418" s="25" t="str">
        <v>1264089979</v>
      </c>
      <c r="C418" s="25" t="str">
        <v>Selang Mesin Cuci/ Selang Pembuangan Air Mesin Cuci/ Selang Air Mesin</v>
      </c>
      <c r="D418" s="25" t="str">
        <v>https://tokopedia.com/hidaastore/selang-mesin-cuci-selang-pembuangan-air-mesin-cuci-selang-air-mesin</v>
      </c>
      <c r="E418" s="25" t="str">
        <v>999</v>
      </c>
      <c r="F418" s="25" t="str">
        <v>0</v>
      </c>
      <c r="G418" s="24" t="str">
        <v>999</v>
      </c>
      <c r="H418" s="24" t="str"/>
      <c r="I418" s="24" t="str">
        <v>Aktif</v>
      </c>
      <c r="J418" s="24" t="str">
        <v>14000</v>
      </c>
      <c r="K418" s="24" t="str">
        <v>7ef2ac496ace79e3914f</v>
      </c>
    </row>
    <row r="419">
      <c r="B419" s="25" t="str">
        <v>1274132474</v>
      </c>
      <c r="C419" s="25" t="str">
        <v>Selang Mesin Jet Cleaner - Cuci Steam Listrik 15 Meter Lakoni Laguna</v>
      </c>
      <c r="D419" s="25" t="str">
        <v>https://tokopedia.com/hidaastore/selang-mesin-jet-cleaner-cuci-steam-listrik-15-meter-lakoni-laguna</v>
      </c>
      <c r="E419" s="25" t="str">
        <v>999</v>
      </c>
      <c r="F419" s="25" t="str">
        <v>0</v>
      </c>
      <c r="G419" s="24" t="str">
        <v>999</v>
      </c>
      <c r="H419" s="24" t="str"/>
      <c r="I419" s="24" t="str">
        <v>Aktif</v>
      </c>
      <c r="J419" s="24" t="str">
        <v>154185</v>
      </c>
      <c r="K419" s="24" t="str">
        <v>eea86ca8b84414a656b1</v>
      </c>
    </row>
    <row r="420">
      <c r="B420" s="25" t="str">
        <v>1283827441</v>
      </c>
      <c r="C420" s="25" t="str">
        <v>Selang Pembuangan Air Evaporator AC Mobil Universal</v>
      </c>
      <c r="D420" s="25" t="str">
        <v>https://tokopedia.com/hidaastore/selang-pembuangan-air-evaporator-ac-mobil-universal</v>
      </c>
      <c r="E420" s="25" t="str">
        <v>999</v>
      </c>
      <c r="F420" s="25" t="str">
        <v>0</v>
      </c>
      <c r="G420" s="24" t="str">
        <v>999</v>
      </c>
      <c r="H420" s="24" t="str"/>
      <c r="I420" s="24" t="str">
        <v>Aktif</v>
      </c>
      <c r="J420" s="24" t="str">
        <v>14000</v>
      </c>
      <c r="K420" s="24" t="str">
        <v>03b30e46b72ddf486c6b</v>
      </c>
    </row>
    <row r="421">
      <c r="B421" s="25" t="str">
        <v>1264089576</v>
      </c>
      <c r="C421" s="25" t="str">
        <v>Selang Pembuangan Mesin Cuci</v>
      </c>
      <c r="D421" s="25" t="str">
        <v>https://tokopedia.com/hidaastore/selang-pembuangan-mesin-cuci</v>
      </c>
      <c r="E421" s="25" t="str">
        <v>999</v>
      </c>
      <c r="F421" s="25" t="str">
        <v>0</v>
      </c>
      <c r="G421" s="24" t="str">
        <v>999</v>
      </c>
      <c r="H421" s="24" t="str"/>
      <c r="I421" s="24" t="str">
        <v>Aktif</v>
      </c>
      <c r="J421" s="24" t="str">
        <v>14000</v>
      </c>
      <c r="K421" s="24" t="str">
        <v>9813380c51f63bfb4ab8</v>
      </c>
    </row>
    <row r="422">
      <c r="B422" s="25" t="str">
        <v>1265824550</v>
      </c>
      <c r="C422" s="25" t="str">
        <v>Selang Pernapasan Selam Snorkeling - Black</v>
      </c>
      <c r="D422" s="25" t="str">
        <v>https://tokopedia.com/hidaastore/selang-pernapasan-selam-snorkeling-black</v>
      </c>
      <c r="E422" s="25" t="str">
        <v>999</v>
      </c>
      <c r="F422" s="25" t="str">
        <v>0</v>
      </c>
      <c r="G422" s="24" t="str">
        <v>999</v>
      </c>
      <c r="H422" s="24" t="str"/>
      <c r="I422" s="24" t="str">
        <v>Aktif</v>
      </c>
      <c r="J422" s="24" t="str">
        <v>109450</v>
      </c>
      <c r="K422" s="24" t="str">
        <v>c626e2cc848e058cffb7</v>
      </c>
    </row>
    <row r="423">
      <c r="B423" s="25" t="str">
        <v>1264075559</v>
      </c>
      <c r="C423" s="25" t="str">
        <v>Selang Pipa Jet Bidet Shower Head Mandi Fleksibel Universal Hose 150cm</v>
      </c>
      <c r="D423" s="25" t="str">
        <v>https://tokopedia.com/hidaastore/selang-pipa-jet-bidet-shower-head-mandi-fleksibel-universal-hose-150cm</v>
      </c>
      <c r="E423" s="25" t="str">
        <v>999</v>
      </c>
      <c r="F423" s="25" t="str">
        <v>0</v>
      </c>
      <c r="G423" s="24" t="str">
        <v>999</v>
      </c>
      <c r="H423" s="24" t="str"/>
      <c r="I423" s="24" t="str">
        <v>Aktif</v>
      </c>
      <c r="J423" s="24" t="str">
        <v>15725</v>
      </c>
      <c r="K423" s="24" t="str">
        <v>f26966290387fad478af</v>
      </c>
    </row>
    <row r="424">
      <c r="B424" s="25" t="str">
        <v>1283827247</v>
      </c>
      <c r="C424" s="25" t="str">
        <v>Selang Pipa Kecil AC Mobil Ukuran 3 8 R134 Panjang 1 Meter Batangan</v>
      </c>
      <c r="D424" s="25" t="str">
        <v>https://tokopedia.com/hidaastore/selang-pipa-kecil-ac-mobil-ukuran-3-8-r134-panjang-1-meter-batangan</v>
      </c>
      <c r="E424" s="25" t="str">
        <v>999</v>
      </c>
      <c r="F424" s="25" t="str">
        <v>0</v>
      </c>
      <c r="G424" s="24" t="str">
        <v>999</v>
      </c>
      <c r="H424" s="24" t="str"/>
      <c r="I424" s="24" t="str">
        <v>Aktif</v>
      </c>
      <c r="J424" s="24" t="str">
        <v>31250</v>
      </c>
      <c r="K424" s="24" t="str">
        <v>c937efea7e39fe9f17dd</v>
      </c>
    </row>
    <row r="425">
      <c r="B425" s="25" t="str">
        <v>1274377724</v>
      </c>
      <c r="C425" s="25" t="str">
        <v>Selang Pompa GX dan Bull</v>
      </c>
      <c r="D425" s="25" t="str">
        <v>https://tokopedia.com/hidaastore/selang-pompa-gx-dan-bull</v>
      </c>
      <c r="E425" s="25" t="str">
        <v>999</v>
      </c>
      <c r="F425" s="25" t="str">
        <v>0</v>
      </c>
      <c r="G425" s="24" t="str">
        <v>999</v>
      </c>
      <c r="H425" s="24" t="str"/>
      <c r="I425" s="24" t="str">
        <v>Aktif</v>
      </c>
      <c r="J425" s="24" t="str">
        <v>146250</v>
      </c>
      <c r="K425" s="24" t="str">
        <v>199becadf635e22d033f</v>
      </c>
    </row>
    <row r="426">
      <c r="B426" s="25" t="str">
        <v>1283838717</v>
      </c>
      <c r="C426" s="25" t="str">
        <v>Selang Radiator Atas Avanza Xenia Rush Terios 16574-BZ010</v>
      </c>
      <c r="D426" s="25" t="str">
        <v>https://tokopedia.com/hidaastore/selang-radiator-atas-avanza-xenia-rush-terios-16574-bz010</v>
      </c>
      <c r="E426" s="25" t="str">
        <v>999</v>
      </c>
      <c r="F426" s="25" t="str">
        <v>0</v>
      </c>
      <c r="G426" s="24" t="str">
        <v>999</v>
      </c>
      <c r="H426" s="24" t="str"/>
      <c r="I426" s="24" t="str">
        <v>Aktif</v>
      </c>
      <c r="J426" s="24" t="str">
        <v>31250</v>
      </c>
      <c r="K426" s="24" t="str">
        <v>3c7978a86e75c6d03d7a</v>
      </c>
    </row>
    <row r="427">
      <c r="B427" s="25" t="str">
        <v>1283827225</v>
      </c>
      <c r="C427" s="25" t="str">
        <v>Selang Radiator Atas Corolla All New Great Twincam Starlet 16571-16180</v>
      </c>
      <c r="D427" s="25" t="str">
        <v>https://tokopedia.com/hidaastore/selang-radiator-atas-corolla-all-new-great-twincam-starlet-16571-16180</v>
      </c>
      <c r="E427" s="25" t="str">
        <v>999</v>
      </c>
      <c r="F427" s="25" t="str">
        <v>0</v>
      </c>
      <c r="G427" s="24" t="str">
        <v>999</v>
      </c>
      <c r="H427" s="24" t="str"/>
      <c r="I427" s="24" t="str">
        <v>Aktif</v>
      </c>
      <c r="J427" s="24" t="str">
        <v>31250</v>
      </c>
      <c r="K427" s="24" t="str">
        <v>0a9c2271ce553f42d761</v>
      </c>
    </row>
    <row r="428">
      <c r="B428" s="25" t="str">
        <v>1283840653</v>
      </c>
      <c r="C428" s="25" t="str">
        <v>Selang Radiator Atas Kijang 5K 16571-13200</v>
      </c>
      <c r="D428" s="25" t="str">
        <v>https://tokopedia.com/hidaastore/selang-radiator-atas-kijang-5k-16571-13200</v>
      </c>
      <c r="E428" s="25" t="str">
        <v>999</v>
      </c>
      <c r="F428" s="25" t="str">
        <v>0</v>
      </c>
      <c r="G428" s="24" t="str">
        <v>999</v>
      </c>
      <c r="H428" s="24" t="str"/>
      <c r="I428" s="24" t="str">
        <v>Aktif</v>
      </c>
      <c r="J428" s="24" t="str">
        <v>43900</v>
      </c>
      <c r="K428" s="24" t="str">
        <v>6d7a177abb8787326f8c</v>
      </c>
    </row>
    <row r="429">
      <c r="B429" s="25" t="str">
        <v>1283835238</v>
      </c>
      <c r="C429" s="25" t="str">
        <v>Selang Radiator Jimny Katana</v>
      </c>
      <c r="D429" s="25" t="str">
        <v>https://tokopedia.com/hidaastore/selang-radiator-jimny-katana</v>
      </c>
      <c r="E429" s="25" t="str">
        <v>999</v>
      </c>
      <c r="F429" s="25" t="str">
        <v>0</v>
      </c>
      <c r="G429" s="24" t="str">
        <v>999</v>
      </c>
      <c r="H429" s="24" t="str"/>
      <c r="I429" s="24" t="str">
        <v>Aktif</v>
      </c>
      <c r="J429" s="24" t="str">
        <v>93350</v>
      </c>
      <c r="K429" s="24" t="str">
        <v>1750bd64bf40c7cfe913</v>
      </c>
    </row>
    <row r="430">
      <c r="B430" s="25" t="str">
        <v>1283835852</v>
      </c>
      <c r="C430" s="25" t="str">
        <v>Selang Radiator Jimny katana ORIGINAL SGP</v>
      </c>
      <c r="D430" s="25" t="str">
        <v>https://tokopedia.com/hidaastore/selang-radiator-jimny-katana-original-sgp</v>
      </c>
      <c r="E430" s="25" t="str">
        <v>999</v>
      </c>
      <c r="F430" s="25" t="str">
        <v>0</v>
      </c>
      <c r="G430" s="24" t="str">
        <v>999</v>
      </c>
      <c r="H430" s="24" t="str"/>
      <c r="I430" s="24" t="str">
        <v>Aktif</v>
      </c>
      <c r="J430" s="24" t="str">
        <v>83000</v>
      </c>
      <c r="K430" s="24" t="str">
        <v>20db0279c767e8f7d750</v>
      </c>
    </row>
    <row r="431">
      <c r="B431" s="25" t="str">
        <v>1283827626</v>
      </c>
      <c r="C431" s="25" t="str">
        <v>Selang Radiator Karimun Kotak</v>
      </c>
      <c r="D431" s="25" t="str">
        <v>https://tokopedia.com/hidaastore/selang-radiator-karimun-kotak</v>
      </c>
      <c r="E431" s="25" t="str">
        <v>999</v>
      </c>
      <c r="F431" s="25" t="str">
        <v>0</v>
      </c>
      <c r="G431" s="24" t="str">
        <v>999</v>
      </c>
      <c r="H431" s="24" t="str"/>
      <c r="I431" s="24" t="str">
        <v>Aktif</v>
      </c>
      <c r="J431" s="24" t="str">
        <v>116350</v>
      </c>
      <c r="K431" s="24" t="str">
        <v>c7a5a9581fd7da326660</v>
      </c>
    </row>
    <row r="432">
      <c r="B432" s="25" t="str">
        <v>1283930625</v>
      </c>
      <c r="C432" s="25" t="str">
        <v>Selang Radiator Ninja 150 R / RR</v>
      </c>
      <c r="D432" s="25" t="str">
        <v>https://tokopedia.com/hidaastore/selang-radiator-ninja-150-r-rr</v>
      </c>
      <c r="E432" s="25" t="str">
        <v>999</v>
      </c>
      <c r="F432" s="25" t="str">
        <v>0</v>
      </c>
      <c r="G432" s="24" t="str">
        <v>999</v>
      </c>
      <c r="H432" s="24" t="str"/>
      <c r="I432" s="24" t="str">
        <v>Aktif</v>
      </c>
      <c r="J432" s="24" t="str">
        <v>42750</v>
      </c>
      <c r="K432" s="24" t="str">
        <v>4390fd2bc20e67f06ddc</v>
      </c>
    </row>
    <row r="433">
      <c r="B433" s="25" t="str">
        <v>1283906932</v>
      </c>
      <c r="C433" s="25" t="str">
        <v>Selang Radiator Ninja R / RR</v>
      </c>
      <c r="D433" s="25" t="str">
        <v>https://tokopedia.com/hidaastore/selang-radiator-ninja-r-rr</v>
      </c>
      <c r="E433" s="25" t="str">
        <v>999</v>
      </c>
      <c r="F433" s="25" t="str">
        <v>0</v>
      </c>
      <c r="G433" s="24" t="str">
        <v>999</v>
      </c>
      <c r="H433" s="24" t="str"/>
      <c r="I433" s="24" t="str">
        <v>Aktif</v>
      </c>
      <c r="J433" s="24" t="str">
        <v>51950</v>
      </c>
      <c r="K433" s="24" t="str">
        <v>09064e01cdc7f19771c1</v>
      </c>
    </row>
    <row r="434">
      <c r="B434" s="25" t="str">
        <v>1274203401</v>
      </c>
      <c r="C434" s="25" t="str">
        <v>Selang Radiator Toyota Hardtop</v>
      </c>
      <c r="D434" s="25" t="str">
        <v>https://tokopedia.com/hidaastore/selang-radiator-toyota-hardtop</v>
      </c>
      <c r="E434" s="25" t="str">
        <v>999</v>
      </c>
      <c r="F434" s="25" t="str">
        <v>0</v>
      </c>
      <c r="G434" s="24" t="str">
        <v>999</v>
      </c>
      <c r="H434" s="24" t="str"/>
      <c r="I434" s="24" t="str">
        <v>Aktif</v>
      </c>
      <c r="J434" s="24" t="str">
        <v>198000</v>
      </c>
      <c r="K434" s="24" t="str">
        <v>5bd4b39487af432b0289</v>
      </c>
    </row>
    <row r="435">
      <c r="B435" s="25" t="str">
        <v>1274241241</v>
      </c>
      <c r="C435" s="25" t="str">
        <v>Selang Radiator Transparan Ninja R / RR Atas Bawah</v>
      </c>
      <c r="D435" s="25" t="str">
        <v>https://tokopedia.com/hidaastore/selang-radiator-transparan-ninja-r-rr-atas-bawah</v>
      </c>
      <c r="E435" s="25" t="str">
        <v>999</v>
      </c>
      <c r="F435" s="25" t="str">
        <v>0</v>
      </c>
      <c r="G435" s="24" t="str">
        <v>999</v>
      </c>
      <c r="H435" s="24" t="str"/>
      <c r="I435" s="24" t="str">
        <v>Aktif</v>
      </c>
      <c r="J435" s="24" t="str">
        <v>146250</v>
      </c>
      <c r="K435" s="24" t="str">
        <v>254f810c7bf858ed10c9</v>
      </c>
    </row>
    <row r="436">
      <c r="B436" s="25" t="str">
        <v>1274132542</v>
      </c>
      <c r="C436" s="25" t="str">
        <v>Selang Recoil 15 Meter Tekiro Selang Kompresor 15 Meter Tekiro</v>
      </c>
      <c r="D436" s="25" t="str">
        <v>https://tokopedia.com/hidaastore/selang-recoil-15-meter-tekiro-selang-kompresor-15-meter-tekiro</v>
      </c>
      <c r="E436" s="25" t="str">
        <v>999</v>
      </c>
      <c r="F436" s="25" t="str">
        <v>0</v>
      </c>
      <c r="G436" s="24" t="str">
        <v>999</v>
      </c>
      <c r="H436" s="24" t="str"/>
      <c r="I436" s="24" t="str">
        <v>Aktif</v>
      </c>
      <c r="J436" s="24" t="str">
        <v>140500</v>
      </c>
      <c r="K436" s="24" t="str">
        <v>399090bf2c113d9c9155</v>
      </c>
    </row>
    <row r="437">
      <c r="B437" s="25" t="str">
        <v>1264196715</v>
      </c>
      <c r="C437" s="25" t="str">
        <v>Selang Slang Tube Tubing Pipe Silikon Water Cooling Block Watercooling</v>
      </c>
      <c r="D437" s="25" t="str">
        <v>https://tokopedia.com/hidaastore/selang-slang-tube-tubing-pipe-silikon-water-cooling-block-watercooling</v>
      </c>
      <c r="E437" s="25" t="str">
        <v>999</v>
      </c>
      <c r="F437" s="25" t="str">
        <v>0</v>
      </c>
      <c r="G437" s="24" t="str">
        <v>999</v>
      </c>
      <c r="H437" s="24" t="str"/>
      <c r="I437" s="24" t="str">
        <v>Aktif</v>
      </c>
      <c r="J437" s="24" t="str">
        <v>71500</v>
      </c>
      <c r="K437" s="24" t="str">
        <v>08b828363fcfca01f699</v>
      </c>
    </row>
    <row r="438">
      <c r="B438" s="25" t="str">
        <v>1265852959</v>
      </c>
      <c r="C438" s="25" t="str">
        <v>Selang Snorkel Scuba Diving</v>
      </c>
      <c r="D438" s="25" t="str">
        <v>https://tokopedia.com/hidaastore/selang-snorkel-scuba-diving</v>
      </c>
      <c r="E438" s="25" t="str">
        <v>999</v>
      </c>
      <c r="F438" s="25" t="str">
        <v>0</v>
      </c>
      <c r="G438" s="24" t="str">
        <v>999</v>
      </c>
      <c r="H438" s="24" t="str"/>
      <c r="I438" s="24" t="str">
        <v>Aktif</v>
      </c>
      <c r="J438" s="24" t="str">
        <v>94500</v>
      </c>
      <c r="K438" s="24" t="str">
        <v>c82225952bef2fae1a86</v>
      </c>
    </row>
    <row r="439">
      <c r="B439" s="25" t="str">
        <v>1265852894</v>
      </c>
      <c r="C439" s="25" t="str">
        <v>Selang Snorkel Scuba Diving - Black</v>
      </c>
      <c r="D439" s="25" t="str">
        <v>https://tokopedia.com/hidaastore/selang-snorkel-scuba-diving-black</v>
      </c>
      <c r="E439" s="25" t="str">
        <v>999</v>
      </c>
      <c r="F439" s="25" t="str">
        <v>0</v>
      </c>
      <c r="G439" s="24" t="str">
        <v>999</v>
      </c>
      <c r="H439" s="24" t="str"/>
      <c r="I439" s="24" t="str">
        <v>Aktif</v>
      </c>
      <c r="J439" s="24" t="str">
        <v>92430</v>
      </c>
      <c r="K439" s="24" t="str">
        <v>41ac201d9380f707eb21</v>
      </c>
    </row>
    <row r="440">
      <c r="B440" s="25" t="str">
        <v>1264524236</v>
      </c>
      <c r="C440" s="25" t="str">
        <v>Selang Steam Selang Kompresor 10 M Selang Angin 10 M</v>
      </c>
      <c r="D440" s="25" t="str">
        <v>https://tokopedia.com/hidaastore/selang-steam-selang-kompresor-10-m-selang-angin-10-m</v>
      </c>
      <c r="E440" s="25" t="str">
        <v>999</v>
      </c>
      <c r="F440" s="25" t="str">
        <v>0</v>
      </c>
      <c r="G440" s="24" t="str">
        <v>999</v>
      </c>
      <c r="H440" s="24" t="str"/>
      <c r="I440" s="24" t="str">
        <v>Aktif</v>
      </c>
      <c r="J440" s="24" t="str">
        <v>83000</v>
      </c>
      <c r="K440" s="24" t="str">
        <v>f1f89223adfce725da44</v>
      </c>
    </row>
    <row r="441">
      <c r="B441" s="25" t="str">
        <v>1283746854</v>
      </c>
      <c r="C441" s="25" t="str">
        <v>Selang Tank Bensin Toyota Hardtop 2F Fuel Tank Hose</v>
      </c>
      <c r="D441" s="25" t="str">
        <v>https://tokopedia.com/hidaastore/selang-tank-bensin-toyota-hardtop-2f-fuel-tank-hose</v>
      </c>
      <c r="E441" s="25" t="str">
        <v>999</v>
      </c>
      <c r="F441" s="25" t="str">
        <v>0</v>
      </c>
      <c r="G441" s="24" t="str">
        <v>999</v>
      </c>
      <c r="H441" s="24" t="str"/>
      <c r="I441" s="24" t="str">
        <v>Aktif</v>
      </c>
      <c r="J441" s="24" t="str">
        <v>106000</v>
      </c>
      <c r="K441" s="24" t="str">
        <v>36f4317b6b29d62ae7a4</v>
      </c>
    </row>
    <row r="442">
      <c r="B442" s="25" t="str">
        <v>1265706364</v>
      </c>
      <c r="C442" s="25" t="str">
        <v>Selang Transfer PCP od8</v>
      </c>
      <c r="D442" s="25" t="str">
        <v>https://tokopedia.com/hidaastore/selang-transfer-pcp-od8</v>
      </c>
      <c r="E442" s="25" t="str">
        <v>999</v>
      </c>
      <c r="F442" s="25" t="str">
        <v>0</v>
      </c>
      <c r="G442" s="24" t="str">
        <v>999</v>
      </c>
      <c r="H442" s="24" t="str"/>
      <c r="I442" s="24" t="str">
        <v>Aktif</v>
      </c>
      <c r="J442" s="24" t="str">
        <v>14000</v>
      </c>
      <c r="K442" s="24" t="str">
        <v>ba8305e8546a80b566b5</v>
      </c>
    </row>
    <row r="443">
      <c r="B443" s="25" t="str">
        <v>1274197687</v>
      </c>
      <c r="C443" s="25" t="str">
        <v>Selang Tutup Klep PCV Hawa Udara Oli Vios Limo Gen 1 2 Thn 2003 2004</v>
      </c>
      <c r="D443" s="25" t="str">
        <v>https://tokopedia.com/hidaastore/selang-tutup-klep-pcv-hawa-udara-oli-vios-limo-gen-1-2-thn-2003-2004</v>
      </c>
      <c r="E443" s="25" t="str">
        <v>999</v>
      </c>
      <c r="F443" s="25" t="str">
        <v>0</v>
      </c>
      <c r="G443" s="24" t="str">
        <v>999</v>
      </c>
      <c r="H443" s="24" t="str"/>
      <c r="I443" s="24" t="str">
        <v>Aktif</v>
      </c>
      <c r="J443" s="24" t="str">
        <v>209500</v>
      </c>
      <c r="K443" s="24" t="str">
        <v>8b01dd0a1de012116482</v>
      </c>
    </row>
    <row r="444">
      <c r="B444" s="25" t="str">
        <v>1264384393</v>
      </c>
      <c r="C444" s="25" t="str">
        <v>Selang Udara Hawa AC Model Plastik</v>
      </c>
      <c r="D444" s="25" t="str">
        <v>https://tokopedia.com/hidaastore/selang-udara-hawa-ac-model-plastik</v>
      </c>
      <c r="E444" s="25" t="str">
        <v>999</v>
      </c>
      <c r="F444" s="25" t="str">
        <v>0</v>
      </c>
      <c r="G444" s="24" t="str">
        <v>999</v>
      </c>
      <c r="H444" s="24" t="str"/>
      <c r="I444" s="24" t="str">
        <v>Aktif</v>
      </c>
      <c r="J444" s="24" t="str">
        <v>25500</v>
      </c>
      <c r="K444" s="24" t="str">
        <v>3848907970472c9edfcb</v>
      </c>
    </row>
    <row r="445">
      <c r="B445" s="25" t="str">
        <v>1274334040</v>
      </c>
      <c r="C445" s="25" t="str">
        <v>Selang Vakum Kliner 32mm Vacuum Cleaner Hose 250cm VC40-250B</v>
      </c>
      <c r="D445" s="25" t="str">
        <v>https://tokopedia.com/hidaastore/selang-vakum-kliner-32mm-vacuum-cleaner-hose-250cm-vc40-250b</v>
      </c>
      <c r="E445" s="25" t="str">
        <v>999</v>
      </c>
      <c r="F445" s="25" t="str">
        <v>0</v>
      </c>
      <c r="G445" s="24" t="str">
        <v>999</v>
      </c>
      <c r="H445" s="24" t="str"/>
      <c r="I445" s="24" t="str">
        <v>Aktif</v>
      </c>
      <c r="J445" s="24" t="str">
        <v>180750</v>
      </c>
      <c r="K445" s="24" t="str">
        <v>7984bbe031e5aba00810</v>
      </c>
    </row>
    <row r="446">
      <c r="B446" s="25" t="str">
        <v>1283745098</v>
      </c>
      <c r="C446" s="25" t="str">
        <v>Selang Ventilasi Avanza Xenia 12261-BZ020</v>
      </c>
      <c r="D446" s="25" t="str">
        <v>https://tokopedia.com/hidaastore/selang-ventilasi-avanza-xenia-12261-bz020</v>
      </c>
      <c r="E446" s="25" t="str">
        <v>999</v>
      </c>
      <c r="F446" s="25" t="str">
        <v>0</v>
      </c>
      <c r="G446" s="24" t="str">
        <v>999</v>
      </c>
      <c r="H446" s="24" t="str"/>
      <c r="I446" s="24" t="str">
        <v>Aktif</v>
      </c>
      <c r="J446" s="24" t="str">
        <v>58850</v>
      </c>
      <c r="K446" s="24" t="str">
        <v>975e949b9f29f985c0f4</v>
      </c>
    </row>
    <row r="447">
      <c r="B447" s="25" t="str">
        <v>1264188647</v>
      </c>
      <c r="C447" s="25" t="str">
        <v>Selang air brush pen brush</v>
      </c>
      <c r="D447" s="25" t="str">
        <v>https://tokopedia.com/hidaastore/selang-air-brush-pen-brush</v>
      </c>
      <c r="E447" s="25" t="str">
        <v>999</v>
      </c>
      <c r="F447" s="25" t="str">
        <v>0</v>
      </c>
      <c r="G447" s="24" t="str">
        <v>999</v>
      </c>
      <c r="H447" s="24" t="str"/>
      <c r="I447" s="24" t="str">
        <v>Aktif</v>
      </c>
      <c r="J447" s="24" t="str">
        <v>65750</v>
      </c>
      <c r="K447" s="24" t="str">
        <v>7411674a467e551d2559</v>
      </c>
    </row>
    <row r="448">
      <c r="B448" s="25" t="str">
        <v>1264186119</v>
      </c>
      <c r="C448" s="25" t="str">
        <v>Selang air brush pen paint brush drat 1per 4 dan 1per8 untuk mini</v>
      </c>
      <c r="D448" s="25" t="str">
        <v>https://tokopedia.com/hidaastore/selang-air-brush-pen-paint-brush-drat-1per-4-dan-1per8-untuk-mini</v>
      </c>
      <c r="E448" s="25" t="str">
        <v>999</v>
      </c>
      <c r="F448" s="25" t="str">
        <v>0</v>
      </c>
      <c r="G448" s="24" t="str">
        <v>999</v>
      </c>
      <c r="H448" s="24" t="str"/>
      <c r="I448" s="24" t="str">
        <v>Aktif</v>
      </c>
      <c r="J448" s="24" t="str">
        <v>73800</v>
      </c>
      <c r="K448" s="24" t="str">
        <v>2b9f5345544ea718c6ed</v>
      </c>
    </row>
    <row r="449">
      <c r="B449" s="25" t="str">
        <v>1283835163</v>
      </c>
      <c r="C449" s="25" t="str">
        <v>Selang hawa selang udara hose air cleaner Corolla All-new AE 111 1600</v>
      </c>
      <c r="D449" s="25" t="str">
        <v>https://tokopedia.com/hidaastore/selang-hawa-selang-udara-hose-air-cleaner-corolla-all-new-ae-111-1600</v>
      </c>
      <c r="E449" s="25" t="str">
        <v>999</v>
      </c>
      <c r="F449" s="25" t="str">
        <v>0</v>
      </c>
      <c r="G449" s="24" t="str">
        <v>999</v>
      </c>
      <c r="H449" s="24" t="str"/>
      <c r="I449" s="24" t="str">
        <v>Aktif</v>
      </c>
      <c r="J449" s="24" t="str">
        <v>111750</v>
      </c>
      <c r="K449" s="24" t="str">
        <v>05bcd98f2f369776fcb1</v>
      </c>
    </row>
    <row r="450">
      <c r="B450" s="25" t="str">
        <v>1283835630</v>
      </c>
      <c r="C450" s="25" t="str">
        <v>Selang hawa selang udara hose air cleaner Corolla Great AE 101 1600 CC</v>
      </c>
      <c r="D450" s="25" t="str">
        <v>https://tokopedia.com/hidaastore/selang-hawa-selang-udara-hose-air-cleaner-corolla-great-ae-101-1600-cc</v>
      </c>
      <c r="E450" s="25" t="str">
        <v>999</v>
      </c>
      <c r="F450" s="25" t="str">
        <v>0</v>
      </c>
      <c r="G450" s="24" t="str">
        <v>999</v>
      </c>
      <c r="H450" s="24" t="str"/>
      <c r="I450" s="24" t="str">
        <v>Aktif</v>
      </c>
      <c r="J450" s="24" t="str">
        <v>111750</v>
      </c>
      <c r="K450" s="24" t="str">
        <v>709dae703749a5f7252c</v>
      </c>
    </row>
    <row r="451">
      <c r="B451" s="25" t="str">
        <v>1265704158</v>
      </c>
      <c r="C451" s="25" t="str">
        <v>Selang pcp</v>
      </c>
      <c r="D451" s="25" t="str">
        <v>https://tokopedia.com/hidaastore/selang-pcp</v>
      </c>
      <c r="E451" s="25" t="str">
        <v>999</v>
      </c>
      <c r="F451" s="25" t="str">
        <v>0</v>
      </c>
      <c r="G451" s="24" t="str">
        <v>999</v>
      </c>
      <c r="H451" s="24" t="str"/>
      <c r="I451" s="24" t="str">
        <v>Aktif</v>
      </c>
      <c r="J451" s="24" t="str">
        <v>43900</v>
      </c>
      <c r="K451" s="24" t="str">
        <v>71b0b60605de319e7031</v>
      </c>
    </row>
    <row r="452">
      <c r="B452" s="25" t="str">
        <v>1274370100</v>
      </c>
      <c r="C452" s="25" t="str">
        <v>Selang pompa pcp - Selang pcp - Pompa pcp filter - Handpum pcp -</v>
      </c>
      <c r="D452" s="25" t="str">
        <v>https://tokopedia.com/hidaastore/selang-pompa-pcp-selang-pcp-pompa-pcp-filter-handpum-pcp</v>
      </c>
      <c r="E452" s="25" t="str">
        <v>999</v>
      </c>
      <c r="F452" s="25" t="str">
        <v>0</v>
      </c>
      <c r="G452" s="24" t="str">
        <v>999</v>
      </c>
      <c r="H452" s="24" t="str"/>
      <c r="I452" s="24" t="str">
        <v>Aktif</v>
      </c>
      <c r="J452" s="24" t="str">
        <v>129000</v>
      </c>
      <c r="K452" s="24" t="str">
        <v>4fc2d99b8568774e35af</v>
      </c>
    </row>
    <row r="453">
      <c r="B453" s="25" t="str">
        <v>1264531538</v>
      </c>
      <c r="C453" s="25" t="str">
        <v>Selang recoil selang angin kompresor hijau 12 M NANKAI sklas tekiro</v>
      </c>
      <c r="D453" s="25" t="str">
        <v>https://tokopedia.com/hidaastore/selang-recoil-selang-angin-kompresor-hijau-12-m-nankai-sklas-tekiro</v>
      </c>
      <c r="E453" s="25" t="str">
        <v>999</v>
      </c>
      <c r="F453" s="25" t="str">
        <v>0</v>
      </c>
      <c r="G453" s="24" t="str">
        <v>999</v>
      </c>
      <c r="H453" s="24" t="str"/>
      <c r="I453" s="24" t="str">
        <v>Aktif</v>
      </c>
      <c r="J453" s="24" t="str">
        <v>76100</v>
      </c>
      <c r="K453" s="24" t="str">
        <v>b1e98253bf39e29f4180</v>
      </c>
    </row>
    <row r="454">
      <c r="B454" s="25" t="str">
        <v>1264523075</v>
      </c>
      <c r="C454" s="25" t="str">
        <v>Selang recoil selang angin kompresor hijau 6 M NANKAI sklas tekiro</v>
      </c>
      <c r="D454" s="25" t="str">
        <v>https://tokopedia.com/hidaastore/selang-recoil-selang-angin-kompresor-hijau-6-m-nankai-sklas-tekiro</v>
      </c>
      <c r="E454" s="25" t="str">
        <v>999</v>
      </c>
      <c r="F454" s="25" t="str">
        <v>0</v>
      </c>
      <c r="G454" s="24" t="str">
        <v>999</v>
      </c>
      <c r="H454" s="24" t="str"/>
      <c r="I454" s="24" t="str">
        <v>Aktif</v>
      </c>
      <c r="J454" s="24" t="str">
        <v>50800</v>
      </c>
      <c r="K454" s="24" t="str">
        <v>85a977280b9609b32ef5</v>
      </c>
    </row>
    <row r="455">
      <c r="B455" s="25" t="str">
        <v>1283809598</v>
      </c>
      <c r="C455" s="25" t="str">
        <v>Selang rem selang fleksibel selang minyak rem Kijang Kapsul China</v>
      </c>
      <c r="D455" s="25" t="str">
        <v>https://tokopedia.com/hidaastore/selang-rem-selang-fleksibel-selang-minyak-rem-kijang-kapsul-china</v>
      </c>
      <c r="E455" s="25" t="str">
        <v>999</v>
      </c>
      <c r="F455" s="25" t="str">
        <v>0</v>
      </c>
      <c r="G455" s="24" t="str">
        <v>999</v>
      </c>
      <c r="H455" s="24" t="str"/>
      <c r="I455" s="24" t="str">
        <v>Aktif</v>
      </c>
      <c r="J455" s="24" t="str">
        <v>42750</v>
      </c>
      <c r="K455" s="24" t="str">
        <v>12de6c2d9952c86c9f15</v>
      </c>
    </row>
    <row r="456">
      <c r="B456" s="25" t="str">
        <v>1274136251</v>
      </c>
      <c r="C456" s="25" t="str">
        <v>Selang ricoil selang kompresor 12mtr</v>
      </c>
      <c r="D456" s="25" t="str">
        <v>https://tokopedia.com/hidaastore/selang-ricoil-selang-kompresor-12mtr</v>
      </c>
      <c r="E456" s="25" t="str">
        <v>999</v>
      </c>
      <c r="F456" s="25" t="str">
        <v>0</v>
      </c>
      <c r="G456" s="24" t="str">
        <v>999</v>
      </c>
      <c r="H456" s="24" t="str"/>
      <c r="I456" s="24" t="str">
        <v>Aktif</v>
      </c>
      <c r="J456" s="24" t="str">
        <v>129000</v>
      </c>
      <c r="K456" s="24" t="str">
        <v>c846c2f981690a275cfe</v>
      </c>
    </row>
    <row r="457">
      <c r="B457" s="25" t="str">
        <v>1264180688</v>
      </c>
      <c r="C457" s="25" t="str">
        <v>Selang setrika uap</v>
      </c>
      <c r="D457" s="25" t="str">
        <v>https://tokopedia.com/hidaastore/selang-setrika-uap</v>
      </c>
      <c r="E457" s="25" t="str">
        <v>999</v>
      </c>
      <c r="F457" s="25" t="str">
        <v>0</v>
      </c>
      <c r="G457" s="24" t="str">
        <v>999</v>
      </c>
      <c r="H457" s="24" t="str"/>
      <c r="I457" s="24" t="str">
        <v>Aktif</v>
      </c>
      <c r="J457" s="24" t="str">
        <v>37000</v>
      </c>
      <c r="K457" s="24" t="str">
        <v>eee9565615fa9f2fe888</v>
      </c>
    </row>
    <row r="458">
      <c r="B458" s="25" t="str">
        <v>1263945735</v>
      </c>
      <c r="C458" s="25" t="str">
        <v>Selang setrika uap selang boiler kuning selang steam uap</v>
      </c>
      <c r="D458" s="25" t="str">
        <v>https://tokopedia.com/hidaastore/selang-setrika-uap-selang-boiler-kuning-selang-steam-uap</v>
      </c>
      <c r="E458" s="25" t="str">
        <v>999</v>
      </c>
      <c r="F458" s="25" t="str">
        <v>0</v>
      </c>
      <c r="G458" s="24" t="str">
        <v>999</v>
      </c>
      <c r="H458" s="24" t="str"/>
      <c r="I458" s="24" t="str">
        <v>Aktif</v>
      </c>
      <c r="J458" s="24" t="str">
        <v>21921</v>
      </c>
      <c r="K458" s="24" t="str">
        <v>11f6545e8c267ab4b837</v>
      </c>
    </row>
    <row r="459">
      <c r="B459" s="25" t="str">
        <v>1283834772</v>
      </c>
      <c r="C459" s="25" t="str">
        <v>Selang udara hose air cleaner corolla great 17880 15070</v>
      </c>
      <c r="D459" s="25" t="str">
        <v>https://tokopedia.com/hidaastore/selang-udara-hose-air-cleaner-corolla-great-17880-15070</v>
      </c>
      <c r="E459" s="25" t="str">
        <v>999</v>
      </c>
      <c r="F459" s="25" t="str">
        <v>0</v>
      </c>
      <c r="G459" s="24" t="str">
        <v>999</v>
      </c>
      <c r="H459" s="24" t="str"/>
      <c r="I459" s="24" t="str">
        <v>Aktif</v>
      </c>
      <c r="J459" s="24" t="str">
        <v>111750</v>
      </c>
      <c r="K459" s="24" t="str">
        <v>d4ae78af6e12ab661c59</v>
      </c>
    </row>
    <row r="460">
      <c r="B460" s="25" t="str">
        <v>1283724720</v>
      </c>
      <c r="C460" s="25" t="str">
        <v>Selang vacum klep Selang boster rem Carry Extra</v>
      </c>
      <c r="D460" s="25" t="str">
        <v>https://tokopedia.com/hidaastore/selang-vacum-klep-selang-boster-rem-carry-extra</v>
      </c>
      <c r="E460" s="25" t="str">
        <v>999</v>
      </c>
      <c r="F460" s="25" t="str">
        <v>0</v>
      </c>
      <c r="G460" s="24" t="str">
        <v>999</v>
      </c>
      <c r="H460" s="24" t="str"/>
      <c r="I460" s="24" t="str">
        <v>Aktif</v>
      </c>
      <c r="J460" s="24" t="str">
        <v>45050</v>
      </c>
      <c r="K460" s="24" t="str">
        <v>d57a0780a8cdb86f3f6f</v>
      </c>
    </row>
    <row r="461">
      <c r="B461" s="25" t="str">
        <v>1283836392</v>
      </c>
      <c r="C461" s="25" t="str">
        <v>Selenoid VSV Idle Up Universal AC Mobil Denso IMI 0450</v>
      </c>
      <c r="D461" s="25" t="str">
        <v>https://tokopedia.com/hidaastore/selenoid-vsv-idle-up-universal-ac-mobil-denso-imi-0450</v>
      </c>
      <c r="E461" s="25" t="str">
        <v>999</v>
      </c>
      <c r="F461" s="25" t="str">
        <v>0</v>
      </c>
      <c r="G461" s="24" t="str">
        <v>999</v>
      </c>
      <c r="H461" s="24" t="str"/>
      <c r="I461" s="24" t="str">
        <v>Aktif</v>
      </c>
      <c r="J461" s="24" t="str">
        <v>88750</v>
      </c>
      <c r="K461" s="24" t="str">
        <v>0eb8f33b270d891f10c1</v>
      </c>
    </row>
    <row r="462">
      <c r="B462" s="25" t="str">
        <v>1264296613</v>
      </c>
      <c r="C462" s="25" t="str">
        <v>Selfie Selfi Fotografi Masuk. Tripod Stabilizer 3 Kaki 1 Meter</v>
      </c>
      <c r="D462" s="25" t="str">
        <v>https://tokopedia.com/hidaastore/selfie-selfi-fotografi-masuk-tripod-stabilizer-3-kaki-1-meter</v>
      </c>
      <c r="E462" s="25" t="str">
        <v>999</v>
      </c>
      <c r="F462" s="25" t="str">
        <v>0</v>
      </c>
      <c r="G462" s="24" t="str">
        <v>999</v>
      </c>
      <c r="H462" s="24" t="str"/>
      <c r="I462" s="24" t="str">
        <v>Aktif</v>
      </c>
      <c r="J462" s="24" t="str">
        <v>85875</v>
      </c>
      <c r="K462" s="24" t="str">
        <v>db36f226a6d6f77e62c9</v>
      </c>
    </row>
    <row r="463">
      <c r="B463" s="25" t="str">
        <v>1274266111</v>
      </c>
      <c r="C463" s="25" t="str">
        <v>Selimut Bayi Baby Scots</v>
      </c>
      <c r="D463" s="25" t="str">
        <v>https://tokopedia.com/hidaastore/selimut-bayi-baby-scots</v>
      </c>
      <c r="E463" s="25" t="str">
        <v>999</v>
      </c>
      <c r="F463" s="25" t="str">
        <v>0</v>
      </c>
      <c r="G463" s="24" t="str">
        <v>999</v>
      </c>
      <c r="H463" s="24" t="str"/>
      <c r="I463" s="24" t="str">
        <v>Aktif</v>
      </c>
      <c r="J463" s="24" t="str">
        <v>123135</v>
      </c>
      <c r="K463" s="24" t="str">
        <v>8b0589598152a9ab0f56</v>
      </c>
    </row>
    <row r="464">
      <c r="B464" s="25" t="str">
        <v>1264494666</v>
      </c>
      <c r="C464" s="25" t="str">
        <v>Selimut Bayi Blanket Double Fleece Carter</v>
      </c>
      <c r="D464" s="25" t="str">
        <v>https://tokopedia.com/hidaastore/selimut-bayi-blanket-double-fleece-carter</v>
      </c>
      <c r="E464" s="25" t="str">
        <v>999</v>
      </c>
      <c r="F464" s="25" t="str">
        <v>0</v>
      </c>
      <c r="G464" s="24" t="str">
        <v>999</v>
      </c>
      <c r="H464" s="24" t="str"/>
      <c r="I464" s="24" t="str">
        <v>Aktif</v>
      </c>
      <c r="J464" s="24" t="str">
        <v>43900</v>
      </c>
      <c r="K464" s="24" t="str">
        <v>0122ab386c2732512416</v>
      </c>
    </row>
    <row r="465">
      <c r="B465" s="25" t="str">
        <v>1274266447</v>
      </c>
      <c r="C465" s="25" t="str">
        <v>Selimut Bayi Dialogue</v>
      </c>
      <c r="D465" s="25" t="str">
        <v>https://tokopedia.com/hidaastore/selimut-bayi-dialogue</v>
      </c>
      <c r="E465" s="25" t="str">
        <v>999</v>
      </c>
      <c r="F465" s="25" t="str">
        <v>0</v>
      </c>
      <c r="G465" s="24" t="str">
        <v>999</v>
      </c>
      <c r="H465" s="24" t="str"/>
      <c r="I465" s="24" t="str">
        <v>Aktif</v>
      </c>
      <c r="J465" s="24" t="str">
        <v>180750</v>
      </c>
      <c r="K465" s="24" t="str">
        <v>33a4332b475a156c4917</v>
      </c>
    </row>
    <row r="466">
      <c r="B466" s="25" t="str">
        <v>1274275797</v>
      </c>
      <c r="C466" s="25" t="str">
        <v>Selimut Bayi Snobby Baby Blanket Topi Hippo TPB 3131</v>
      </c>
      <c r="D466" s="25" t="str">
        <v>https://tokopedia.com/hidaastore/selimut-bayi-snobby-baby-blanket-topi-hippo-tpb-3131</v>
      </c>
      <c r="E466" s="25" t="str">
        <v>999</v>
      </c>
      <c r="F466" s="25" t="str">
        <v>0</v>
      </c>
      <c r="G466" s="24" t="str">
        <v>999</v>
      </c>
      <c r="H466" s="24" t="str"/>
      <c r="I466" s="24" t="str">
        <v>Aktif</v>
      </c>
      <c r="J466" s="24" t="str">
        <v>131300</v>
      </c>
      <c r="K466" s="24" t="str">
        <v>d64d1796b6b813740120</v>
      </c>
    </row>
    <row r="467">
      <c r="B467" s="25" t="str">
        <v>1265752158</v>
      </c>
      <c r="C467" s="25" t="str">
        <v>Selimut Darurat / Emergency Blanket</v>
      </c>
      <c r="D467" s="25" t="str">
        <v>https://tokopedia.com/hidaastore/selimut-darurat-emergency-blanket</v>
      </c>
      <c r="E467" s="25" t="str">
        <v>999</v>
      </c>
      <c r="F467" s="25" t="str">
        <v>0</v>
      </c>
      <c r="G467" s="24" t="str">
        <v>999</v>
      </c>
      <c r="H467" s="24" t="str"/>
      <c r="I467" s="24" t="str">
        <v>Aktif</v>
      </c>
      <c r="J467" s="24" t="str">
        <v>14000</v>
      </c>
      <c r="K467" s="24" t="str">
        <v>9ef19c09a0167bfc122a</v>
      </c>
    </row>
    <row r="468">
      <c r="B468" s="25" t="str">
        <v>1283916738</v>
      </c>
      <c r="C468" s="25" t="str">
        <v>Selimut Motor Cover Motor Matic dan Bebek</v>
      </c>
      <c r="D468" s="25" t="str">
        <v>https://tokopedia.com/hidaastore/selimut-motor-cover-motor-matic-dan-bebek</v>
      </c>
      <c r="E468" s="25" t="str">
        <v>999</v>
      </c>
      <c r="F468" s="25" t="str">
        <v>0</v>
      </c>
      <c r="G468" s="24" t="str">
        <v>999</v>
      </c>
      <c r="H468" s="24" t="str"/>
      <c r="I468" s="24" t="str">
        <v>Aktif</v>
      </c>
      <c r="J468" s="24" t="str">
        <v>77250</v>
      </c>
      <c r="K468" s="24" t="str">
        <v>02ebc2a8717efada8b52</v>
      </c>
    </row>
    <row r="469">
      <c r="B469" s="25" t="str">
        <v>1283915668</v>
      </c>
      <c r="C469" s="25" t="str">
        <v>Selimut motor cover Nmax Pcx Aerox dan Sport 150cc</v>
      </c>
      <c r="D469" s="25" t="str">
        <v>https://tokopedia.com/hidaastore/selimut-motor-cover-nmax-pcx-aerox-dan-sport-150cc</v>
      </c>
      <c r="E469" s="25" t="str">
        <v>999</v>
      </c>
      <c r="F469" s="25" t="str">
        <v>0</v>
      </c>
      <c r="G469" s="24" t="str">
        <v>999</v>
      </c>
      <c r="H469" s="24" t="str"/>
      <c r="I469" s="24" t="str">
        <v>Aktif</v>
      </c>
      <c r="J469" s="24" t="str">
        <v>85300</v>
      </c>
      <c r="K469" s="24" t="str">
        <v>f33dbdeeea3f26ca6543</v>
      </c>
    </row>
    <row r="470">
      <c r="B470" s="25" t="str">
        <v>1264524512</v>
      </c>
      <c r="C470" s="25" t="str">
        <v>Selimut rumah sakit - selimut tidur - selimut motif salur</v>
      </c>
      <c r="D470" s="25" t="str">
        <v>https://tokopedia.com/hidaastore/selimut-rumah-sakit-selimut-tidur-selimut-motif-salur</v>
      </c>
      <c r="E470" s="25" t="str">
        <v>999</v>
      </c>
      <c r="F470" s="25" t="str">
        <v>0</v>
      </c>
      <c r="G470" s="24" t="str">
        <v>999</v>
      </c>
      <c r="H470" s="24" t="str"/>
      <c r="I470" s="24" t="str">
        <v>Aktif</v>
      </c>
      <c r="J470" s="24" t="str">
        <v>60000</v>
      </c>
      <c r="K470" s="24" t="str">
        <v>b7a1b734638f78e74f5e</v>
      </c>
    </row>
    <row r="471">
      <c r="B471" s="25" t="str">
        <v>1274275417</v>
      </c>
      <c r="C471" s="25" t="str">
        <v>Selimut tidur motif kuda pony - selimut kasur kamar tidur</v>
      </c>
      <c r="D471" s="25" t="str">
        <v>https://tokopedia.com/hidaastore/selimut-tidur-motif-kuda-pony-selimut-kasur-kamar-tidur</v>
      </c>
      <c r="E471" s="25" t="str">
        <v>999</v>
      </c>
      <c r="F471" s="25" t="str">
        <v>0</v>
      </c>
      <c r="G471" s="24" t="str">
        <v>999</v>
      </c>
      <c r="H471" s="24" t="str"/>
      <c r="I471" s="24" t="str">
        <v>Aktif</v>
      </c>
      <c r="J471" s="24" t="str">
        <v>129000</v>
      </c>
      <c r="K471" s="24" t="str">
        <v>2f296cae5a46a274d9cf</v>
      </c>
    </row>
    <row r="472">
      <c r="B472" s="25" t="str">
        <v>1264492882</v>
      </c>
      <c r="C472" s="25" t="str">
        <v>Selimut topi bayi/blanket</v>
      </c>
      <c r="D472" s="25" t="str">
        <v>https://tokopedia.com/hidaastore/selimut-topi-bayi-blanket</v>
      </c>
      <c r="E472" s="25" t="str">
        <v>999</v>
      </c>
      <c r="F472" s="25" t="str">
        <v>0</v>
      </c>
      <c r="G472" s="24" t="str">
        <v>999</v>
      </c>
      <c r="H472" s="24" t="str"/>
      <c r="I472" s="24" t="str">
        <v>Aktif</v>
      </c>
      <c r="J472" s="24" t="str">
        <v>51375</v>
      </c>
      <c r="K472" s="24" t="str">
        <v>34eb5d03c76ccaf04dde</v>
      </c>
    </row>
    <row r="473">
      <c r="B473" s="25" t="str">
        <v>1264524883</v>
      </c>
      <c r="C473" s="25" t="str">
        <v>Selimut warna polos termurah</v>
      </c>
      <c r="D473" s="25" t="str">
        <v>https://tokopedia.com/hidaastore/selimut-warna-polos-termurah</v>
      </c>
      <c r="E473" s="25" t="str">
        <v>999</v>
      </c>
      <c r="F473" s="25" t="str">
        <v>0</v>
      </c>
      <c r="G473" s="24" t="str">
        <v>999</v>
      </c>
      <c r="H473" s="24" t="str"/>
      <c r="I473" s="24" t="str">
        <v>Aktif</v>
      </c>
      <c r="J473" s="24" t="str">
        <v>53100</v>
      </c>
      <c r="K473" s="24" t="str">
        <v>a3350707d26a731c3330</v>
      </c>
    </row>
    <row r="474">
      <c r="B474" s="25" t="str">
        <v>1264178249</v>
      </c>
      <c r="C474" s="25" t="str">
        <v>Seling stainless steel diameter 4 mm dijual per meter</v>
      </c>
      <c r="D474" s="25" t="str">
        <v>https://tokopedia.com/hidaastore/seling-stainless-steel-diameter-4-mm-dijual-per-meter</v>
      </c>
      <c r="E474" s="25" t="str">
        <v>999</v>
      </c>
      <c r="F474" s="25" t="str">
        <v>0</v>
      </c>
      <c r="G474" s="24" t="str">
        <v>999</v>
      </c>
      <c r="H474" s="24" t="str"/>
      <c r="I474" s="24" t="str">
        <v>Aktif</v>
      </c>
      <c r="J474" s="24" t="str">
        <v>30675</v>
      </c>
      <c r="K474" s="24" t="str">
        <v>13ed671f29b8c518c381</v>
      </c>
    </row>
    <row r="475">
      <c r="B475" s="25" t="str">
        <v>1274138267</v>
      </c>
      <c r="C475" s="25" t="str">
        <v>Sellery EZ Jet Water Canon ASLI Made in TAIWAN Cuci Mobil Motor taman</v>
      </c>
      <c r="D475" s="25" t="str">
        <v>https://tokopedia.com/hidaastore/sellery-ez-jet-water-canon-asli-made-in-taiwan-cuci-mobil-motor-taman</v>
      </c>
      <c r="E475" s="25" t="str">
        <v>999</v>
      </c>
      <c r="F475" s="25" t="str">
        <v>0</v>
      </c>
      <c r="G475" s="24" t="str">
        <v>999</v>
      </c>
      <c r="H475" s="24" t="str"/>
      <c r="I475" s="24" t="str">
        <v>Aktif</v>
      </c>
      <c r="J475" s="24" t="str">
        <v>198000</v>
      </c>
      <c r="K475" s="24" t="str">
        <v>cd1c9eae3386693cba8d</v>
      </c>
    </row>
    <row r="476">
      <c r="B476" s="25" t="str">
        <v>1283827771</v>
      </c>
      <c r="C476" s="25" t="str">
        <v>Selongsong Coil Protektor Coil Nissan X-Trail Serena</v>
      </c>
      <c r="D476" s="25" t="str">
        <v>https://tokopedia.com/hidaastore/selongsong-coil-protektor-coil-nissan-x-trail-serena</v>
      </c>
      <c r="E476" s="25" t="str">
        <v>999</v>
      </c>
      <c r="F476" s="25" t="str">
        <v>0</v>
      </c>
      <c r="G476" s="24" t="str">
        <v>999</v>
      </c>
      <c r="H476" s="24" t="str"/>
      <c r="I476" s="24" t="str">
        <v>Aktif</v>
      </c>
      <c r="J476" s="24" t="str">
        <v>57125</v>
      </c>
      <c r="K476" s="24" t="str">
        <v>5cb7fe7534d845303b08</v>
      </c>
    </row>
    <row r="477">
      <c r="B477" s="25" t="str">
        <v>1283836139</v>
      </c>
      <c r="C477" s="25" t="str">
        <v>Selongsong coil Livina 1.8</v>
      </c>
      <c r="D477" s="25" t="str">
        <v>https://tokopedia.com/hidaastore/selongsong-coil-livina-1-8</v>
      </c>
      <c r="E477" s="25" t="str">
        <v>999</v>
      </c>
      <c r="F477" s="25" t="str">
        <v>0</v>
      </c>
      <c r="G477" s="24" t="str">
        <v>999</v>
      </c>
      <c r="H477" s="24" t="str"/>
      <c r="I477" s="24" t="str">
        <v>Aktif</v>
      </c>
      <c r="J477" s="24" t="str">
        <v>54250</v>
      </c>
      <c r="K477" s="24" t="str">
        <v>b53aef2d252781d6da1b</v>
      </c>
    </row>
    <row r="478">
      <c r="B478" s="25" t="str">
        <v>1264361724</v>
      </c>
      <c r="C478" s="25" t="str">
        <v>Selongsong coil atau protektor coil livina</v>
      </c>
      <c r="D478" s="25" t="str">
        <v>https://tokopedia.com/hidaastore/selongsong-coil-atau-protektor-coil-livina</v>
      </c>
      <c r="E478" s="25" t="str">
        <v>999</v>
      </c>
      <c r="F478" s="25" t="str">
        <v>0</v>
      </c>
      <c r="G478" s="24" t="str">
        <v>999</v>
      </c>
      <c r="H478" s="24" t="str"/>
      <c r="I478" s="24" t="str">
        <v>Aktif</v>
      </c>
      <c r="J478" s="24" t="str">
        <v>51375</v>
      </c>
      <c r="K478" s="24" t="str">
        <v>8b6d4f7f69caf8af0377</v>
      </c>
    </row>
    <row r="479">
      <c r="B479" s="25" t="str">
        <v>1264502740</v>
      </c>
      <c r="C479" s="25" t="str">
        <v>Selongsong pentel china</v>
      </c>
      <c r="D479" s="25" t="str">
        <v>https://tokopedia.com/hidaastore/selongsong-pentel-china</v>
      </c>
      <c r="E479" s="25" t="str">
        <v>999</v>
      </c>
      <c r="F479" s="25" t="str">
        <v>0</v>
      </c>
      <c r="G479" s="24" t="str">
        <v>999</v>
      </c>
      <c r="H479" s="24" t="str"/>
      <c r="I479" s="24" t="str">
        <v>Aktif</v>
      </c>
      <c r="J479" s="24" t="str">
        <v>19750</v>
      </c>
      <c r="K479" s="24" t="str">
        <v>829d00e0f0c544d3f5b3</v>
      </c>
    </row>
    <row r="480">
      <c r="B480" s="25" t="str">
        <v>1264510251</v>
      </c>
      <c r="C480" s="25" t="str">
        <v>Selotip Tahan Panas</v>
      </c>
      <c r="D480" s="25" t="str">
        <v>https://tokopedia.com/hidaastore/selotip-tahan-panas</v>
      </c>
      <c r="E480" s="25" t="str">
        <v>999</v>
      </c>
      <c r="F480" s="25" t="str">
        <v>0</v>
      </c>
      <c r="G480" s="24" t="str">
        <v>999</v>
      </c>
      <c r="H480" s="24" t="str"/>
      <c r="I480" s="24" t="str">
        <v>Aktif</v>
      </c>
      <c r="J480" s="24" t="str">
        <v>37000</v>
      </c>
      <c r="K480" s="24" t="str">
        <v>49d348f24c2d70cb66d3</v>
      </c>
    </row>
    <row r="481">
      <c r="B481" s="25" t="str">
        <v>1264528457</v>
      </c>
      <c r="C481" s="25" t="str">
        <v>Selusin Sendok Teh Super Doll - 12 Pcs</v>
      </c>
      <c r="D481" s="25" t="str">
        <v>https://tokopedia.com/hidaastore/selusin-sendok-teh-super-doll-12-pcs</v>
      </c>
      <c r="E481" s="25" t="str">
        <v>999</v>
      </c>
      <c r="F481" s="25" t="str">
        <v>0</v>
      </c>
      <c r="G481" s="24" t="str">
        <v>999</v>
      </c>
      <c r="H481" s="24" t="str"/>
      <c r="I481" s="24" t="str">
        <v>Aktif</v>
      </c>
      <c r="J481" s="24" t="str">
        <v>43900</v>
      </c>
      <c r="K481" s="24" t="str">
        <v>fe902112d6a7f8e9f427</v>
      </c>
    </row>
    <row r="482">
      <c r="B482" s="25" t="str">
        <v>1264360539</v>
      </c>
      <c r="C482" s="25" t="str">
        <v>Semir Ban</v>
      </c>
      <c r="D482" s="25" t="str">
        <v>https://tokopedia.com/hidaastore/semir-ban</v>
      </c>
      <c r="E482" s="25" t="str">
        <v>999</v>
      </c>
      <c r="F482" s="25" t="str">
        <v>0</v>
      </c>
      <c r="G482" s="24" t="str">
        <v>999</v>
      </c>
      <c r="H482" s="24" t="str"/>
      <c r="I482" s="24" t="str">
        <v>Aktif</v>
      </c>
      <c r="J482" s="24" t="str">
        <v>31250</v>
      </c>
      <c r="K482" s="24" t="str">
        <v>6bc4b2de1277b8414e30</v>
      </c>
    </row>
    <row r="483">
      <c r="B483" s="25" t="str">
        <v>1283998376</v>
      </c>
      <c r="C483" s="25" t="str">
        <v>Semir Ban / Tyre Restorer 3M ( 350 ml )</v>
      </c>
      <c r="D483" s="25" t="str">
        <v>https://tokopedia.com/hidaastore/semir-ban-tyre-restorer-3m-350-ml</v>
      </c>
      <c r="E483" s="25" t="str">
        <v>999</v>
      </c>
      <c r="F483" s="25" t="str">
        <v>0</v>
      </c>
      <c r="G483" s="24" t="str">
        <v>999</v>
      </c>
      <c r="H483" s="24" t="str"/>
      <c r="I483" s="24" t="str">
        <v>Aktif</v>
      </c>
      <c r="J483" s="24" t="str">
        <v>48500</v>
      </c>
      <c r="K483" s="24" t="str">
        <v>b74c5ec3d4da5550a5a5</v>
      </c>
    </row>
    <row r="484">
      <c r="B484" s="25" t="str">
        <v>1283887334</v>
      </c>
      <c r="C484" s="25" t="str">
        <v>Semir Ban 500ml Silicon Emulsi</v>
      </c>
      <c r="D484" s="25" t="str">
        <v>https://tokopedia.com/hidaastore/semir-ban-500ml-silicon-emulsi</v>
      </c>
      <c r="E484" s="25" t="str">
        <v>999</v>
      </c>
      <c r="F484" s="25" t="str">
        <v>0</v>
      </c>
      <c r="G484" s="24" t="str">
        <v>999</v>
      </c>
      <c r="H484" s="24" t="str"/>
      <c r="I484" s="24" t="str">
        <v>Aktif</v>
      </c>
      <c r="J484" s="24" t="str">
        <v>22050</v>
      </c>
      <c r="K484" s="24" t="str">
        <v>1870b8f0067e337a94bb</v>
      </c>
    </row>
    <row r="485">
      <c r="B485" s="25" t="str">
        <v>1264361040</v>
      </c>
      <c r="C485" s="25" t="str">
        <v>Semir Ban HM+ isi 1 liter</v>
      </c>
      <c r="D485" s="25" t="str">
        <v>https://tokopedia.com/hidaastore/semir-ban-hm-isi-1-liter</v>
      </c>
      <c r="E485" s="25" t="str">
        <v>999</v>
      </c>
      <c r="F485" s="25" t="str">
        <v>0</v>
      </c>
      <c r="G485" s="24" t="str">
        <v>999</v>
      </c>
      <c r="H485" s="24" t="str"/>
      <c r="I485" s="24" t="str">
        <v>Aktif</v>
      </c>
      <c r="J485" s="24" t="str">
        <v>41025</v>
      </c>
      <c r="K485" s="24" t="str">
        <v>254a2d3c0575c0135783</v>
      </c>
    </row>
    <row r="486">
      <c r="B486" s="25" t="str">
        <v>1264360829</v>
      </c>
      <c r="C486" s="25" t="str">
        <v>Semir Ban HM+, 500 ml</v>
      </c>
      <c r="D486" s="25" t="str">
        <v>https://tokopedia.com/hidaastore/semir-ban-hm-500-ml</v>
      </c>
      <c r="E486" s="25" t="str">
        <v>999</v>
      </c>
      <c r="F486" s="25" t="str">
        <v>0</v>
      </c>
      <c r="G486" s="24" t="str">
        <v>999</v>
      </c>
      <c r="H486" s="24" t="str"/>
      <c r="I486" s="24" t="str">
        <v>Aktif</v>
      </c>
      <c r="J486" s="24" t="str">
        <v>23775</v>
      </c>
      <c r="K486" s="24" t="str">
        <v>f91b6b9daed3efebc02b</v>
      </c>
    </row>
    <row r="487">
      <c r="B487" s="25" t="str">
        <v>1283874766</v>
      </c>
      <c r="C487" s="25" t="str">
        <v>Semir Ban KIT Black Magic Instant Tire Foam semprot kemasan 400ml</v>
      </c>
      <c r="D487" s="25" t="str">
        <v>https://tokopedia.com/hidaastore/semir-ban-kit-black-magic-instant-tire-foam-semprot-kemasan-400ml</v>
      </c>
      <c r="E487" s="25" t="str">
        <v>999</v>
      </c>
      <c r="F487" s="25" t="str">
        <v>0</v>
      </c>
      <c r="G487" s="24" t="str">
        <v>999</v>
      </c>
      <c r="H487" s="24" t="str"/>
      <c r="I487" s="24" t="str">
        <v>Aktif</v>
      </c>
      <c r="J487" s="24" t="str">
        <v>39300</v>
      </c>
      <c r="K487" s="24" t="str">
        <v>ecd41c38fa80df97a603</v>
      </c>
    </row>
    <row r="488">
      <c r="B488" s="25" t="str">
        <v>1283882343</v>
      </c>
      <c r="C488" s="25" t="str">
        <v>Semir Ban Pengkilap Ban Pengkilap Dashbor Pengkilap Body Motor</v>
      </c>
      <c r="D488" s="25" t="str">
        <v>https://tokopedia.com/hidaastore/semir-ban-pengkilap-ban-pengkilap-dashbor-pengkilap-body-motor</v>
      </c>
      <c r="E488" s="25" t="str">
        <v>999</v>
      </c>
      <c r="F488" s="25" t="str">
        <v>0</v>
      </c>
      <c r="G488" s="24" t="str">
        <v>999</v>
      </c>
      <c r="H488" s="24" t="str"/>
      <c r="I488" s="24" t="str">
        <v>Aktif</v>
      </c>
      <c r="J488" s="24" t="str">
        <v>54250</v>
      </c>
      <c r="K488" s="24" t="str">
        <v>86afb091edcbe86556f5</v>
      </c>
    </row>
    <row r="489">
      <c r="B489" s="25" t="str">
        <v>1283989022</v>
      </c>
      <c r="C489" s="25" t="str">
        <v>Semir Ban Zone Magic Foam Pengkilap Pratis Motor Mobil 300 gram</v>
      </c>
      <c r="D489" s="25" t="str">
        <v>https://tokopedia.com/hidaastore/semir-ban-zone-magic-foam-pengkilap-pratis-motor-mobil-300-gram</v>
      </c>
      <c r="E489" s="25" t="str">
        <v>999</v>
      </c>
      <c r="F489" s="25" t="str">
        <v>0</v>
      </c>
      <c r="G489" s="24" t="str">
        <v>999</v>
      </c>
      <c r="H489" s="24" t="str"/>
      <c r="I489" s="24" t="str">
        <v>Aktif</v>
      </c>
      <c r="J489" s="24" t="str">
        <v>25500</v>
      </c>
      <c r="K489" s="24" t="str">
        <v>dd917a682d772ff17998</v>
      </c>
    </row>
    <row r="490">
      <c r="B490" s="25" t="str">
        <v>1283999163</v>
      </c>
      <c r="C490" s="25" t="str">
        <v>Semir Ban dan Pengkilap Body Motor - Mobil Sangat Kental Kemasan</v>
      </c>
      <c r="D490" s="25" t="str">
        <v>https://tokopedia.com/hidaastore/semir-ban-dan-pengkilap-body-motor-mobil-sangat-kental-kemasan</v>
      </c>
      <c r="E490" s="25" t="str">
        <v>999</v>
      </c>
      <c r="F490" s="25" t="str">
        <v>0</v>
      </c>
      <c r="G490" s="24" t="str">
        <v>999</v>
      </c>
      <c r="H490" s="24" t="str"/>
      <c r="I490" s="24" t="str">
        <v>Aktif</v>
      </c>
      <c r="J490" s="24" t="str">
        <v>54250</v>
      </c>
      <c r="K490" s="24" t="str">
        <v>8037f4377e261466e2e2</v>
      </c>
    </row>
    <row r="491">
      <c r="B491" s="25" t="str">
        <v>1283872995</v>
      </c>
      <c r="C491" s="25" t="str">
        <v>Semir ban spakbor bahan plastik untuk mobil maupun motor</v>
      </c>
      <c r="D491" s="25" t="str">
        <v>https://tokopedia.com/hidaastore/semir-ban-spakbor-bahan-plastik-untuk-mobil-maupun-motor</v>
      </c>
      <c r="E491" s="25" t="str">
        <v>999</v>
      </c>
      <c r="F491" s="25" t="str">
        <v>0</v>
      </c>
      <c r="G491" s="24" t="str">
        <v>999</v>
      </c>
      <c r="H491" s="24" t="str"/>
      <c r="I491" s="24" t="str">
        <v>Aktif</v>
      </c>
      <c r="J491" s="24" t="str">
        <v>77250</v>
      </c>
      <c r="K491" s="24" t="str">
        <v>43e8a6ea6ce563b32ccb</v>
      </c>
    </row>
    <row r="492">
      <c r="B492" s="25" t="str">
        <v>1264506404</v>
      </c>
      <c r="C492" s="25" t="str">
        <v>Sempoa Anak Import</v>
      </c>
      <c r="D492" s="25" t="str">
        <v>https://tokopedia.com/hidaastore/sempoa-anak-import</v>
      </c>
      <c r="E492" s="25" t="str">
        <v>999</v>
      </c>
      <c r="F492" s="25" t="str">
        <v>0</v>
      </c>
      <c r="G492" s="24" t="str">
        <v>999</v>
      </c>
      <c r="H492" s="24" t="str"/>
      <c r="I492" s="24" t="str">
        <v>Aktif</v>
      </c>
      <c r="J492" s="24" t="str">
        <v>25500</v>
      </c>
      <c r="K492" s="24" t="str">
        <v>7d5ebdf318fd83bb5f00</v>
      </c>
    </row>
    <row r="493">
      <c r="B493" s="25" t="str">
        <v>1283881658</v>
      </c>
      <c r="C493" s="25" t="str">
        <v>Semprotan - Alat Semprot Air Besar - Garden Spray - Hose Nozzle Car</v>
      </c>
      <c r="D493" s="25" t="str">
        <v>https://tokopedia.com/hidaastore/semprotan-alat-semprot-air-besar-garden-spray-hose-nozzle-car</v>
      </c>
      <c r="E493" s="25" t="str">
        <v>999</v>
      </c>
      <c r="F493" s="25" t="str">
        <v>0</v>
      </c>
      <c r="G493" s="24" t="str">
        <v>999</v>
      </c>
      <c r="H493" s="24" t="str"/>
      <c r="I493" s="24" t="str">
        <v>Aktif</v>
      </c>
      <c r="J493" s="24" t="str">
        <v>23200</v>
      </c>
      <c r="K493" s="24" t="str">
        <v>b35c45531f2cb0dd77eb</v>
      </c>
    </row>
    <row r="494">
      <c r="B494" s="25" t="str">
        <v>1263949005</v>
      </c>
      <c r="C494" s="25" t="str">
        <v>Semprotan Air Mancur Kupu-Kupu Taman SELLERY Butterfly Sprinkler</v>
      </c>
      <c r="D494" s="25" t="str">
        <v>https://tokopedia.com/hidaastore/semprotan-air-mancur-kupu-kupu-taman-sellery-butterfly-sprinkler</v>
      </c>
      <c r="E494" s="25" t="str">
        <v>999</v>
      </c>
      <c r="F494" s="25" t="str">
        <v>0</v>
      </c>
      <c r="G494" s="24" t="str">
        <v>999</v>
      </c>
      <c r="H494" s="24" t="str"/>
      <c r="I494" s="24" t="str">
        <v>Aktif</v>
      </c>
      <c r="J494" s="24" t="str">
        <v>19635</v>
      </c>
      <c r="K494" s="24" t="str">
        <v>be91de9de5cb0b4388bb</v>
      </c>
    </row>
    <row r="495">
      <c r="B495" s="25" t="str">
        <v>1283872178</v>
      </c>
      <c r="C495" s="25" t="str">
        <v>Semprotan Air Sabun Cuci Mobil</v>
      </c>
      <c r="D495" s="25" t="str">
        <v>https://tokopedia.com/hidaastore/semprotan-air-sabun-cuci-mobil</v>
      </c>
      <c r="E495" s="25" t="str">
        <v>999</v>
      </c>
      <c r="F495" s="25" t="str">
        <v>0</v>
      </c>
      <c r="G495" s="24" t="str">
        <v>999</v>
      </c>
      <c r="H495" s="24" t="str"/>
      <c r="I495" s="24" t="str">
        <v>Aktif</v>
      </c>
      <c r="J495" s="24" t="str">
        <v>80470</v>
      </c>
      <c r="K495" s="24" t="str">
        <v>9afa7087022301316c34</v>
      </c>
    </row>
    <row r="496">
      <c r="B496" s="25" t="str">
        <v>1264448225</v>
      </c>
      <c r="C496" s="25" t="str">
        <v>Semprotan Anti Embun Permukaan Kaca Hydrophobic Coating HGKJ-5 No 5</v>
      </c>
      <c r="D496" s="25" t="str">
        <v>https://tokopedia.com/hidaastore/semprotan-anti-embun-permukaan-kaca-hydrophobic-coating-hgkj-5-no-5</v>
      </c>
      <c r="E496" s="25" t="str">
        <v>999</v>
      </c>
      <c r="F496" s="25" t="str">
        <v>0</v>
      </c>
      <c r="G496" s="24" t="str">
        <v>999</v>
      </c>
      <c r="H496" s="24" t="str"/>
      <c r="I496" s="24" t="str">
        <v>Aktif</v>
      </c>
      <c r="J496" s="24" t="str">
        <v>25500</v>
      </c>
      <c r="K496" s="24" t="str">
        <v>4b87a2e74b723f9fee95</v>
      </c>
    </row>
    <row r="497">
      <c r="B497" s="25" t="str">
        <v>1274136648</v>
      </c>
      <c r="C497" s="25" t="str">
        <v>Semprotan Cat Spray Gun</v>
      </c>
      <c r="D497" s="25" t="str">
        <v>https://tokopedia.com/hidaastore/semprotan-cat-spray-gun</v>
      </c>
      <c r="E497" s="25" t="str">
        <v>999</v>
      </c>
      <c r="F497" s="25" t="str">
        <v>0</v>
      </c>
      <c r="G497" s="24" t="str">
        <v>999</v>
      </c>
      <c r="H497" s="24" t="str"/>
      <c r="I497" s="24" t="str">
        <v>Aktif</v>
      </c>
      <c r="J497" s="24" t="str">
        <v>133600</v>
      </c>
      <c r="K497" s="24" t="str">
        <v>12604a71c0efa33b241c</v>
      </c>
    </row>
    <row r="498">
      <c r="B498" s="25" t="str">
        <v>1264448270</v>
      </c>
      <c r="C498" s="25" t="str">
        <v>Semprotan Gas Air Mata JJ Guard Pepper Spray Keychain Pelindung Diri</v>
      </c>
      <c r="D498" s="25" t="str">
        <v>https://tokopedia.com/hidaastore/semprotan-gas-air-mata-jj-guard-pepper-spray-keychain-pelindung-diri</v>
      </c>
      <c r="E498" s="25" t="str">
        <v>999</v>
      </c>
      <c r="F498" s="25" t="str">
        <v>0</v>
      </c>
      <c r="G498" s="24" t="str">
        <v>999</v>
      </c>
      <c r="H498" s="24" t="str"/>
      <c r="I498" s="24" t="str">
        <v>Aktif</v>
      </c>
      <c r="J498" s="24" t="str">
        <v>24350</v>
      </c>
      <c r="K498" s="24" t="str">
        <v>b0960c072e680d56fb0d</v>
      </c>
    </row>
    <row r="499">
      <c r="B499" s="25" t="str">
        <v>1265737557</v>
      </c>
      <c r="C499" s="25" t="str">
        <v>Semprotan Gas Air Mata JJ Guard Pepper Spray Keychain Pelindung Wanita</v>
      </c>
      <c r="D499" s="25" t="str">
        <v>https://tokopedia.com/hidaastore/semprotan-gas-air-mata-jj-guard-pepper-spray-keychain-pelindung-wanita</v>
      </c>
      <c r="E499" s="25" t="str">
        <v>999</v>
      </c>
      <c r="F499" s="25" t="str">
        <v>0</v>
      </c>
      <c r="G499" s="24" t="str">
        <v>999</v>
      </c>
      <c r="H499" s="24" t="str"/>
      <c r="I499" s="24" t="str">
        <v>Aktif</v>
      </c>
      <c r="J499" s="24" t="str">
        <v>24350</v>
      </c>
      <c r="K499" s="24" t="str">
        <v>2b52f5a5ae4832b91351</v>
      </c>
    </row>
    <row r="500">
      <c r="B500" s="25" t="str">
        <v>1265853518</v>
      </c>
      <c r="C500" s="25" t="str">
        <v>Semprotan Kacamata Diving Anti Fog Effect Spray Lens Cleaner</v>
      </c>
      <c r="D500" s="25" t="str">
        <v>https://tokopedia.com/hidaastore/semprotan-kacamata-diving-anti-fog-effect-spray-lens-cleaner</v>
      </c>
      <c r="E500" s="25" t="str">
        <v>999</v>
      </c>
      <c r="F500" s="25" t="str">
        <v>0</v>
      </c>
      <c r="G500" s="24" t="str">
        <v>999</v>
      </c>
      <c r="H500" s="24" t="str"/>
      <c r="I500" s="24" t="str">
        <v>Aktif</v>
      </c>
      <c r="J500" s="24" t="str">
        <v>17335</v>
      </c>
      <c r="K500" s="24" t="str">
        <v>6c2a1a87f74a41438778</v>
      </c>
    </row>
    <row r="501">
      <c r="B501" s="25" t="str">
        <v>1283982987</v>
      </c>
      <c r="C501" s="25" t="str">
        <v>Semprotan Oli Pompa Minyak Oil Can</v>
      </c>
      <c r="D501" s="25" t="str">
        <v>https://tokopedia.com/hidaastore/semprotan-oli-pompa-minyak-oil-can</v>
      </c>
      <c r="E501" s="25" t="str">
        <v>999</v>
      </c>
      <c r="F501" s="25" t="str">
        <v>0</v>
      </c>
      <c r="G501" s="24" t="str">
        <v>999</v>
      </c>
      <c r="H501" s="24" t="str"/>
      <c r="I501" s="24" t="str">
        <v>Aktif</v>
      </c>
      <c r="J501" s="24" t="str">
        <v>25500</v>
      </c>
      <c r="K501" s="24" t="str">
        <v>b38e5fa1c5993235076c</v>
      </c>
    </row>
    <row r="502">
      <c r="B502" s="25" t="str">
        <v>1283982426</v>
      </c>
      <c r="C502" s="25" t="str">
        <v>Semprotan Pembersih Rantai Motor Awet - Chain Lube MTR</v>
      </c>
      <c r="D502" s="25" t="str">
        <v>https://tokopedia.com/hidaastore/semprotan-pembersih-rantai-motor-awet-chain-lube-mtr</v>
      </c>
      <c r="E502" s="25" t="str">
        <v>999</v>
      </c>
      <c r="F502" s="25" t="str">
        <v>0</v>
      </c>
      <c r="G502" s="24" t="str">
        <v>999</v>
      </c>
      <c r="H502" s="24" t="str"/>
      <c r="I502" s="24" t="str">
        <v>Aktif</v>
      </c>
      <c r="J502" s="24" t="str">
        <v>23200</v>
      </c>
      <c r="K502" s="24" t="str">
        <v>49fc29e4d09875c45e12</v>
      </c>
    </row>
    <row r="503">
      <c r="B503" s="25" t="str">
        <v>1264150327</v>
      </c>
      <c r="C503" s="25" t="str">
        <v>Sempurna..!! VIVAN ROBOT Fast Adaptor Charger 2.1A RT-C04 Original</v>
      </c>
      <c r="D503" s="25" t="str">
        <v>https://tokopedia.com/hidaastore/sempurna-vivan-robot-fast-adaptor-charger-2-1a-rt-c04-original</v>
      </c>
      <c r="E503" s="25" t="str">
        <v>999</v>
      </c>
      <c r="F503" s="25" t="str">
        <v>0</v>
      </c>
      <c r="G503" s="24" t="str">
        <v>999</v>
      </c>
      <c r="H503" s="24" t="str"/>
      <c r="I503" s="24" t="str">
        <v>Aktif</v>
      </c>
      <c r="J503" s="24" t="str">
        <v>74375</v>
      </c>
      <c r="K503" s="24" t="str">
        <v>4bd93abc5bb0d66a5335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EDT_SALES_HASH_648039A01A711AAF72FC_FLT_ALL_T_9E3B7FDAD19F44DA5B0C_65</dc:subject>
  <dc:creator>xuri</dc:creator>
  <lastModifiedBy/>
  <dcterms:created xsi:type="dcterms:W3CDTF">2006-09-16T00:00:00Z</dcterms:created>
  <dcterms:modified xsi:type="dcterms:W3CDTF">2006-09-16T00:00:00Z</dcterms:modified>
</coreProperties>
</file>