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1274133478</v>
      </c>
      <c r="C4" s="25" t="str">
        <v>Stand Holder Angle Grinder - Dudukan Potong Gerinda Tangan</v>
      </c>
      <c r="D4" s="25" t="str">
        <v>https://tokopedia.com/hidaastore/stand-holder-angle-grinder-dudukan-potong-gerinda-tangan</v>
      </c>
      <c r="E4" s="25" t="str">
        <v>999</v>
      </c>
      <c r="F4" s="25" t="str">
        <v>0</v>
      </c>
      <c r="G4" s="24" t="str">
        <v>999</v>
      </c>
      <c r="H4" s="24" t="str"/>
      <c r="I4" s="24" t="str">
        <v>Aktif</v>
      </c>
      <c r="J4" s="24" t="str">
        <v>226750</v>
      </c>
      <c r="K4" s="24" t="str">
        <v>b2fcf96bd94ec15afe4e</v>
      </c>
    </row>
    <row r="5">
      <c r="B5" s="25" t="str">
        <v>1274370223</v>
      </c>
      <c r="C5" s="25" t="str">
        <v>Stand Holder Bow Elong Recurve Dudukan Busur Std</v>
      </c>
      <c r="D5" s="25" t="str">
        <v>https://tokopedia.com/hidaastore/stand-holder-bow-elong-recurve-dudukan-busur-std</v>
      </c>
      <c r="E5" s="25" t="str">
        <v>999</v>
      </c>
      <c r="F5" s="25" t="str">
        <v>0</v>
      </c>
      <c r="G5" s="24" t="str">
        <v>999</v>
      </c>
      <c r="H5" s="24" t="str"/>
      <c r="I5" s="24" t="str">
        <v>Aktif</v>
      </c>
      <c r="J5" s="24" t="str">
        <v>146250</v>
      </c>
      <c r="K5" s="24" t="str">
        <v>6f6cb7c47db510233e41</v>
      </c>
    </row>
    <row r="6">
      <c r="B6" s="25" t="str">
        <v>1264143074</v>
      </c>
      <c r="C6" s="25" t="str">
        <v>Stand Mic Arm Boom Scissor Terlaris</v>
      </c>
      <c r="D6" s="25" t="str">
        <v>https://tokopedia.com/hidaastore/stand-mic-arm-boom-scissor-terlaris</v>
      </c>
      <c r="E6" s="25" t="str">
        <v>999</v>
      </c>
      <c r="F6" s="25" t="str">
        <v>0</v>
      </c>
      <c r="G6" s="24" t="str">
        <v>999</v>
      </c>
      <c r="H6" s="24" t="str"/>
      <c r="I6" s="24" t="str">
        <v>Aktif</v>
      </c>
      <c r="J6" s="24" t="str">
        <v>80700</v>
      </c>
      <c r="K6" s="24" t="str">
        <v>e0bbb3560b5c1d55d7ef</v>
      </c>
    </row>
    <row r="7">
      <c r="B7" s="25" t="str">
        <v>1273978740</v>
      </c>
      <c r="C7" s="25" t="str">
        <v>Stand Mic Crimson CR103 Bonus holder Mic 2pcs</v>
      </c>
      <c r="D7" s="25" t="str">
        <v>https://tokopedia.com/hidaastore/stand-mic-crimson-cr103-bonus-holder-mic-2pcs</v>
      </c>
      <c r="E7" s="25" t="str">
        <v>999</v>
      </c>
      <c r="F7" s="25" t="str">
        <v>0</v>
      </c>
      <c r="G7" s="24" t="str">
        <v>999</v>
      </c>
      <c r="H7" s="24" t="str"/>
      <c r="I7" s="24" t="str">
        <v>Aktif</v>
      </c>
      <c r="J7" s="24" t="str">
        <v>134750</v>
      </c>
      <c r="K7" s="24" t="str">
        <v>c7df5b6a1bf13b89b047</v>
      </c>
    </row>
    <row r="8">
      <c r="B8" s="25" t="str">
        <v>1274118364</v>
      </c>
      <c r="C8" s="25" t="str">
        <v>Stand Mic Microphone Berdiri Tripod Smartphone Holder HP 360 Recording</v>
      </c>
      <c r="D8" s="25" t="str">
        <v>https://tokopedia.com/hidaastore/stand-mic-microphone-berdiri-tripod-smartphone-holder-hp-360-recording</v>
      </c>
      <c r="E8" s="25" t="str">
        <v>999</v>
      </c>
      <c r="F8" s="25" t="str">
        <v>0</v>
      </c>
      <c r="G8" s="24" t="str">
        <v>999</v>
      </c>
      <c r="H8" s="24" t="str"/>
      <c r="I8" s="24" t="str">
        <v>Aktif</v>
      </c>
      <c r="J8" s="24" t="str">
        <v>192250</v>
      </c>
      <c r="K8" s="24" t="str">
        <v>7232d852a5c4a00aee01</v>
      </c>
    </row>
    <row r="9">
      <c r="B9" s="25" t="str">
        <v>1273980808</v>
      </c>
      <c r="C9" s="25" t="str">
        <v>Stand Mic Tiang Mic Tripod Mic Panjang Full Hitam Maruni New</v>
      </c>
      <c r="D9" s="25" t="str">
        <v>https://tokopedia.com/hidaastore/stand-mic-tiang-mic-tripod-mic-panjang-full-hitam-maruni-new</v>
      </c>
      <c r="E9" s="25" t="str">
        <v>999</v>
      </c>
      <c r="F9" s="25" t="str">
        <v>0</v>
      </c>
      <c r="G9" s="24" t="str">
        <v>999</v>
      </c>
      <c r="H9" s="24" t="str"/>
      <c r="I9" s="24" t="str">
        <v>Aktif</v>
      </c>
      <c r="J9" s="24" t="str">
        <v>123250</v>
      </c>
      <c r="K9" s="24" t="str">
        <v>fa98c088211fddc69606</v>
      </c>
    </row>
    <row r="10">
      <c r="B10" s="25" t="str">
        <v>1264087690</v>
      </c>
      <c r="C10" s="25" t="str">
        <v>Stand Mic Tripod Mic Pendek Warna Silver Chrome Maruni New Free 1bh</v>
      </c>
      <c r="D10" s="25" t="str">
        <v>https://tokopedia.com/hidaastore/stand-mic-tripod-mic-pendek-warna-silver-chrome-maruni-new-free-1bh</v>
      </c>
      <c r="E10" s="25" t="str">
        <v>999</v>
      </c>
      <c r="F10" s="25" t="str">
        <v>0</v>
      </c>
      <c r="G10" s="24" t="str">
        <v>999</v>
      </c>
      <c r="H10" s="24" t="str"/>
      <c r="I10" s="24" t="str">
        <v>Aktif</v>
      </c>
      <c r="J10" s="24" t="str">
        <v>83000</v>
      </c>
      <c r="K10" s="24" t="str">
        <v>7f5a739f3ea4f63bb357</v>
      </c>
    </row>
    <row r="11">
      <c r="B11" s="25" t="str">
        <v>1274122217</v>
      </c>
      <c r="C11" s="25" t="str">
        <v>Stand Microphone Broadcast radio stand Mic meja stand recording robot</v>
      </c>
      <c r="D11" s="25" t="str">
        <v>https://tokopedia.com/hidaastore/stand-microphone-broadcast-radio-stand-mic-meja-stand-recording-robot</v>
      </c>
      <c r="E11" s="25" t="str">
        <v>999</v>
      </c>
      <c r="F11" s="25" t="str">
        <v>0</v>
      </c>
      <c r="G11" s="24" t="str">
        <v>999</v>
      </c>
      <c r="H11" s="24" t="str"/>
      <c r="I11" s="24" t="str">
        <v>Aktif</v>
      </c>
      <c r="J11" s="24" t="str">
        <v>221000</v>
      </c>
      <c r="K11" s="24" t="str">
        <v>eb9194c69effe8dcab76</v>
      </c>
    </row>
    <row r="12">
      <c r="B12" s="25" t="str">
        <v>1274332739</v>
      </c>
      <c r="C12" s="25" t="str">
        <v>Stand Mixer Kocok Kue Miyako SM 620</v>
      </c>
      <c r="D12" s="25" t="str">
        <v>https://tokopedia.com/hidaastore/stand-mixer-kocok-kue-miyako-sm-620</v>
      </c>
      <c r="E12" s="25" t="str">
        <v>999</v>
      </c>
      <c r="F12" s="25" t="str">
        <v>0</v>
      </c>
      <c r="G12" s="24" t="str">
        <v>999</v>
      </c>
      <c r="H12" s="24" t="str"/>
      <c r="I12" s="24" t="str">
        <v>Aktif</v>
      </c>
      <c r="J12" s="24" t="str">
        <v>209500</v>
      </c>
      <c r="K12" s="24" t="str">
        <v>77285e2960e6b342de76</v>
      </c>
    </row>
    <row r="13">
      <c r="B13" s="25" t="str">
        <v>1265953947</v>
      </c>
      <c r="C13" s="25" t="str">
        <v>Stand Standar Sepeda High Quality Parkiran Jagang Standart Import MTB</v>
      </c>
      <c r="D13" s="25" t="str">
        <v>https://tokopedia.com/hidaastore/stand-standar-sepeda-high-quality-parkiran-jagang-standart-import-mtb</v>
      </c>
      <c r="E13" s="25" t="str">
        <v>999</v>
      </c>
      <c r="F13" s="25" t="str">
        <v>0</v>
      </c>
      <c r="G13" s="24" t="str">
        <v>999</v>
      </c>
      <c r="H13" s="24" t="str"/>
      <c r="I13" s="24" t="str">
        <v>Aktif</v>
      </c>
      <c r="J13" s="24" t="str">
        <v>111980</v>
      </c>
      <c r="K13" s="24" t="str">
        <v>329b0d0d4d1046db92a1</v>
      </c>
    </row>
    <row r="14">
      <c r="B14" s="25" t="str">
        <v>1274158433</v>
      </c>
      <c r="C14" s="25" t="str">
        <v>Stand Tripod Display Bingkai Lukisan Banner Poster Pameran Iklan</v>
      </c>
      <c r="D14" s="25" t="str">
        <v>https://tokopedia.com/hidaastore/stand-tripod-display-bingkai-lukisan-banner-poster-pameran-iklan</v>
      </c>
      <c r="E14" s="25" t="str">
        <v>999</v>
      </c>
      <c r="F14" s="25" t="str">
        <v>0</v>
      </c>
      <c r="G14" s="24" t="str">
        <v>999</v>
      </c>
      <c r="H14" s="24" t="str"/>
      <c r="I14" s="24" t="str">
        <v>Aktif</v>
      </c>
      <c r="J14" s="24" t="str">
        <v>166260</v>
      </c>
      <c r="K14" s="24" t="str">
        <v>bc3cbf07e257c0d8290e</v>
      </c>
    </row>
    <row r="15">
      <c r="B15" s="25" t="str">
        <v>1274118675</v>
      </c>
      <c r="C15" s="25" t="str">
        <v>Stand gitar dan bass kuat dan kokoh</v>
      </c>
      <c r="D15" s="25" t="str">
        <v>https://tokopedia.com/hidaastore/stand-gitar-dan-bass-kuat-dan-kokoh</v>
      </c>
      <c r="E15" s="25" t="str">
        <v>999</v>
      </c>
      <c r="F15" s="25" t="str">
        <v>0</v>
      </c>
      <c r="G15" s="24" t="str">
        <v>999</v>
      </c>
      <c r="H15" s="24" t="str"/>
      <c r="I15" s="24" t="str">
        <v>Aktif</v>
      </c>
      <c r="J15" s="24" t="str">
        <v>152000</v>
      </c>
      <c r="K15" s="24" t="str">
        <v>1c4884668a711b7076c4</v>
      </c>
    </row>
    <row r="16">
      <c r="B16" s="25" t="str">
        <v>1274120677</v>
      </c>
      <c r="C16" s="25" t="str">
        <v>Stand gitar double head gitar import</v>
      </c>
      <c r="D16" s="25" t="str">
        <v>https://tokopedia.com/hidaastore/stand-gitar-double-head-gitar-import</v>
      </c>
      <c r="E16" s="25" t="str">
        <v>999</v>
      </c>
      <c r="F16" s="25" t="str">
        <v>0</v>
      </c>
      <c r="G16" s="24" t="str">
        <v>999</v>
      </c>
      <c r="H16" s="24" t="str"/>
      <c r="I16" s="24" t="str">
        <v>Aktif</v>
      </c>
      <c r="J16" s="24" t="str">
        <v>221000</v>
      </c>
      <c r="K16" s="24" t="str">
        <v>e5e346f89b5fc190e9a8</v>
      </c>
    </row>
    <row r="17">
      <c r="B17" s="25" t="str">
        <v>1274325254</v>
      </c>
      <c r="C17" s="25" t="str">
        <v>Stand hanger 2in1 Rak baju 2in1</v>
      </c>
      <c r="D17" s="25" t="str">
        <v>https://tokopedia.com/hidaastore/stand-hanger-2in1-rak-baju-2in1</v>
      </c>
      <c r="E17" s="25" t="str">
        <v>999</v>
      </c>
      <c r="F17" s="25" t="str">
        <v>0</v>
      </c>
      <c r="G17" s="24" t="str">
        <v>999</v>
      </c>
      <c r="H17" s="24" t="str"/>
      <c r="I17" s="24" t="str">
        <v>Aktif</v>
      </c>
      <c r="J17" s="24" t="str">
        <v>175000</v>
      </c>
      <c r="K17" s="24" t="str">
        <v>03372c1640a4f20f3d6e</v>
      </c>
    </row>
    <row r="18">
      <c r="B18" s="25" t="str">
        <v>1264523756</v>
      </c>
      <c r="C18" s="25" t="str">
        <v>Stand holder grinder - dudukan gerinda tangan jadi circular saw</v>
      </c>
      <c r="D18" s="25" t="str">
        <v>https://tokopedia.com/hidaastore/stand-holder-grinder-dudukan-gerinda-tangan-jadi-circular-saw</v>
      </c>
      <c r="E18" s="25" t="str">
        <v>999</v>
      </c>
      <c r="F18" s="25" t="str">
        <v>0</v>
      </c>
      <c r="G18" s="24" t="str">
        <v>999</v>
      </c>
      <c r="H18" s="24" t="str"/>
      <c r="I18" s="24" t="str">
        <v>Aktif</v>
      </c>
      <c r="J18" s="24" t="str">
        <v>37000</v>
      </c>
      <c r="K18" s="24" t="str">
        <v>04ab1bafd48b1069938b</v>
      </c>
    </row>
    <row r="19">
      <c r="B19" s="25" t="str">
        <v>1274123015</v>
      </c>
      <c r="C19" s="25" t="str">
        <v>Stand wall Gitar Hercules GSP39WB / GSP38WB</v>
      </c>
      <c r="D19" s="25" t="str">
        <v>https://tokopedia.com/hidaastore/stand-wall-gitar-hercules-gsp39wb-gsp38wb</v>
      </c>
      <c r="E19" s="25" t="str">
        <v>999</v>
      </c>
      <c r="F19" s="25" t="str">
        <v>0</v>
      </c>
      <c r="G19" s="24" t="str">
        <v>999</v>
      </c>
      <c r="H19" s="24" t="str"/>
      <c r="I19" s="24" t="str">
        <v>Aktif</v>
      </c>
      <c r="J19" s="24" t="str">
        <v>203750</v>
      </c>
      <c r="K19" s="24" t="str">
        <v>b655a026a8064e36eb7b</v>
      </c>
    </row>
    <row r="20">
      <c r="B20" s="25" t="str">
        <v>1264537797</v>
      </c>
      <c r="C20" s="25" t="str">
        <v>Standar Display United..std paddock sepeda</v>
      </c>
      <c r="D20" s="25" t="str">
        <v>https://tokopedia.com/hidaastore/standar-display-united-std-paddock-sepeda</v>
      </c>
      <c r="E20" s="25" t="str">
        <v>999</v>
      </c>
      <c r="F20" s="25" t="str">
        <v>0</v>
      </c>
      <c r="G20" s="24" t="str">
        <v>999</v>
      </c>
      <c r="H20" s="24" t="str"/>
      <c r="I20" s="24" t="str">
        <v>Aktif</v>
      </c>
      <c r="J20" s="24" t="str">
        <v>94500</v>
      </c>
      <c r="K20" s="24" t="str">
        <v>37d2743d07a12cbb1931</v>
      </c>
    </row>
    <row r="21">
      <c r="B21" s="25" t="str">
        <v>1265951956</v>
      </c>
      <c r="C21" s="25" t="str">
        <v>Standar MPB 26 FACIFIC</v>
      </c>
      <c r="D21" s="25" t="str">
        <v>https://tokopedia.com/hidaastore/standar-mpb-26-facific</v>
      </c>
      <c r="E21" s="25" t="str">
        <v>999</v>
      </c>
      <c r="F21" s="25" t="str">
        <v>0</v>
      </c>
      <c r="G21" s="24" t="str">
        <v>999</v>
      </c>
      <c r="H21" s="24" t="str"/>
      <c r="I21" s="24" t="str">
        <v>Aktif</v>
      </c>
      <c r="J21" s="24" t="str">
        <v>54250</v>
      </c>
      <c r="K21" s="24" t="str">
        <v>efc1cd79285e23f426dc</v>
      </c>
    </row>
    <row r="22">
      <c r="B22" s="25" t="str">
        <v>1274239107</v>
      </c>
      <c r="C22" s="25" t="str">
        <v>Standar Paddock Motor Sport Kuat Kekar &amp; Murah</v>
      </c>
      <c r="D22" s="25" t="str">
        <v>https://tokopedia.com/hidaastore/standar-paddock-motor-sport-kuat-kekar-murah</v>
      </c>
      <c r="E22" s="25" t="str">
        <v>999</v>
      </c>
      <c r="F22" s="25" t="str">
        <v>0</v>
      </c>
      <c r="G22" s="24" t="str">
        <v>999</v>
      </c>
      <c r="H22" s="24" t="str"/>
      <c r="I22" s="24" t="str">
        <v>Aktif</v>
      </c>
      <c r="J22" s="24" t="str">
        <v>208350</v>
      </c>
      <c r="K22" s="24" t="str">
        <v>cada3b62d8c61d569a5a</v>
      </c>
    </row>
    <row r="23">
      <c r="B23" s="25" t="str">
        <v>1265949805</v>
      </c>
      <c r="C23" s="25" t="str">
        <v>Standar Parkir Samping Sepeda MTB Road Bicycle 34.5-40cm</v>
      </c>
      <c r="D23" s="25" t="str">
        <v>https://tokopedia.com/hidaastore/standar-parkir-samping-sepeda-mtb-road-bicycle-34-5-40cm</v>
      </c>
      <c r="E23" s="25" t="str">
        <v>999</v>
      </c>
      <c r="F23" s="25" t="str">
        <v>0</v>
      </c>
      <c r="G23" s="24" t="str">
        <v>999</v>
      </c>
      <c r="H23" s="24" t="str"/>
      <c r="I23" s="24" t="str">
        <v>Aktif</v>
      </c>
      <c r="J23" s="24" t="str">
        <v>91050</v>
      </c>
      <c r="K23" s="24" t="str">
        <v>5c317ecdcd839eb72294</v>
      </c>
    </row>
    <row r="24">
      <c r="B24" s="25" t="str">
        <v>1283915976</v>
      </c>
      <c r="C24" s="25" t="str">
        <v>Standar Samping / Standar Satu Vespa</v>
      </c>
      <c r="D24" s="25" t="str">
        <v>https://tokopedia.com/hidaastore/standar-samping-standar-satu-vespa</v>
      </c>
      <c r="E24" s="25" t="str">
        <v>999</v>
      </c>
      <c r="F24" s="25" t="str">
        <v>0</v>
      </c>
      <c r="G24" s="24" t="str">
        <v>999</v>
      </c>
      <c r="H24" s="24" t="str"/>
      <c r="I24" s="24" t="str">
        <v>Aktif</v>
      </c>
      <c r="J24" s="24" t="str">
        <v>65750</v>
      </c>
      <c r="K24" s="24" t="str">
        <v>52ae846109b48805633a</v>
      </c>
    </row>
    <row r="25">
      <c r="B25" s="25" t="str">
        <v>1283906707</v>
      </c>
      <c r="C25" s="25" t="str">
        <v>Standar Samping 18/21 KLX / DTracker 150</v>
      </c>
      <c r="D25" s="25" t="str">
        <v>https://tokopedia.com/hidaastore/standar-samping-18-21-klx-dtracker-150</v>
      </c>
      <c r="E25" s="25" t="str">
        <v>999</v>
      </c>
      <c r="F25" s="25" t="str">
        <v>0</v>
      </c>
      <c r="G25" s="24" t="str">
        <v>999</v>
      </c>
      <c r="H25" s="24" t="str"/>
      <c r="I25" s="24" t="str">
        <v>Aktif</v>
      </c>
      <c r="J25" s="24" t="str">
        <v>65750</v>
      </c>
      <c r="K25" s="24" t="str">
        <v>4afdf784581d9a7232fc</v>
      </c>
    </row>
    <row r="26">
      <c r="B26" s="25" t="str">
        <v>1264416209</v>
      </c>
      <c r="C26" s="25" t="str">
        <v>Standar Samping KLX / DTracker 150 Model KTM</v>
      </c>
      <c r="D26" s="25" t="str">
        <v>https://tokopedia.com/hidaastore/standar-samping-klx-dtracker-150-model-ktm</v>
      </c>
      <c r="E26" s="25" t="str">
        <v>999</v>
      </c>
      <c r="F26" s="25" t="str">
        <v>0</v>
      </c>
      <c r="G26" s="24" t="str">
        <v>999</v>
      </c>
      <c r="H26" s="24" t="str"/>
      <c r="I26" s="24" t="str">
        <v>Aktif</v>
      </c>
      <c r="J26" s="24" t="str">
        <v>100250</v>
      </c>
      <c r="K26" s="24" t="str">
        <v>b91bf8b130a198549241</v>
      </c>
    </row>
    <row r="27">
      <c r="B27" s="25" t="str">
        <v>1265951061</v>
      </c>
      <c r="C27" s="25" t="str">
        <v>Standar Samping Sepeda 20</v>
      </c>
      <c r="D27" s="25" t="str">
        <v>https://tokopedia.com/hidaastore/standar-samping-sepeda-20</v>
      </c>
      <c r="E27" s="25" t="str">
        <v>999</v>
      </c>
      <c r="F27" s="25" t="str">
        <v>0</v>
      </c>
      <c r="G27" s="24" t="str">
        <v>999</v>
      </c>
      <c r="H27" s="24" t="str"/>
      <c r="I27" s="24" t="str">
        <v>Aktif</v>
      </c>
      <c r="J27" s="24" t="str">
        <v>19750</v>
      </c>
      <c r="K27" s="24" t="str">
        <v>a0d942a1b0bfc4138af2</v>
      </c>
    </row>
    <row r="28">
      <c r="B28" s="25" t="str">
        <v>1265951612</v>
      </c>
      <c r="C28" s="25" t="str">
        <v>Standar Samping Sepeda Uk 16</v>
      </c>
      <c r="D28" s="25" t="str">
        <v>https://tokopedia.com/hidaastore/standar-samping-sepeda-uk-16</v>
      </c>
      <c r="E28" s="25" t="str">
        <v>999</v>
      </c>
      <c r="F28" s="25" t="str">
        <v>0</v>
      </c>
      <c r="G28" s="24" t="str">
        <v>999</v>
      </c>
      <c r="H28" s="24" t="str"/>
      <c r="I28" s="24" t="str">
        <v>Aktif</v>
      </c>
      <c r="J28" s="24" t="str">
        <v>19750</v>
      </c>
      <c r="K28" s="24" t="str">
        <v>fda75534d9341bacad89</v>
      </c>
    </row>
    <row r="29">
      <c r="B29" s="25" t="str">
        <v>1274348597</v>
      </c>
      <c r="C29" s="25" t="str">
        <v>Standar Sepeda Display Paddock Padok Padock Padoc Hitam</v>
      </c>
      <c r="D29" s="25" t="str">
        <v>https://tokopedia.com/hidaastore/standar-sepeda-display-paddock-padok-padock-padoc-hitam</v>
      </c>
      <c r="E29" s="25" t="str">
        <v>999</v>
      </c>
      <c r="F29" s="25" t="str">
        <v>0</v>
      </c>
      <c r="G29" s="24" t="str">
        <v>999</v>
      </c>
      <c r="H29" s="24" t="str"/>
      <c r="I29" s="24" t="str">
        <v>Aktif</v>
      </c>
      <c r="J29" s="24" t="str">
        <v>129000</v>
      </c>
      <c r="K29" s="24" t="str">
        <v>573e58c9fccbe189e111</v>
      </c>
    </row>
    <row r="30">
      <c r="B30" s="25" t="str">
        <v>1264545367</v>
      </c>
      <c r="C30" s="25" t="str">
        <v>Standar Sepeda Jagang Samping Pinggir Belakang MTB Alluminium Alloy</v>
      </c>
      <c r="D30" s="25" t="str">
        <v>https://tokopedia.com/hidaastore/standar-sepeda-jagang-samping-pinggir-belakang-mtb-alluminium-alloy</v>
      </c>
      <c r="E30" s="25" t="str">
        <v>999</v>
      </c>
      <c r="F30" s="25" t="str">
        <v>0</v>
      </c>
      <c r="G30" s="24" t="str">
        <v>999</v>
      </c>
      <c r="H30" s="24" t="str"/>
      <c r="I30" s="24" t="str">
        <v>Aktif</v>
      </c>
      <c r="J30" s="24" t="str">
        <v>83115</v>
      </c>
      <c r="K30" s="24" t="str">
        <v>f9706542d0dad6446579</v>
      </c>
    </row>
    <row r="31">
      <c r="B31" s="25" t="str">
        <v>1274357830</v>
      </c>
      <c r="C31" s="25" t="str">
        <v>Standar Sepeda L Type Bike Stand</v>
      </c>
      <c r="D31" s="25" t="str">
        <v>https://tokopedia.com/hidaastore/standar-sepeda-l-type-bike-stand</v>
      </c>
      <c r="E31" s="25" t="str">
        <v>999</v>
      </c>
      <c r="F31" s="25" t="str">
        <v>0</v>
      </c>
      <c r="G31" s="24" t="str">
        <v>999</v>
      </c>
      <c r="H31" s="24" t="str"/>
      <c r="I31" s="24" t="str">
        <v>Aktif</v>
      </c>
      <c r="J31" s="24" t="str">
        <v>203750</v>
      </c>
      <c r="K31" s="24" t="str">
        <v>4d43aa31145897204b80</v>
      </c>
    </row>
    <row r="32">
      <c r="B32" s="25" t="str">
        <v>1264545515</v>
      </c>
      <c r="C32" s="25" t="str">
        <v>Standar Sepeda Samping ukuran 18</v>
      </c>
      <c r="D32" s="25" t="str">
        <v>https://tokopedia.com/hidaastore/standar-sepeda-samping-ukuran-18</v>
      </c>
      <c r="E32" s="25" t="str">
        <v>999</v>
      </c>
      <c r="F32" s="25" t="str">
        <v>0</v>
      </c>
      <c r="G32" s="24" t="str">
        <v>999</v>
      </c>
      <c r="H32" s="24" t="str"/>
      <c r="I32" s="24" t="str">
        <v>Aktif</v>
      </c>
      <c r="J32" s="24" t="str">
        <v>18600</v>
      </c>
      <c r="K32" s="24" t="str">
        <v>df68982d19fa1ef15828</v>
      </c>
    </row>
    <row r="33">
      <c r="B33" s="25" t="str">
        <v>1265949130</v>
      </c>
      <c r="C33" s="25" t="str">
        <v>Standar Tengah HX-Y10-9 Black</v>
      </c>
      <c r="D33" s="25" t="str">
        <v>https://tokopedia.com/hidaastore/standar-tengah-hx-y10-9-black</v>
      </c>
      <c r="E33" s="25" t="str">
        <v>999</v>
      </c>
      <c r="F33" s="25" t="str">
        <v>0</v>
      </c>
      <c r="G33" s="24" t="str">
        <v>999</v>
      </c>
      <c r="H33" s="24" t="str"/>
      <c r="I33" s="24" t="str">
        <v>Aktif</v>
      </c>
      <c r="J33" s="24" t="str">
        <v>48500</v>
      </c>
      <c r="K33" s="24" t="str">
        <v>b71eb875513518dd9e5f</v>
      </c>
    </row>
    <row r="34">
      <c r="B34" s="25" t="str">
        <v>1274350214</v>
      </c>
      <c r="C34" s="25" t="str">
        <v>Standar Tengah Touring</v>
      </c>
      <c r="D34" s="25" t="str">
        <v>https://tokopedia.com/hidaastore/standar-tengah-touring</v>
      </c>
      <c r="E34" s="25" t="str">
        <v>999</v>
      </c>
      <c r="F34" s="25" t="str">
        <v>0</v>
      </c>
      <c r="G34" s="24" t="str">
        <v>999</v>
      </c>
      <c r="H34" s="24" t="str"/>
      <c r="I34" s="24" t="str">
        <v>Aktif</v>
      </c>
      <c r="J34" s="24" t="str">
        <v>134750</v>
      </c>
      <c r="K34" s="24" t="str">
        <v>3471662213406b9f61b8</v>
      </c>
    </row>
    <row r="35">
      <c r="B35" s="25" t="str">
        <v>1274359454</v>
      </c>
      <c r="C35" s="25" t="str">
        <v>Standar Ulix Paddock Golden</v>
      </c>
      <c r="D35" s="25" t="str">
        <v>https://tokopedia.com/hidaastore/standar-ulix-paddock-golden</v>
      </c>
      <c r="E35" s="25" t="str">
        <v>999</v>
      </c>
      <c r="F35" s="25" t="str">
        <v>0</v>
      </c>
      <c r="G35" s="24" t="str">
        <v>999</v>
      </c>
      <c r="H35" s="24" t="str"/>
      <c r="I35" s="24" t="str">
        <v>Aktif</v>
      </c>
      <c r="J35" s="24" t="str">
        <v>129000</v>
      </c>
      <c r="K35" s="24" t="str">
        <v>a35d3e2d0ffee6f47c6b</v>
      </c>
    </row>
    <row r="36">
      <c r="B36" s="25" t="str">
        <v>1264547150</v>
      </c>
      <c r="C36" s="25" t="str">
        <v>Standar samping alloy United</v>
      </c>
      <c r="D36" s="25" t="str">
        <v>https://tokopedia.com/hidaastore/standar-samping-alloy-united</v>
      </c>
      <c r="E36" s="25" t="str">
        <v>999</v>
      </c>
      <c r="F36" s="25" t="str">
        <v>0</v>
      </c>
      <c r="G36" s="24" t="str">
        <v>999</v>
      </c>
      <c r="H36" s="24" t="str"/>
      <c r="I36" s="24" t="str">
        <v>Aktif</v>
      </c>
      <c r="J36" s="24" t="str">
        <v>77250</v>
      </c>
      <c r="K36" s="24" t="str">
        <v>0d6e046fe27488ff8ce2</v>
      </c>
    </row>
    <row r="37">
      <c r="B37" s="25" t="str">
        <v>1264547014</v>
      </c>
      <c r="C37" s="25" t="str">
        <v>Standar samping sepeda anak ukuran 12</v>
      </c>
      <c r="D37" s="25" t="str">
        <v>https://tokopedia.com/hidaastore/standar-samping-sepeda-anak-ukuran-12</v>
      </c>
      <c r="E37" s="25" t="str">
        <v>999</v>
      </c>
      <c r="F37" s="25" t="str">
        <v>0</v>
      </c>
      <c r="G37" s="24" t="str">
        <v>999</v>
      </c>
      <c r="H37" s="24" t="str"/>
      <c r="I37" s="24" t="str">
        <v>Aktif</v>
      </c>
      <c r="J37" s="24" t="str">
        <v>16300</v>
      </c>
      <c r="K37" s="24" t="str">
        <v>1fde16376fafd83eba96</v>
      </c>
    </row>
    <row r="38">
      <c r="B38" s="25" t="str">
        <v>1264547356</v>
      </c>
      <c r="C38" s="25" t="str">
        <v>Standar sepeda BMX lipat ukuran 20</v>
      </c>
      <c r="D38" s="25" t="str">
        <v>https://tokopedia.com/hidaastore/standar-sepeda-bmx-lipat-ukuran-20</v>
      </c>
      <c r="E38" s="25" t="str">
        <v>999</v>
      </c>
      <c r="F38" s="25" t="str">
        <v>0</v>
      </c>
      <c r="G38" s="24" t="str">
        <v>999</v>
      </c>
      <c r="H38" s="24" t="str"/>
      <c r="I38" s="24" t="str">
        <v>Aktif</v>
      </c>
      <c r="J38" s="24" t="str">
        <v>19750</v>
      </c>
      <c r="K38" s="24" t="str">
        <v>d7fc96c8b7da563b9c05</v>
      </c>
    </row>
    <row r="39">
      <c r="B39" s="25" t="str">
        <v>1274349403</v>
      </c>
      <c r="C39" s="25" t="str">
        <v>Standar sepeda kait pancing service adjustable bike stand hanger Tegak</v>
      </c>
      <c r="D39" s="25" t="str">
        <v>https://tokopedia.com/hidaastore/standar-sepeda-kait-pancing-service-adjustable-bike-stand-hanger-tegak</v>
      </c>
      <c r="E39" s="25" t="str">
        <v>999</v>
      </c>
      <c r="F39" s="25" t="str">
        <v>0</v>
      </c>
      <c r="G39" s="24" t="str">
        <v>999</v>
      </c>
      <c r="H39" s="24" t="str"/>
      <c r="I39" s="24" t="str">
        <v>Aktif</v>
      </c>
      <c r="J39" s="24" t="str">
        <v>158785</v>
      </c>
      <c r="K39" s="24" t="str">
        <v>a58e99cd6edc5a40c519</v>
      </c>
    </row>
    <row r="40">
      <c r="B40" s="25" t="str">
        <v>1264544734</v>
      </c>
      <c r="C40" s="25" t="str">
        <v>Standar sepeda ukuran 16</v>
      </c>
      <c r="D40" s="25" t="str">
        <v>https://tokopedia.com/hidaastore/standar-sepeda-ukuran-16</v>
      </c>
      <c r="E40" s="25" t="str">
        <v>999</v>
      </c>
      <c r="F40" s="25" t="str">
        <v>0</v>
      </c>
      <c r="G40" s="24" t="str">
        <v>999</v>
      </c>
      <c r="H40" s="24" t="str"/>
      <c r="I40" s="24" t="str">
        <v>Aktif</v>
      </c>
      <c r="J40" s="24" t="str">
        <v>19750</v>
      </c>
      <c r="K40" s="24" t="str">
        <v>53c124034c2d21a4f62e</v>
      </c>
    </row>
    <row r="41">
      <c r="B41" s="25" t="str">
        <v>1264545694</v>
      </c>
      <c r="C41" s="25" t="str">
        <v>Standar tengah Alloy United</v>
      </c>
      <c r="D41" s="25" t="str">
        <v>https://tokopedia.com/hidaastore/standar-tengah-alloy-united</v>
      </c>
      <c r="E41" s="25" t="str">
        <v>999</v>
      </c>
      <c r="F41" s="25" t="str">
        <v>0</v>
      </c>
      <c r="G41" s="24" t="str">
        <v>999</v>
      </c>
      <c r="H41" s="24" t="str"/>
      <c r="I41" s="24" t="str">
        <v>Aktif</v>
      </c>
      <c r="J41" s="24" t="str">
        <v>65750</v>
      </c>
      <c r="K41" s="24" t="str">
        <v>ef21da927768e9944378</v>
      </c>
    </row>
    <row r="42">
      <c r="B42" s="25" t="str">
        <v>1264542365</v>
      </c>
      <c r="C42" s="25" t="str">
        <v>Standar tengah adjustable bike stand sepeda MTB 26 275 pacific</v>
      </c>
      <c r="D42" s="25" t="str">
        <v>https://tokopedia.com/hidaastore/standar-tengah-adjustable-bike-stand-sepeda-mtb-26-275-pacific</v>
      </c>
      <c r="E42" s="25" t="str">
        <v>999</v>
      </c>
      <c r="F42" s="25" t="str">
        <v>0</v>
      </c>
      <c r="G42" s="24" t="str">
        <v>999</v>
      </c>
      <c r="H42" s="24" t="str"/>
      <c r="I42" s="24" t="str">
        <v>Aktif</v>
      </c>
      <c r="J42" s="24" t="str">
        <v>71500</v>
      </c>
      <c r="K42" s="24" t="str">
        <v>aa64b785c854021eb33a</v>
      </c>
    </row>
    <row r="43">
      <c r="B43" s="25" t="str">
        <v>1274148324</v>
      </c>
      <c r="C43" s="25" t="str">
        <v>Standard Reflector Mount Bowens untuk Godox DE300</v>
      </c>
      <c r="D43" s="25" t="str">
        <v>https://tokopedia.com/hidaastore/standard-reflector-mount-bowens-untuk-godox-de300</v>
      </c>
      <c r="E43" s="25" t="str">
        <v>999</v>
      </c>
      <c r="F43" s="25" t="str">
        <v>0</v>
      </c>
      <c r="G43" s="24" t="str">
        <v>999</v>
      </c>
      <c r="H43" s="24" t="str"/>
      <c r="I43" s="24" t="str">
        <v>Aktif</v>
      </c>
      <c r="J43" s="24" t="str">
        <v>140500</v>
      </c>
      <c r="K43" s="24" t="str">
        <v>c178661f6071e252281e</v>
      </c>
    </row>
    <row r="44">
      <c r="B44" s="25" t="str">
        <v>1274328436</v>
      </c>
      <c r="C44" s="25" t="str">
        <v>Standfan Trisonic - Kipas Angin Berdiri - Murah kipas angin murah</v>
      </c>
      <c r="D44" s="25" t="str">
        <v>https://tokopedia.com/hidaastore/standfan-trisonic-kipas-angin-berdiri-murah-kipas-angin-murah</v>
      </c>
      <c r="E44" s="25" t="str">
        <v>999</v>
      </c>
      <c r="F44" s="25" t="str">
        <v>0</v>
      </c>
      <c r="G44" s="24" t="str">
        <v>999</v>
      </c>
      <c r="H44" s="24" t="str"/>
      <c r="I44" s="24" t="str">
        <v>Aktif</v>
      </c>
      <c r="J44" s="24" t="str">
        <v>149700</v>
      </c>
      <c r="K44" s="24" t="str">
        <v>de943062fc589ee2300f</v>
      </c>
    </row>
    <row r="45">
      <c r="B45" s="25" t="str">
        <v>1274148410</v>
      </c>
      <c r="C45" s="25" t="str">
        <v>Standing Frame Flexible Portable Multifunction with Bag Carrier</v>
      </c>
      <c r="D45" s="25" t="str">
        <v>https://tokopedia.com/hidaastore/standing-frame-flexible-portable-multifunction-with-bag-carrier</v>
      </c>
      <c r="E45" s="25" t="str">
        <v>999</v>
      </c>
      <c r="F45" s="25" t="str">
        <v>0</v>
      </c>
      <c r="G45" s="24" t="str">
        <v>999</v>
      </c>
      <c r="H45" s="24" t="str"/>
      <c r="I45" s="24" t="str">
        <v>Aktif</v>
      </c>
      <c r="J45" s="24" t="str">
        <v>166375</v>
      </c>
      <c r="K45" s="24" t="str">
        <v>2c55237ea5a3ce3de0c5</v>
      </c>
    </row>
    <row r="46">
      <c r="B46" s="25" t="str">
        <v>1274289230</v>
      </c>
      <c r="C46" s="25" t="str">
        <v>Standing Frame Photo Portable with Bag Carrier - Stand Foto Wedding</v>
      </c>
      <c r="D46" s="25" t="str">
        <v>https://tokopedia.com/hidaastore/standing-frame-photo-portable-with-bag-carrier-stand-foto-wedding</v>
      </c>
      <c r="E46" s="25" t="str">
        <v>999</v>
      </c>
      <c r="F46" s="25" t="str">
        <v>0</v>
      </c>
      <c r="G46" s="24" t="str">
        <v>999</v>
      </c>
      <c r="H46" s="24" t="str"/>
      <c r="I46" s="24" t="str">
        <v>Aktif</v>
      </c>
      <c r="J46" s="24" t="str">
        <v>157750</v>
      </c>
      <c r="K46" s="24" t="str">
        <v>a313be31d53065924007</v>
      </c>
    </row>
    <row r="47">
      <c r="B47" s="25" t="str">
        <v>1274292006</v>
      </c>
      <c r="C47" s="25" t="str">
        <v>Standing Frame Tripod Stand Display Photo Bingkai Foto Rumah Menu</v>
      </c>
      <c r="D47" s="25" t="str">
        <v>https://tokopedia.com/hidaastore/standing-frame-tripod-stand-display-photo-bingkai-foto-rumah-menu</v>
      </c>
      <c r="E47" s="25" t="str">
        <v>999</v>
      </c>
      <c r="F47" s="25" t="str">
        <v>0</v>
      </c>
      <c r="G47" s="24" t="str">
        <v>999</v>
      </c>
      <c r="H47" s="24" t="str"/>
      <c r="I47" s="24" t="str">
        <v>Aktif</v>
      </c>
      <c r="J47" s="24" t="str">
        <v>166375</v>
      </c>
      <c r="K47" s="24" t="str">
        <v>6f2db55cf7b4b7044a3b</v>
      </c>
    </row>
    <row r="48">
      <c r="B48" s="25" t="str">
        <v>1274150504</v>
      </c>
      <c r="C48" s="25" t="str">
        <v>Standing Frame, Stand Display, Stand Bingkai - Tripod</v>
      </c>
      <c r="D48" s="25" t="str">
        <v>https://tokopedia.com/hidaastore/standing-frame-stand-display-stand-bingkai-tripod</v>
      </c>
      <c r="E48" s="25" t="str">
        <v>999</v>
      </c>
      <c r="F48" s="25" t="str">
        <v>0</v>
      </c>
      <c r="G48" s="24" t="str">
        <v>999</v>
      </c>
      <c r="H48" s="24" t="str"/>
      <c r="I48" s="24" t="str">
        <v>Aktif</v>
      </c>
      <c r="J48" s="24" t="str">
        <v>166375</v>
      </c>
      <c r="K48" s="24" t="str">
        <v>25bafa9e6d9cefbb1527</v>
      </c>
    </row>
    <row r="49">
      <c r="B49" s="25" t="str">
        <v>1274323449</v>
      </c>
      <c r="C49" s="25" t="str">
        <v>Standing Hanger Multifungsi /gantungan tas baju portable</v>
      </c>
      <c r="D49" s="25" t="str">
        <v>https://tokopedia.com/hidaastore/standing-hanger-multifungsi-gantungan-tas-baju-portable</v>
      </c>
      <c r="E49" s="25" t="str">
        <v>999</v>
      </c>
      <c r="F49" s="25" t="str">
        <v>0</v>
      </c>
      <c r="G49" s="24" t="str">
        <v>999</v>
      </c>
      <c r="H49" s="24" t="str"/>
      <c r="I49" s="24" t="str">
        <v>Aktif</v>
      </c>
      <c r="J49" s="24" t="str">
        <v>129000</v>
      </c>
      <c r="K49" s="24" t="str">
        <v>ae7bad80bda3f510b7e1</v>
      </c>
    </row>
    <row r="50">
      <c r="B50" s="25" t="str">
        <v>1274322937</v>
      </c>
      <c r="C50" s="25" t="str">
        <v>Standing Pouch 18x29 bisa untuk Cairan</v>
      </c>
      <c r="D50" s="25" t="str">
        <v>https://tokopedia.com/hidaastore/standing-pouch-18x29-bisa-untuk-cairan</v>
      </c>
      <c r="E50" s="25" t="str">
        <v>999</v>
      </c>
      <c r="F50" s="25" t="str">
        <v>0</v>
      </c>
      <c r="G50" s="24" t="str">
        <v>999</v>
      </c>
      <c r="H50" s="24" t="str"/>
      <c r="I50" s="24" t="str">
        <v>Aktif</v>
      </c>
      <c r="J50" s="24" t="str">
        <v>152000</v>
      </c>
      <c r="K50" s="24" t="str">
        <v>84736ed160cafadaed69</v>
      </c>
    </row>
    <row r="51">
      <c r="B51" s="25" t="str">
        <v>1274131148</v>
      </c>
      <c r="C51" s="25" t="str">
        <v>Standing Pouch Transparan Nylon 1 liter 16 . 26 PROMO isi 100 Food</v>
      </c>
      <c r="D51" s="25" t="str">
        <v>https://tokopedia.com/hidaastore/standing-pouch-transparan-nylon-1-liter-16-26-promo-isi-100-food</v>
      </c>
      <c r="E51" s="25" t="str">
        <v>999</v>
      </c>
      <c r="F51" s="25" t="str">
        <v>0</v>
      </c>
      <c r="G51" s="24" t="str">
        <v>999</v>
      </c>
      <c r="H51" s="24" t="str"/>
      <c r="I51" s="24" t="str">
        <v>Aktif</v>
      </c>
      <c r="J51" s="24" t="str">
        <v>140500</v>
      </c>
      <c r="K51" s="24" t="str">
        <v>08eaf20cbd8ee5ebdf5f</v>
      </c>
    </row>
    <row r="52">
      <c r="B52" s="25" t="str">
        <v>1274358205</v>
      </c>
      <c r="C52" s="25" t="str">
        <v>Stang Aerobar Handlebar Sepeda</v>
      </c>
      <c r="D52" s="25" t="str">
        <v>https://tokopedia.com/hidaastore/stang-aerobar-handlebar-sepeda</v>
      </c>
      <c r="E52" s="25" t="str">
        <v>999</v>
      </c>
      <c r="F52" s="25" t="str">
        <v>0</v>
      </c>
      <c r="G52" s="24" t="str">
        <v>999</v>
      </c>
      <c r="H52" s="24" t="str"/>
      <c r="I52" s="24" t="str">
        <v>Aktif</v>
      </c>
      <c r="J52" s="24" t="str">
        <v>226750</v>
      </c>
      <c r="K52" s="24" t="str">
        <v>e16cece632ecdf754161</v>
      </c>
    </row>
    <row r="53">
      <c r="B53" s="25" t="str">
        <v>1265970529</v>
      </c>
      <c r="C53" s="25" t="str">
        <v>Stang Flat Alloy Standard Hitam NOS</v>
      </c>
      <c r="D53" s="25" t="str">
        <v>https://tokopedia.com/hidaastore/stang-flat-alloy-standard-hitam-nos</v>
      </c>
      <c r="E53" s="25" t="str">
        <v>999</v>
      </c>
      <c r="F53" s="25" t="str">
        <v>0</v>
      </c>
      <c r="G53" s="24" t="str">
        <v>999</v>
      </c>
      <c r="H53" s="24" t="str"/>
      <c r="I53" s="24" t="str">
        <v>Aktif</v>
      </c>
      <c r="J53" s="24" t="str">
        <v>100250</v>
      </c>
      <c r="K53" s="24" t="str">
        <v>399318b2057e2d59d1e5</v>
      </c>
    </row>
    <row r="54">
      <c r="B54" s="25" t="str">
        <v>1274348964</v>
      </c>
      <c r="C54" s="25" t="str">
        <v>Stang Handlebar Sepeda Lipat 25.4mm Mid Rise Seli Colourfull Not</v>
      </c>
      <c r="D54" s="25" t="str">
        <v>https://tokopedia.com/hidaastore/stang-handlebar-sepeda-lipat-25-4mm-mid-rise-seli-colourfull-not</v>
      </c>
      <c r="E54" s="25" t="str">
        <v>999</v>
      </c>
      <c r="F54" s="25" t="str">
        <v>0</v>
      </c>
      <c r="G54" s="24" t="str">
        <v>999</v>
      </c>
      <c r="H54" s="24" t="str"/>
      <c r="I54" s="24" t="str">
        <v>Aktif</v>
      </c>
      <c r="J54" s="24" t="str">
        <v>146250</v>
      </c>
      <c r="K54" s="24" t="str">
        <v>751c0bc06fd376df2bc4</v>
      </c>
    </row>
    <row r="55">
      <c r="B55" s="25" t="str">
        <v>1274348122</v>
      </c>
      <c r="C55" s="25" t="str">
        <v>Stang Handlebar sepeda warna hitam oversize XC merk United</v>
      </c>
      <c r="D55" s="25" t="str">
        <v>https://tokopedia.com/hidaastore/stang-handlebar-sepeda-warna-hitam-oversize-xc-merk-united</v>
      </c>
      <c r="E55" s="25" t="str">
        <v>999</v>
      </c>
      <c r="F55" s="25" t="str">
        <v>0</v>
      </c>
      <c r="G55" s="24" t="str">
        <v>999</v>
      </c>
      <c r="H55" s="24" t="str"/>
      <c r="I55" s="24" t="str">
        <v>Aktif</v>
      </c>
      <c r="J55" s="24" t="str">
        <v>186500</v>
      </c>
      <c r="K55" s="24" t="str">
        <v>84cc43f9d92b44a505ad</v>
      </c>
    </row>
    <row r="56">
      <c r="B56" s="25" t="str">
        <v>1283908803</v>
      </c>
      <c r="C56" s="25" t="str">
        <v>Stang Honda CB tinggi lebih dari Tirev</v>
      </c>
      <c r="D56" s="25" t="str">
        <v>https://tokopedia.com/hidaastore/stang-honda-cb-tinggi-lebih-dari-tirev</v>
      </c>
      <c r="E56" s="25" t="str">
        <v>999</v>
      </c>
      <c r="F56" s="25" t="str">
        <v>0</v>
      </c>
      <c r="G56" s="24" t="str">
        <v>999</v>
      </c>
      <c r="H56" s="24" t="str"/>
      <c r="I56" s="24" t="str">
        <v>Aktif</v>
      </c>
      <c r="J56" s="24" t="str">
        <v>50800</v>
      </c>
      <c r="K56" s="24" t="str">
        <v>bffd877bb5e23472c12e</v>
      </c>
    </row>
    <row r="57">
      <c r="B57" s="25" t="str">
        <v>1274255560</v>
      </c>
      <c r="C57" s="25" t="str">
        <v>Stang Jepit Set Ninja 150 RR New Stdr Ori</v>
      </c>
      <c r="D57" s="25" t="str">
        <v>https://tokopedia.com/hidaastore/stang-jepit-set-ninja-150-rr-new-stdr-ori</v>
      </c>
      <c r="E57" s="25" t="str">
        <v>999</v>
      </c>
      <c r="F57" s="25" t="str">
        <v>0</v>
      </c>
      <c r="G57" s="24" t="str">
        <v>999</v>
      </c>
      <c r="H57" s="24" t="str"/>
      <c r="I57" s="24" t="str">
        <v>Aktif</v>
      </c>
      <c r="J57" s="24" t="str">
        <v>215250</v>
      </c>
      <c r="K57" s="24" t="str">
        <v>2d4cb15aa20de06fb5a6</v>
      </c>
    </row>
    <row r="58">
      <c r="B58" s="25" t="str">
        <v>1274251237</v>
      </c>
      <c r="C58" s="25" t="str">
        <v>Stang Jepit Yamaha New R15 Ori</v>
      </c>
      <c r="D58" s="25" t="str">
        <v>https://tokopedia.com/hidaastore/stang-jepit-yamaha-new-r15-ori</v>
      </c>
      <c r="E58" s="25" t="str">
        <v>999</v>
      </c>
      <c r="F58" s="25" t="str">
        <v>0</v>
      </c>
      <c r="G58" s="24" t="str">
        <v>999</v>
      </c>
      <c r="H58" s="24" t="str"/>
      <c r="I58" s="24" t="str">
        <v>Aktif</v>
      </c>
      <c r="J58" s="24" t="str">
        <v>198000</v>
      </c>
      <c r="K58" s="24" t="str">
        <v>3c1af4c9504d29384d20</v>
      </c>
    </row>
    <row r="59">
      <c r="B59" s="25" t="str">
        <v>1265704370</v>
      </c>
      <c r="C59" s="25" t="str">
        <v>Stang Kompa Sharp</v>
      </c>
      <c r="D59" s="25" t="str">
        <v>https://tokopedia.com/hidaastore/stang-kompa-sharp</v>
      </c>
      <c r="E59" s="25" t="str">
        <v>999</v>
      </c>
      <c r="F59" s="25" t="str">
        <v>0</v>
      </c>
      <c r="G59" s="24" t="str">
        <v>999</v>
      </c>
      <c r="H59" s="24" t="str"/>
      <c r="I59" s="24" t="str">
        <v>Aktif</v>
      </c>
      <c r="J59" s="24" t="str">
        <v>31250</v>
      </c>
      <c r="K59" s="24" t="str">
        <v>e3014a344bcb64de0fae</v>
      </c>
    </row>
    <row r="60">
      <c r="B60" s="25" t="str">
        <v>1265966932</v>
      </c>
      <c r="C60" s="25" t="str">
        <v>Stang Litepro monster - handlebar flat sepeda lipat seli setang</v>
      </c>
      <c r="D60" s="25" t="str">
        <v>https://tokopedia.com/hidaastore/stang-litepro-monster-handlebar-flat-sepeda-lipat-seli-setang</v>
      </c>
      <c r="E60" s="25" t="str">
        <v>999</v>
      </c>
      <c r="F60" s="25" t="str">
        <v>0</v>
      </c>
      <c r="G60" s="24" t="str">
        <v>999</v>
      </c>
      <c r="H60" s="24" t="str"/>
      <c r="I60" s="24" t="str">
        <v>Aktif</v>
      </c>
      <c r="J60" s="24" t="str">
        <v>100825</v>
      </c>
      <c r="K60" s="24" t="str">
        <v>59b5965b686c4b491b2b</v>
      </c>
    </row>
    <row r="61">
      <c r="B61" s="25" t="str">
        <v>1283881156</v>
      </c>
      <c r="C61" s="25" t="str">
        <v>Stang Nozel Alat Semprotan Air untuk Cuci Motor Mobil AC Steam Kit</v>
      </c>
      <c r="D61" s="25" t="str">
        <v>https://tokopedia.com/hidaastore/stang-nozel-alat-semprotan-air-untuk-cuci-motor-mobil-ac-steam-kit</v>
      </c>
      <c r="E61" s="25" t="str">
        <v>999</v>
      </c>
      <c r="F61" s="25" t="str">
        <v>0</v>
      </c>
      <c r="G61" s="24" t="str">
        <v>999</v>
      </c>
      <c r="H61" s="24" t="str"/>
      <c r="I61" s="24" t="str">
        <v>Aktif</v>
      </c>
      <c r="J61" s="24" t="str">
        <v>81275</v>
      </c>
      <c r="K61" s="24" t="str">
        <v>18ff9d9c26b1253f62bd</v>
      </c>
    </row>
    <row r="62">
      <c r="B62" s="25" t="str">
        <v>1274359357</v>
      </c>
      <c r="C62" s="25" t="str">
        <v>Stang Oversize Raze Rise Gold 780mm</v>
      </c>
      <c r="D62" s="25" t="str">
        <v>https://tokopedia.com/hidaastore/stang-oversize-raze-rise-gold-780mm</v>
      </c>
      <c r="E62" s="25" t="str">
        <v>999</v>
      </c>
      <c r="F62" s="25" t="str">
        <v>0</v>
      </c>
      <c r="G62" s="24" t="str">
        <v>999</v>
      </c>
      <c r="H62" s="24" t="str"/>
      <c r="I62" s="24" t="str">
        <v>Aktif</v>
      </c>
      <c r="J62" s="24" t="str">
        <v>163500</v>
      </c>
      <c r="K62" s="24" t="str">
        <v>91e9d63d707c19d1c2a7</v>
      </c>
    </row>
    <row r="63">
      <c r="B63" s="25" t="str">
        <v>1274359638</v>
      </c>
      <c r="C63" s="25" t="str">
        <v>Stang Oversize Raze Rise Red 780mm</v>
      </c>
      <c r="D63" s="25" t="str">
        <v>https://tokopedia.com/hidaastore/stang-oversize-raze-rise-red-780mm</v>
      </c>
      <c r="E63" s="25" t="str">
        <v>999</v>
      </c>
      <c r="F63" s="25" t="str">
        <v>0</v>
      </c>
      <c r="G63" s="24" t="str">
        <v>999</v>
      </c>
      <c r="H63" s="24" t="str"/>
      <c r="I63" s="24" t="str">
        <v>Aktif</v>
      </c>
      <c r="J63" s="24" t="str">
        <v>186500</v>
      </c>
      <c r="K63" s="24" t="str">
        <v>eb7f9d96a3e53be1203c</v>
      </c>
    </row>
    <row r="64">
      <c r="B64" s="25" t="str">
        <v>1274358758</v>
      </c>
      <c r="C64" s="25" t="str">
        <v>Stang Oversize Raze flatbar hitam</v>
      </c>
      <c r="D64" s="25" t="str">
        <v>https://tokopedia.com/hidaastore/stang-oversize-raze-flatbar-hitam</v>
      </c>
      <c r="E64" s="25" t="str">
        <v>999</v>
      </c>
      <c r="F64" s="25" t="str">
        <v>0</v>
      </c>
      <c r="G64" s="24" t="str">
        <v>999</v>
      </c>
      <c r="H64" s="24" t="str"/>
      <c r="I64" s="24" t="str">
        <v>Aktif</v>
      </c>
      <c r="J64" s="24" t="str">
        <v>203750</v>
      </c>
      <c r="K64" s="24" t="str">
        <v>d96ba271c9fdbb860ae8</v>
      </c>
    </row>
    <row r="65">
      <c r="B65" s="25" t="str">
        <v>1274359063</v>
      </c>
      <c r="C65" s="25" t="str">
        <v>Stang Oversize Raze rise 780mm</v>
      </c>
      <c r="D65" s="25" t="str">
        <v>https://tokopedia.com/hidaastore/stang-oversize-raze-rise-780mm</v>
      </c>
      <c r="E65" s="25" t="str">
        <v>999</v>
      </c>
      <c r="F65" s="25" t="str">
        <v>0</v>
      </c>
      <c r="G65" s="24" t="str">
        <v>999</v>
      </c>
      <c r="H65" s="24" t="str"/>
      <c r="I65" s="24" t="str">
        <v>Aktif</v>
      </c>
      <c r="J65" s="24" t="str">
        <v>163500</v>
      </c>
      <c r="K65" s="24" t="str">
        <v>c868ddcfe7ae734bb1bf</v>
      </c>
    </row>
    <row r="66">
      <c r="B66" s="25" t="str">
        <v>1265704326</v>
      </c>
      <c r="C66" s="25" t="str">
        <v>Stang Pompa Sharp innova/Tiger/ Blazer / Elephant</v>
      </c>
      <c r="D66" s="25" t="str">
        <v>https://tokopedia.com/hidaastore/stang-pompa-sharp-innova-tiger-blazer-elephant</v>
      </c>
      <c r="E66" s="25" t="str">
        <v>999</v>
      </c>
      <c r="F66" s="25" t="str">
        <v>0</v>
      </c>
      <c r="G66" s="24" t="str">
        <v>999</v>
      </c>
      <c r="H66" s="24" t="str"/>
      <c r="I66" s="24" t="str">
        <v>Aktif</v>
      </c>
      <c r="J66" s="24" t="str">
        <v>60000</v>
      </c>
      <c r="K66" s="24" t="str">
        <v>bb7eac530d68b6ed78f1</v>
      </c>
    </row>
    <row r="67">
      <c r="B67" s="25" t="str">
        <v>1274241758</v>
      </c>
      <c r="C67" s="25" t="str">
        <v>Stang Seher RXZ NPP</v>
      </c>
      <c r="D67" s="25" t="str">
        <v>https://tokopedia.com/hidaastore/stang-seher-rxz-npp</v>
      </c>
      <c r="E67" s="25" t="str">
        <v>999</v>
      </c>
      <c r="F67" s="25" t="str">
        <v>0</v>
      </c>
      <c r="G67" s="24" t="str">
        <v>999</v>
      </c>
      <c r="H67" s="24" t="str"/>
      <c r="I67" s="24" t="str">
        <v>Aktif</v>
      </c>
      <c r="J67" s="24" t="str">
        <v>149700</v>
      </c>
      <c r="K67" s="24" t="str">
        <v>e9a527ff2795c9f446e0</v>
      </c>
    </row>
    <row r="68">
      <c r="B68" s="25" t="str">
        <v>1274356378</v>
      </c>
      <c r="C68" s="25" t="str">
        <v>Stang Sepeda Alloy Anodized Wake</v>
      </c>
      <c r="D68" s="25" t="str">
        <v>https://tokopedia.com/hidaastore/stang-sepeda-alloy-anodized-wake</v>
      </c>
      <c r="E68" s="25" t="str">
        <v>999</v>
      </c>
      <c r="F68" s="25" t="str">
        <v>0</v>
      </c>
      <c r="G68" s="24" t="str">
        <v>999</v>
      </c>
      <c r="H68" s="24" t="str"/>
      <c r="I68" s="24" t="str">
        <v>Aktif</v>
      </c>
      <c r="J68" s="24" t="str">
        <v>192250</v>
      </c>
      <c r="K68" s="24" t="str">
        <v>0b6aeb786363f2baee84</v>
      </c>
    </row>
    <row r="69">
      <c r="B69" s="25" t="str">
        <v>1264538284</v>
      </c>
      <c r="C69" s="25" t="str">
        <v>Stang brompton stir stang minion stang minitrek</v>
      </c>
      <c r="D69" s="25" t="str">
        <v>https://tokopedia.com/hidaastore/stang-brompton-stir-stang-minion-stang-minitrek</v>
      </c>
      <c r="E69" s="25" t="str">
        <v>999</v>
      </c>
      <c r="F69" s="25" t="str">
        <v>0</v>
      </c>
      <c r="G69" s="24" t="str">
        <v>999</v>
      </c>
      <c r="H69" s="24" t="str"/>
      <c r="I69" s="24" t="str">
        <v>Aktif</v>
      </c>
      <c r="J69" s="24" t="str">
        <v>54250</v>
      </c>
      <c r="K69" s="24" t="str">
        <v>9426e177dc9154939b13</v>
      </c>
    </row>
    <row r="70">
      <c r="B70" s="25" t="str">
        <v>1265968101</v>
      </c>
      <c r="C70" s="25" t="str">
        <v>Stang fixie alloy</v>
      </c>
      <c r="D70" s="25" t="str">
        <v>https://tokopedia.com/hidaastore/stang-fixie-alloy</v>
      </c>
      <c r="E70" s="25" t="str">
        <v>999</v>
      </c>
      <c r="F70" s="25" t="str">
        <v>0</v>
      </c>
      <c r="G70" s="24" t="str">
        <v>999</v>
      </c>
      <c r="H70" s="24" t="str"/>
      <c r="I70" s="24" t="str">
        <v>Aktif</v>
      </c>
      <c r="J70" s="24" t="str">
        <v>77250</v>
      </c>
      <c r="K70" s="24" t="str">
        <v>2b7368fe2bc0f80f3aba</v>
      </c>
    </row>
    <row r="71">
      <c r="B71" s="25" t="str">
        <v>1274135147</v>
      </c>
      <c r="C71" s="25" t="str">
        <v>Stang kunci sok Ratchet Tekiro</v>
      </c>
      <c r="D71" s="25" t="str">
        <v>https://tokopedia.com/hidaastore/stang-kunci-sok-ratchet-tekiro</v>
      </c>
      <c r="E71" s="25" t="str">
        <v>999</v>
      </c>
      <c r="F71" s="25" t="str">
        <v>0</v>
      </c>
      <c r="G71" s="24" t="str">
        <v>999</v>
      </c>
      <c r="H71" s="24" t="str"/>
      <c r="I71" s="24" t="str">
        <v>Aktif</v>
      </c>
      <c r="J71" s="24" t="str">
        <v>180750</v>
      </c>
      <c r="K71" s="24" t="str">
        <v>089f1ce32efcca69310d</v>
      </c>
    </row>
    <row r="72">
      <c r="B72" s="25" t="str">
        <v>1265705097</v>
      </c>
      <c r="C72" s="25" t="str">
        <v>Stang pompa senapan canon benjamin - Sparepart canon benjamin</v>
      </c>
      <c r="D72" s="25" t="str">
        <v>https://tokopedia.com/hidaastore/stang-pompa-senapan-canon-benjamin-sparepart-canon-benjamin</v>
      </c>
      <c r="E72" s="25" t="str">
        <v>999</v>
      </c>
      <c r="F72" s="25" t="str">
        <v>0</v>
      </c>
      <c r="G72" s="24" t="str">
        <v>999</v>
      </c>
      <c r="H72" s="24" t="str"/>
      <c r="I72" s="24" t="str">
        <v>Aktif</v>
      </c>
      <c r="J72" s="24" t="str">
        <v>54250</v>
      </c>
      <c r="K72" s="24" t="str">
        <v>5a2678819665be3132a3</v>
      </c>
    </row>
    <row r="73">
      <c r="B73" s="25" t="str">
        <v>1265705298</v>
      </c>
      <c r="C73" s="25" t="str">
        <v>Stang pompa sharp innova tiger - Stang pompa original elephant</v>
      </c>
      <c r="D73" s="25" t="str">
        <v>https://tokopedia.com/hidaastore/stang-pompa-sharp-innova-tiger-stang-pompa-original-elephant</v>
      </c>
      <c r="E73" s="25" t="str">
        <v>999</v>
      </c>
      <c r="F73" s="25" t="str">
        <v>0</v>
      </c>
      <c r="G73" s="24" t="str">
        <v>999</v>
      </c>
      <c r="H73" s="24" t="str"/>
      <c r="I73" s="24" t="str">
        <v>Aktif</v>
      </c>
      <c r="J73" s="24" t="str">
        <v>58850</v>
      </c>
      <c r="K73" s="24" t="str">
        <v>556a52f404827edc48a0</v>
      </c>
    </row>
    <row r="74">
      <c r="B74" s="25" t="str">
        <v>1265707777</v>
      </c>
      <c r="C74" s="25" t="str">
        <v>Stang seher pompa</v>
      </c>
      <c r="D74" s="25" t="str">
        <v>https://tokopedia.com/hidaastore/stang-seher-pompa</v>
      </c>
      <c r="E74" s="25" t="str">
        <v>999</v>
      </c>
      <c r="F74" s="25" t="str">
        <v>0</v>
      </c>
      <c r="G74" s="24" t="str">
        <v>999</v>
      </c>
      <c r="H74" s="24" t="str"/>
      <c r="I74" s="24" t="str">
        <v>Aktif</v>
      </c>
      <c r="J74" s="24" t="str">
        <v>14000</v>
      </c>
      <c r="K74" s="24" t="str">
        <v>28e174b1fbe48cb1200f</v>
      </c>
    </row>
    <row r="75">
      <c r="B75" s="25" t="str">
        <v>1274239927</v>
      </c>
      <c r="C75" s="25" t="str">
        <v>Stang seher satria Fu fxr raider 150</v>
      </c>
      <c r="D75" s="25" t="str">
        <v>https://tokopedia.com/hidaastore/stang-seher-satria-fu-fxr-raider-150</v>
      </c>
      <c r="E75" s="25" t="str">
        <v>999</v>
      </c>
      <c r="F75" s="25" t="str">
        <v>0</v>
      </c>
      <c r="G75" s="24" t="str">
        <v>999</v>
      </c>
      <c r="H75" s="24" t="str"/>
      <c r="I75" s="24" t="str">
        <v>Aktif</v>
      </c>
      <c r="J75" s="24" t="str">
        <v>208350</v>
      </c>
      <c r="K75" s="24" t="str">
        <v>1be9683f07f1a965099a</v>
      </c>
    </row>
    <row r="76">
      <c r="B76" s="25" t="str">
        <v>1274133816</v>
      </c>
      <c r="C76" s="25" t="str">
        <v>Stang sok Fleksibel/Gagang/Handle sok swivel/Tekiro 1/2"x15"</v>
      </c>
      <c r="D76" s="25" t="str">
        <v>https://tokopedia.com/hidaastore/stang-sok-fleksibel-gagang-handle-sok-swivel-tekiro-1-2-x15</v>
      </c>
      <c r="E76" s="25" t="str">
        <v>999</v>
      </c>
      <c r="F76" s="25" t="str">
        <v>0</v>
      </c>
      <c r="G76" s="24" t="str">
        <v>999</v>
      </c>
      <c r="H76" s="24" t="str"/>
      <c r="I76" s="24" t="str">
        <v>Aktif</v>
      </c>
      <c r="J76" s="24" t="str">
        <v>215250</v>
      </c>
      <c r="K76" s="24" t="str">
        <v>553e7b79dd34df28226f</v>
      </c>
    </row>
    <row r="77">
      <c r="B77" s="25" t="str">
        <v>1264186082</v>
      </c>
      <c r="C77" s="25" t="str">
        <v>Stang sok L/Handle sok L/Gagang kunci sok/Tekiro 1/2"x10"</v>
      </c>
      <c r="D77" s="25" t="str">
        <v>https://tokopedia.com/hidaastore/stang-sok-l-handle-sok-l-gagang-kunci-sok-tekiro-1-2-x10</v>
      </c>
      <c r="E77" s="25" t="str">
        <v>999</v>
      </c>
      <c r="F77" s="25" t="str">
        <v>0</v>
      </c>
      <c r="G77" s="24" t="str">
        <v>999</v>
      </c>
      <c r="H77" s="24" t="str"/>
      <c r="I77" s="24" t="str">
        <v>Aktif</v>
      </c>
      <c r="J77" s="24" t="str">
        <v>71500</v>
      </c>
      <c r="K77" s="24" t="str">
        <v>497060373615cc14d862</v>
      </c>
    </row>
    <row r="78">
      <c r="B78" s="25" t="str">
        <v>1274241124</v>
      </c>
      <c r="C78" s="25" t="str">
        <v>Stangseher stang seher connecting rod Rk cool Rkcool</v>
      </c>
      <c r="D78" s="25" t="str">
        <v>https://tokopedia.com/hidaastore/stangseher-stang-seher-connecting-rod-rk-cool-rkcool</v>
      </c>
      <c r="E78" s="25" t="str">
        <v>999</v>
      </c>
      <c r="F78" s="25" t="str">
        <v>0</v>
      </c>
      <c r="G78" s="24" t="str">
        <v>999</v>
      </c>
      <c r="H78" s="24" t="str"/>
      <c r="I78" s="24" t="str">
        <v>Aktif</v>
      </c>
      <c r="J78" s="24" t="str">
        <v>231350</v>
      </c>
      <c r="K78" s="24" t="str">
        <v>2b35f26f61a9c93c60c2</v>
      </c>
    </row>
    <row r="79">
      <c r="B79" s="25" t="str">
        <v>1274240402</v>
      </c>
      <c r="C79" s="25" t="str">
        <v>Stangsetir Stangstir stang setir stir Scorpio Z New Black Hitam 54D</v>
      </c>
      <c r="D79" s="25" t="str">
        <v>https://tokopedia.com/hidaastore/stangsetir-stangstir-stang-setir-stir-scorpio-z-new-black-hitam-54d</v>
      </c>
      <c r="E79" s="25" t="str">
        <v>999</v>
      </c>
      <c r="F79" s="25" t="str">
        <v>0</v>
      </c>
      <c r="G79" s="24" t="str">
        <v>999</v>
      </c>
      <c r="H79" s="24" t="str"/>
      <c r="I79" s="24" t="str">
        <v>Aktif</v>
      </c>
      <c r="J79" s="24" t="str">
        <v>125550</v>
      </c>
      <c r="K79" s="24" t="str">
        <v>e4bab1c43500fd5f49fe</v>
      </c>
    </row>
    <row r="80">
      <c r="B80" s="25" t="str">
        <v>1274133768</v>
      </c>
      <c r="C80" s="25" t="str">
        <v>Stanley 8 Pcs - 8 - 19 mm Kunci Ringpas Set</v>
      </c>
      <c r="D80" s="25" t="str">
        <v>https://tokopedia.com/hidaastore/stanley-8-pcs-8-19-mm-kunci-ringpas-set</v>
      </c>
      <c r="E80" s="25" t="str">
        <v>999</v>
      </c>
      <c r="F80" s="25" t="str">
        <v>0</v>
      </c>
      <c r="G80" s="24" t="str">
        <v>999</v>
      </c>
      <c r="H80" s="24" t="str"/>
      <c r="I80" s="24" t="str">
        <v>Aktif</v>
      </c>
      <c r="J80" s="24" t="str">
        <v>174885</v>
      </c>
      <c r="K80" s="24" t="str">
        <v>ef9171383fab696ee738</v>
      </c>
    </row>
    <row r="81">
      <c r="B81" s="25" t="str">
        <v>1264541577</v>
      </c>
      <c r="C81" s="25" t="str">
        <v>Stans No Tube Tire Sealant Untuk Cairan Ban Tubeless Sepeda</v>
      </c>
      <c r="D81" s="25" t="str">
        <v>https://tokopedia.com/hidaastore/stans-no-tube-tire-sealant-untuk-cairan-ban-tubeless-sepeda</v>
      </c>
      <c r="E81" s="25" t="str">
        <v>999</v>
      </c>
      <c r="F81" s="25" t="str">
        <v>0</v>
      </c>
      <c r="G81" s="24" t="str">
        <v>999</v>
      </c>
      <c r="H81" s="24" t="str"/>
      <c r="I81" s="24" t="str">
        <v>Aktif</v>
      </c>
      <c r="J81" s="24" t="str">
        <v>71500</v>
      </c>
      <c r="K81" s="24" t="str">
        <v>51738838f86c0bf4bfa7</v>
      </c>
    </row>
    <row r="82">
      <c r="B82" s="25" t="str">
        <v>1274292794</v>
      </c>
      <c r="C82" s="25" t="str">
        <v>Staple Gun Tacker Rapide Kualitas Prima - Staples Jok Sofa</v>
      </c>
      <c r="D82" s="25" t="str">
        <v>https://tokopedia.com/hidaastore/staple-gun-tacker-rapide-kualitas-prima-staples-jok-sofa</v>
      </c>
      <c r="E82" s="25" t="str">
        <v>999</v>
      </c>
      <c r="F82" s="25" t="str">
        <v>0</v>
      </c>
      <c r="G82" s="24" t="str">
        <v>999</v>
      </c>
      <c r="H82" s="24" t="str"/>
      <c r="I82" s="24" t="str">
        <v>Aktif</v>
      </c>
      <c r="J82" s="24" t="str">
        <v>163500</v>
      </c>
      <c r="K82" s="24" t="str">
        <v>16190a8855391002582a</v>
      </c>
    </row>
    <row r="83">
      <c r="B83" s="25" t="str">
        <v>1264511387</v>
      </c>
      <c r="C83" s="25" t="str">
        <v>Staple-Less Magic Staplers Stapless Stapler Steples Kertas Tanpa Isi -</v>
      </c>
      <c r="D83" s="25" t="str">
        <v>https://tokopedia.com/hidaastore/staple-less-magic-staplers-stapless-stapler-steples-kertas-tanpa-isi</v>
      </c>
      <c r="E83" s="25" t="str">
        <v>999</v>
      </c>
      <c r="F83" s="25" t="str">
        <v>0</v>
      </c>
      <c r="G83" s="24" t="str">
        <v>999</v>
      </c>
      <c r="H83" s="24" t="str"/>
      <c r="I83" s="24" t="str">
        <v>Aktif</v>
      </c>
      <c r="J83" s="24" t="str">
        <v>25500</v>
      </c>
      <c r="K83" s="24" t="str">
        <v>81d9d4063145ee789dab</v>
      </c>
    </row>
    <row r="84">
      <c r="B84" s="25" t="str">
        <v>1264507801</v>
      </c>
      <c r="C84" s="25" t="str">
        <v>Stapler / Staples / Staple Less Magic Staplers Tanpa Isi Ulang</v>
      </c>
      <c r="D84" s="25" t="str">
        <v>https://tokopedia.com/hidaastore/stapler-staples-staple-less-magic-staplers-tanpa-isi-ulang</v>
      </c>
      <c r="E84" s="25" t="str">
        <v>999</v>
      </c>
      <c r="F84" s="25" t="str">
        <v>0</v>
      </c>
      <c r="G84" s="24" t="str">
        <v>999</v>
      </c>
      <c r="H84" s="24" t="str"/>
      <c r="I84" s="24" t="str">
        <v>Aktif</v>
      </c>
      <c r="J84" s="24" t="str">
        <v>22625</v>
      </c>
      <c r="K84" s="24" t="str">
        <v>f589fe872ed7795a99ae</v>
      </c>
    </row>
    <row r="85">
      <c r="B85" s="25" t="str">
        <v>1274291003</v>
      </c>
      <c r="C85" s="25" t="str">
        <v>Stapler Besar Jilid Buku TOHO Taiwan - Staples Multifungsi Kabel</v>
      </c>
      <c r="D85" s="25" t="str">
        <v>https://tokopedia.com/hidaastore/stapler-besar-jilid-buku-toho-taiwan-staples-multifungsi-kabel</v>
      </c>
      <c r="E85" s="25" t="str">
        <v>999</v>
      </c>
      <c r="F85" s="25" t="str">
        <v>0</v>
      </c>
      <c r="G85" s="24" t="str">
        <v>999</v>
      </c>
      <c r="H85" s="24" t="str"/>
      <c r="I85" s="24" t="str">
        <v>Aktif</v>
      </c>
      <c r="J85" s="24" t="str">
        <v>207071</v>
      </c>
      <c r="K85" s="24" t="str">
        <v>1a0dd419081a511de159</v>
      </c>
    </row>
    <row r="86">
      <c r="B86" s="25" t="str">
        <v>1274138309</v>
      </c>
      <c r="C86" s="25" t="str">
        <v>Stapler Gun Rapide R23 Staples Tembak Ergonomic Jok Sofa R-23</v>
      </c>
      <c r="D86" s="25" t="str">
        <v>https://tokopedia.com/hidaastore/stapler-gun-rapide-r23-staples-tembak-ergonomic-jok-sofa-r-23</v>
      </c>
      <c r="E86" s="25" t="str">
        <v>999</v>
      </c>
      <c r="F86" s="25" t="str">
        <v>0</v>
      </c>
      <c r="G86" s="24" t="str">
        <v>999</v>
      </c>
      <c r="H86" s="24" t="str"/>
      <c r="I86" s="24" t="str">
        <v>Aktif</v>
      </c>
      <c r="J86" s="24" t="str">
        <v>140500</v>
      </c>
      <c r="K86" s="24" t="str">
        <v>daa618d392ecc79db247</v>
      </c>
    </row>
    <row r="87">
      <c r="B87" s="25" t="str">
        <v>1264510076</v>
      </c>
      <c r="C87" s="25" t="str">
        <v>Stapler MAX HD-10 Staples File</v>
      </c>
      <c r="D87" s="25" t="str">
        <v>https://tokopedia.com/hidaastore/stapler-max-hd-10-staples-file</v>
      </c>
      <c r="E87" s="25" t="str">
        <v>999</v>
      </c>
      <c r="F87" s="25" t="str">
        <v>0</v>
      </c>
      <c r="G87" s="24" t="str">
        <v>999</v>
      </c>
      <c r="H87" s="24" t="str"/>
      <c r="I87" s="24" t="str">
        <v>Aktif</v>
      </c>
      <c r="J87" s="24" t="str">
        <v>16875</v>
      </c>
      <c r="K87" s="24" t="str">
        <v>3f500de6d50e29057d51</v>
      </c>
    </row>
    <row r="88">
      <c r="B88" s="25" t="str">
        <v>1274289833</v>
      </c>
      <c r="C88" s="25" t="str">
        <v>Stapler duduk Joyko Kenko HD 12N 24 alat staples jilid meja besar max</v>
      </c>
      <c r="D88" s="25" t="str">
        <v>https://tokopedia.com/hidaastore/stapler-duduk-joyko-kenko-hd-12n-24-alat-staples-jilid-meja-besar-max</v>
      </c>
      <c r="E88" s="25" t="str">
        <v>999</v>
      </c>
      <c r="F88" s="25" t="str">
        <v>0</v>
      </c>
      <c r="G88" s="24" t="str">
        <v>999</v>
      </c>
      <c r="H88" s="24" t="str"/>
      <c r="I88" s="24" t="str">
        <v>Aktif</v>
      </c>
      <c r="J88" s="24" t="str">
        <v>212950</v>
      </c>
      <c r="K88" s="24" t="str">
        <v>f6364b1ab999781f9a30</v>
      </c>
    </row>
    <row r="89">
      <c r="B89" s="25" t="str">
        <v>1274295604</v>
      </c>
      <c r="C89" s="25" t="str">
        <v>Stapler jilid Tebal Max 2cm duduk Joyko Kenko HD 12N 24 alat staples</v>
      </c>
      <c r="D89" s="25" t="str">
        <v>https://tokopedia.com/hidaastore/stapler-jilid-tebal-max-2cm-duduk-joyko-kenko-hd-12n-24-alat-staples</v>
      </c>
      <c r="E89" s="25" t="str">
        <v>999</v>
      </c>
      <c r="F89" s="25" t="str">
        <v>0</v>
      </c>
      <c r="G89" s="24" t="str">
        <v>999</v>
      </c>
      <c r="H89" s="24" t="str"/>
      <c r="I89" s="24" t="str">
        <v>Aktif</v>
      </c>
      <c r="J89" s="24" t="str">
        <v>212950</v>
      </c>
      <c r="K89" s="24" t="str">
        <v>030ebacacf1aa1777371</v>
      </c>
    </row>
    <row r="90">
      <c r="B90" s="25" t="str">
        <v>1274290695</v>
      </c>
      <c r="C90" s="25" t="str">
        <v>Stapler jilid duduk Joyko Kenko HD 12N 24 alat staples meja besar max</v>
      </c>
      <c r="D90" s="25" t="str">
        <v>https://tokopedia.com/hidaastore/stapler-jilid-duduk-joyko-kenko-hd-12n-24-alat-staples-meja-besar-max</v>
      </c>
      <c r="E90" s="25" t="str">
        <v>999</v>
      </c>
      <c r="F90" s="25" t="str">
        <v>0</v>
      </c>
      <c r="G90" s="24" t="str">
        <v>999</v>
      </c>
      <c r="H90" s="24" t="str"/>
      <c r="I90" s="24" t="str">
        <v>Aktif</v>
      </c>
      <c r="J90" s="24" t="str">
        <v>212950</v>
      </c>
      <c r="K90" s="24" t="str">
        <v>26cb69f4836a23ed1921</v>
      </c>
    </row>
    <row r="91">
      <c r="B91" s="25" t="str">
        <v>1264176591</v>
      </c>
      <c r="C91" s="25" t="str">
        <v>Staples Gun Tacker Mollar 3 in 1 Staple Jok Tembak Hekter 3 Way</v>
      </c>
      <c r="D91" s="25" t="str">
        <v>https://tokopedia.com/hidaastore/staples-gun-tacker-mollar-3-in-1-staple-jok-tembak-hekter-3-way</v>
      </c>
      <c r="E91" s="25" t="str">
        <v>999</v>
      </c>
      <c r="F91" s="25" t="str">
        <v>0</v>
      </c>
      <c r="G91" s="24" t="str">
        <v>999</v>
      </c>
      <c r="H91" s="24" t="str"/>
      <c r="I91" s="24" t="str">
        <v>Aktif</v>
      </c>
      <c r="J91" s="24" t="str">
        <v>63833</v>
      </c>
      <c r="K91" s="24" t="str">
        <v>9e480bba2691c0c830bc</v>
      </c>
    </row>
    <row r="92">
      <c r="B92" s="25" t="str">
        <v>1274290126</v>
      </c>
      <c r="C92" s="25" t="str">
        <v>Staples Gun Tacker PROHEX 3 in 1 - Staple Jok Tembak Hekter 3 Way</v>
      </c>
      <c r="D92" s="25" t="str">
        <v>https://tokopedia.com/hidaastore/staples-gun-tacker-prohex-3-in-1-staple-jok-tembak-hekter-3-way</v>
      </c>
      <c r="E92" s="25" t="str">
        <v>999</v>
      </c>
      <c r="F92" s="25" t="str">
        <v>0</v>
      </c>
      <c r="G92" s="24" t="str">
        <v>999</v>
      </c>
      <c r="H92" s="24" t="str"/>
      <c r="I92" s="24" t="str">
        <v>Aktif</v>
      </c>
      <c r="J92" s="24" t="str">
        <v>140499</v>
      </c>
      <c r="K92" s="24" t="str">
        <v>26e8db5fe336d858c5dc</v>
      </c>
    </row>
    <row r="93">
      <c r="B93" s="25" t="str">
        <v>1274324030</v>
      </c>
      <c r="C93" s="25" t="str">
        <v>Star Cam Coffee Grinder SCG 017 Penggiling Kopi Manual Grinder Kopi</v>
      </c>
      <c r="D93" s="25" t="str">
        <v>https://tokopedia.com/hidaastore/star-cam-coffee-grinder-scg-017-penggiling-kopi-manual-grinder-kopi</v>
      </c>
      <c r="E93" s="25" t="str">
        <v>999</v>
      </c>
      <c r="F93" s="25" t="str">
        <v>0</v>
      </c>
      <c r="G93" s="24" t="str">
        <v>999</v>
      </c>
      <c r="H93" s="24" t="str"/>
      <c r="I93" s="24" t="str">
        <v>Aktif</v>
      </c>
      <c r="J93" s="24" t="str">
        <v>232500</v>
      </c>
      <c r="K93" s="24" t="str">
        <v>d79a45801c1d8dd9d835</v>
      </c>
    </row>
    <row r="94">
      <c r="B94" s="25" t="str">
        <v>1274120578</v>
      </c>
      <c r="C94" s="25" t="str">
        <v>Star Farm BTM - Limoxin 200 LA 100ml</v>
      </c>
      <c r="D94" s="25" t="str">
        <v>https://tokopedia.com/hidaastore/star-farm-btm-limoxin-200-la-100ml</v>
      </c>
      <c r="E94" s="25" t="str">
        <v>999</v>
      </c>
      <c r="F94" s="25" t="str">
        <v>0</v>
      </c>
      <c r="G94" s="24" t="str">
        <v>999</v>
      </c>
      <c r="H94" s="24" t="str"/>
      <c r="I94" s="24" t="str">
        <v>Aktif</v>
      </c>
      <c r="J94" s="24" t="str">
        <v>129000</v>
      </c>
      <c r="K94" s="24" t="str">
        <v>d5de945db63d06be1ff2</v>
      </c>
    </row>
    <row r="95">
      <c r="B95" s="25" t="str">
        <v>1265951910</v>
      </c>
      <c r="C95" s="25" t="str">
        <v>Star Nut Jangkar Fork Stereer Tube Over Size</v>
      </c>
      <c r="D95" s="25" t="str">
        <v>https://tokopedia.com/hidaastore/star-nut-jangkar-fork-stereer-tube-over-size</v>
      </c>
      <c r="E95" s="25" t="str">
        <v>999</v>
      </c>
      <c r="F95" s="25" t="str">
        <v>0</v>
      </c>
      <c r="G95" s="24" t="str">
        <v>999</v>
      </c>
      <c r="H95" s="24" t="str"/>
      <c r="I95" s="24" t="str">
        <v>Aktif</v>
      </c>
      <c r="J95" s="24" t="str">
        <v>18025</v>
      </c>
      <c r="K95" s="24" t="str">
        <v>b87f3ad6428bcf568ed0</v>
      </c>
    </row>
    <row r="96">
      <c r="B96" s="25" t="str">
        <v>1265906118</v>
      </c>
      <c r="C96" s="25" t="str">
        <v>Star Nuts....Mur Matahari buat Fork</v>
      </c>
      <c r="D96" s="25" t="str">
        <v>https://tokopedia.com/hidaastore/star-nuts-mur-matahari-buat-fork</v>
      </c>
      <c r="E96" s="25" t="str">
        <v>999</v>
      </c>
      <c r="F96" s="25" t="str">
        <v>0</v>
      </c>
      <c r="G96" s="24" t="str">
        <v>999</v>
      </c>
      <c r="H96" s="24" t="str"/>
      <c r="I96" s="24" t="str">
        <v>Aktif</v>
      </c>
      <c r="J96" s="24" t="str">
        <v>19750</v>
      </c>
      <c r="K96" s="24" t="str">
        <v>5cf195dab7310bf09d0f</v>
      </c>
    </row>
    <row r="97">
      <c r="B97" s="25" t="str">
        <v>1283783423</v>
      </c>
      <c r="C97" s="25" t="str">
        <v>Starlet.. Soluna .. Ganjel Tatakan PER depan .. tebal 2cm.. diameter</v>
      </c>
      <c r="D97" s="25" t="str">
        <v>https://tokopedia.com/hidaastore/starlet-soluna-ganjel-tatakan-per-depan-tebal-2cm-diameter</v>
      </c>
      <c r="E97" s="25" t="str">
        <v>999</v>
      </c>
      <c r="F97" s="25" t="str">
        <v>0</v>
      </c>
      <c r="G97" s="24" t="str">
        <v>999</v>
      </c>
      <c r="H97" s="24" t="str"/>
      <c r="I97" s="24" t="str">
        <v>Aktif</v>
      </c>
      <c r="J97" s="24" t="str">
        <v>54250</v>
      </c>
      <c r="K97" s="24" t="str">
        <v>a3e31971785c031d6c70</v>
      </c>
    </row>
    <row r="98">
      <c r="B98" s="25" t="str">
        <v>1274114764</v>
      </c>
      <c r="C98" s="25" t="str">
        <v>Starter Kit Hidroponik (Tanaman hidroponik, budidaya hidroponik, cara</v>
      </c>
      <c r="D98" s="25" t="str">
        <v>https://tokopedia.com/hidaastore/starter-kit-hidroponik-tanaman-hidroponik-budidaya-hidroponik-cara</v>
      </c>
      <c r="E98" s="25" t="str">
        <v>999</v>
      </c>
      <c r="F98" s="25" t="str">
        <v>0</v>
      </c>
      <c r="G98" s="24" t="str">
        <v>999</v>
      </c>
      <c r="H98" s="24" t="str"/>
      <c r="I98" s="24" t="str">
        <v>Aktif</v>
      </c>
      <c r="J98" s="24" t="str">
        <v>186500</v>
      </c>
      <c r="K98" s="24" t="str">
        <v>48f48a79703aa9b7cfc4</v>
      </c>
    </row>
    <row r="99">
      <c r="B99" s="25" t="str">
        <v>1265752232</v>
      </c>
      <c r="C99" s="25" t="str">
        <v>Stay Away Masker</v>
      </c>
      <c r="D99" s="25" t="str">
        <v>https://tokopedia.com/hidaastore/stay-away-masker</v>
      </c>
      <c r="E99" s="25" t="str">
        <v>999</v>
      </c>
      <c r="F99" s="25" t="str">
        <v>0</v>
      </c>
      <c r="G99" s="24" t="str">
        <v>999</v>
      </c>
      <c r="H99" s="24" t="str"/>
      <c r="I99" s="24" t="str">
        <v>Aktif</v>
      </c>
      <c r="J99" s="24" t="str">
        <v>20900</v>
      </c>
      <c r="K99" s="24" t="str">
        <v>9a9bc415663d7936a212</v>
      </c>
    </row>
    <row r="100">
      <c r="B100" s="25" t="str">
        <v>1274150475</v>
      </c>
      <c r="C100" s="25" t="str">
        <v>Steadi Cam Stabilizer Hand Steady Gimbal Buat Vlog Vlogger Stabiliser</v>
      </c>
      <c r="D100" s="25" t="str">
        <v>https://tokopedia.com/hidaastore/steadi-cam-stabilizer-hand-steady-gimbal-buat-vlog-vlogger-stabiliser</v>
      </c>
      <c r="E100" s="25" t="str">
        <v>999</v>
      </c>
      <c r="F100" s="25" t="str">
        <v>0</v>
      </c>
      <c r="G100" s="24" t="str">
        <v>999</v>
      </c>
      <c r="H100" s="24" t="str"/>
      <c r="I100" s="24" t="str">
        <v>Aktif</v>
      </c>
      <c r="J100" s="24" t="str">
        <v>133600</v>
      </c>
      <c r="K100" s="24" t="str">
        <v>8a1e8fa6ce6f7a0a2bc3</v>
      </c>
    </row>
    <row r="101">
      <c r="B101" s="25" t="str">
        <v>1274149816</v>
      </c>
      <c r="C101" s="25" t="str">
        <v>Steadicam / Steadycam | Stabilizer Kamera DSLR GoPro Xiaomi Yi</v>
      </c>
      <c r="D101" s="25" t="str">
        <v>https://tokopedia.com/hidaastore/steadicam-steadycam-stabilizer-kamera-dslr-gopro-xiaomi-yi</v>
      </c>
      <c r="E101" s="25" t="str">
        <v>999</v>
      </c>
      <c r="F101" s="25" t="str">
        <v>0</v>
      </c>
      <c r="G101" s="24" t="str">
        <v>999</v>
      </c>
      <c r="H101" s="24" t="str"/>
      <c r="I101" s="24" t="str">
        <v>Aktif</v>
      </c>
      <c r="J101" s="24" t="str">
        <v>162580</v>
      </c>
      <c r="K101" s="24" t="str">
        <v>d4ca20b2c4ce5d1e2af6</v>
      </c>
    </row>
    <row r="102">
      <c r="B102" s="25" t="str">
        <v>1274192603</v>
      </c>
      <c r="C102" s="25" t="str">
        <v>Steam Aroma Therapy Parfum Mobil</v>
      </c>
      <c r="D102" s="25" t="str">
        <v>https://tokopedia.com/hidaastore/steam-aroma-therapy-parfum-mobil</v>
      </c>
      <c r="E102" s="25" t="str">
        <v>999</v>
      </c>
      <c r="F102" s="25" t="str">
        <v>0</v>
      </c>
      <c r="G102" s="24" t="str">
        <v>999</v>
      </c>
      <c r="H102" s="24" t="str"/>
      <c r="I102" s="24" t="str">
        <v>Aktif</v>
      </c>
      <c r="J102" s="24" t="str">
        <v>157750</v>
      </c>
      <c r="K102" s="24" t="str">
        <v>31a263a6d60de1518fea</v>
      </c>
    </row>
    <row r="103">
      <c r="B103" s="25" t="str">
        <v>1273982984</v>
      </c>
      <c r="C103" s="25" t="str">
        <v>Steam Trap Setrika Uap Boiler Laundry Steam Trap Setrika</v>
      </c>
      <c r="D103" s="25" t="str">
        <v>https://tokopedia.com/hidaastore/steam-trap-setrika-uap-boiler-laundry-steam-trap-setrika</v>
      </c>
      <c r="E103" s="25" t="str">
        <v>999</v>
      </c>
      <c r="F103" s="25" t="str">
        <v>0</v>
      </c>
      <c r="G103" s="24" t="str">
        <v>999</v>
      </c>
      <c r="H103" s="24" t="str"/>
      <c r="I103" s="24" t="str">
        <v>Aktif</v>
      </c>
      <c r="J103" s="24" t="str">
        <v>175000</v>
      </c>
      <c r="K103" s="24" t="str">
        <v>2514b7297a473c6b36f8</v>
      </c>
    </row>
    <row r="104">
      <c r="B104" s="25" t="str">
        <v>1283640634</v>
      </c>
      <c r="C104" s="25" t="str">
        <v>Steering Wheel Universal IR Remote Control For Car CD DVD TV MP3</v>
      </c>
      <c r="D104" s="25" t="str">
        <v>https://tokopedia.com/hidaastore/steering-wheel-universal-ir-remote-control-for-car-cd-dvd-tv-mp3</v>
      </c>
      <c r="E104" s="25" t="str">
        <v>999</v>
      </c>
      <c r="F104" s="25" t="str">
        <v>0</v>
      </c>
      <c r="G104" s="24" t="str">
        <v>999</v>
      </c>
      <c r="H104" s="24" t="str"/>
      <c r="I104" s="24" t="str">
        <v>Aktif</v>
      </c>
      <c r="J104" s="24" t="str">
        <v>59770</v>
      </c>
      <c r="K104" s="24" t="str">
        <v>22b1f51a66f6cd629d0a</v>
      </c>
    </row>
    <row r="105">
      <c r="B105" s="25" t="str">
        <v>1274193948</v>
      </c>
      <c r="C105" s="25" t="str">
        <v>Steering joint assy joint steer assy avanza xenia old</v>
      </c>
      <c r="D105" s="25" t="str">
        <v>https://tokopedia.com/hidaastore/steering-joint-assy-joint-steer-assy-avanza-xenia-old</v>
      </c>
      <c r="E105" s="25" t="str">
        <v>999</v>
      </c>
      <c r="F105" s="25" t="str">
        <v>0</v>
      </c>
      <c r="G105" s="24" t="str">
        <v>999</v>
      </c>
      <c r="H105" s="24" t="str"/>
      <c r="I105" s="24" t="str">
        <v>Aktif</v>
      </c>
      <c r="J105" s="24" t="str">
        <v>198000</v>
      </c>
      <c r="K105" s="24" t="str">
        <v>2716b15a88bac1fc18ec</v>
      </c>
    </row>
    <row r="106">
      <c r="B106" s="25" t="str">
        <v>1274394265</v>
      </c>
      <c r="C106" s="25" t="str">
        <v>Stei Slim Asli Obat Pelangsing Herbal Aman Termurah kualitas ISTIMEWA</v>
      </c>
      <c r="D106" s="25" t="str">
        <v>https://tokopedia.com/hidaastore/stei-slim-asli-obat-pelangsing-herbal-aman-termurah-kualitas-istimewa</v>
      </c>
      <c r="E106" s="25" t="str">
        <v>999</v>
      </c>
      <c r="F106" s="25" t="str">
        <v>0</v>
      </c>
      <c r="G106" s="24" t="str">
        <v>999</v>
      </c>
      <c r="H106" s="24" t="str"/>
      <c r="I106" s="24" t="str">
        <v>Aktif</v>
      </c>
      <c r="J106" s="24" t="str">
        <v>232500</v>
      </c>
      <c r="K106" s="24" t="str">
        <v>00c1f44535ccc236e241</v>
      </c>
    </row>
    <row r="107">
      <c r="B107" s="25" t="str">
        <v>1264087221</v>
      </c>
      <c r="C107" s="25" t="str">
        <v>Steker Saklar dengan lampu On Off Broco - 13311L</v>
      </c>
      <c r="D107" s="25" t="str">
        <v>https://tokopedia.com/hidaastore/steker-saklar-dengan-lampu-on-off-broco-13311l</v>
      </c>
      <c r="E107" s="25" t="str">
        <v>999</v>
      </c>
      <c r="F107" s="25" t="str">
        <v>0</v>
      </c>
      <c r="G107" s="24" t="str">
        <v>999</v>
      </c>
      <c r="H107" s="24" t="str"/>
      <c r="I107" s="24" t="str">
        <v>Aktif</v>
      </c>
      <c r="J107" s="24" t="str">
        <v>22453</v>
      </c>
      <c r="K107" s="24" t="str">
        <v>4b2b7b96a4d697405b10</v>
      </c>
    </row>
    <row r="108">
      <c r="B108" s="25" t="str">
        <v>1264106665</v>
      </c>
      <c r="C108" s="25" t="str">
        <v>Stelan Baju Hangat Bayi Newborn Bahan Handuk Untuk Usia 0-6Bulan</v>
      </c>
      <c r="D108" s="25" t="str">
        <v>https://tokopedia.com/hidaastore/stelan-baju-hangat-bayi-newborn-bahan-handuk-untuk-usia-0-6bulan</v>
      </c>
      <c r="E108" s="25" t="str">
        <v>999</v>
      </c>
      <c r="F108" s="25" t="str">
        <v>0</v>
      </c>
      <c r="G108" s="24" t="str">
        <v>999</v>
      </c>
      <c r="H108" s="24" t="str"/>
      <c r="I108" s="24" t="str">
        <v>Aktif</v>
      </c>
      <c r="J108" s="24" t="str">
        <v>23200</v>
      </c>
      <c r="K108" s="24" t="str">
        <v>0438cf2721e30ba14591</v>
      </c>
    </row>
    <row r="109">
      <c r="B109" s="25" t="str">
        <v>1265681665</v>
      </c>
      <c r="C109" s="25" t="str">
        <v>Stelan Baselayer Pendek UnderArmour Dan Celana Baselayer Panjang</v>
      </c>
      <c r="D109" s="25" t="str">
        <v>https://tokopedia.com/hidaastore/stelan-baselayer-pendek-underarmour-dan-celana-baselayer-panjang</v>
      </c>
      <c r="E109" s="25" t="str">
        <v>999</v>
      </c>
      <c r="F109" s="25" t="str">
        <v>0</v>
      </c>
      <c r="G109" s="24" t="str">
        <v>999</v>
      </c>
      <c r="H109" s="24" t="str"/>
      <c r="I109" s="24" t="str">
        <v>Aktif</v>
      </c>
      <c r="J109" s="24" t="str">
        <v>54250</v>
      </c>
      <c r="K109" s="24" t="str">
        <v>f7087f65ce389413a5b6</v>
      </c>
    </row>
    <row r="110">
      <c r="B110" s="25" t="str">
        <v>1265687173</v>
      </c>
      <c r="C110" s="25" t="str">
        <v>Stelan Celana Pendek Singlet adidas nike gym fitness olahraga Murah</v>
      </c>
      <c r="D110" s="25" t="str">
        <v>https://tokopedia.com/hidaastore/stelan-celana-pendek-singlet-adidas-nike-gym-fitness-olahraga-murah</v>
      </c>
      <c r="E110" s="25" t="str">
        <v>999</v>
      </c>
      <c r="F110" s="25" t="str">
        <v>0</v>
      </c>
      <c r="G110" s="24" t="str">
        <v>999</v>
      </c>
      <c r="H110" s="24" t="str"/>
      <c r="I110" s="24" t="str">
        <v>Aktif</v>
      </c>
      <c r="J110" s="24" t="str">
        <v>58620</v>
      </c>
      <c r="K110" s="24" t="str">
        <v>64f7d5be62f8385a2957</v>
      </c>
    </row>
    <row r="111">
      <c r="B111" s="25" t="str">
        <v>1265673137</v>
      </c>
      <c r="C111" s="25" t="str">
        <v>Stelan Jersey Basket bolak balik polos Khusus LUSINAN</v>
      </c>
      <c r="D111" s="25" t="str">
        <v>https://tokopedia.com/hidaastore/stelan-jersey-basket-bolak-balik-polos-khusus-lusinan</v>
      </c>
      <c r="E111" s="25" t="str">
        <v>999</v>
      </c>
      <c r="F111" s="25" t="str">
        <v>0</v>
      </c>
      <c r="G111" s="24" t="str">
        <v>999</v>
      </c>
      <c r="H111" s="24" t="str"/>
      <c r="I111" s="24" t="str">
        <v>Aktif</v>
      </c>
      <c r="J111" s="24" t="str">
        <v>111750</v>
      </c>
      <c r="K111" s="24" t="str">
        <v>756ec125c62ef8925fa7</v>
      </c>
    </row>
    <row r="112">
      <c r="B112" s="25" t="str">
        <v>1265838408</v>
      </c>
      <c r="C112" s="25" t="str">
        <v>Stelan Jersey Futsal Olahraga</v>
      </c>
      <c r="D112" s="25" t="str">
        <v>https://tokopedia.com/hidaastore/stelan-jersey-futsal-olahraga</v>
      </c>
      <c r="E112" s="25" t="str">
        <v>999</v>
      </c>
      <c r="F112" s="25" t="str">
        <v>0</v>
      </c>
      <c r="G112" s="24" t="str">
        <v>999</v>
      </c>
      <c r="H112" s="24" t="str"/>
      <c r="I112" s="24" t="str">
        <v>Aktif</v>
      </c>
      <c r="J112" s="24" t="str">
        <v>59425</v>
      </c>
      <c r="K112" s="24" t="str">
        <v>b494db335e1c3fa8fab0</v>
      </c>
    </row>
    <row r="113">
      <c r="B113" s="25" t="str">
        <v>1274375040</v>
      </c>
      <c r="C113" s="25" t="str">
        <v>Stelan Jersey Training Basket NBA Under Armour (UA) SC30 Stephen Curry</v>
      </c>
      <c r="D113" s="25" t="str">
        <v>https://tokopedia.com/hidaastore/stelan-jersey-training-basket-nba-under-armour-ua-sc30-stephen-curry</v>
      </c>
      <c r="E113" s="25" t="str">
        <v>999</v>
      </c>
      <c r="F113" s="25" t="str">
        <v>0</v>
      </c>
      <c r="G113" s="24" t="str">
        <v>999</v>
      </c>
      <c r="H113" s="24" t="str"/>
      <c r="I113" s="24" t="str">
        <v>Aktif</v>
      </c>
      <c r="J113" s="24" t="str">
        <v>185350</v>
      </c>
      <c r="K113" s="24" t="str">
        <v>a54b812945d8eb1bae60</v>
      </c>
    </row>
    <row r="114">
      <c r="B114" s="25" t="str">
        <v>1283746690</v>
      </c>
      <c r="C114" s="25" t="str">
        <v>Stelan Jok Puteran Jok Avanza Rush Inova Hilux Fortuner</v>
      </c>
      <c r="D114" s="25" t="str">
        <v>https://tokopedia.com/hidaastore/stelan-jok-puteran-jok-avanza-rush-inova-hilux-fortuner</v>
      </c>
      <c r="E114" s="25" t="str">
        <v>999</v>
      </c>
      <c r="F114" s="25" t="str">
        <v>0</v>
      </c>
      <c r="G114" s="24" t="str">
        <v>999</v>
      </c>
      <c r="H114" s="24" t="str"/>
      <c r="I114" s="24" t="str">
        <v>Aktif</v>
      </c>
      <c r="J114" s="24" t="str">
        <v>83000</v>
      </c>
      <c r="K114" s="24" t="str">
        <v>8321c103c437466b93c1</v>
      </c>
    </row>
    <row r="115">
      <c r="B115" s="25" t="str">
        <v>1283748984</v>
      </c>
      <c r="C115" s="25" t="str">
        <v>Stelan Jok Puteran Jok Hitam Avanza Inova Fortuner Hiluk</v>
      </c>
      <c r="D115" s="25" t="str">
        <v>https://tokopedia.com/hidaastore/stelan-jok-puteran-jok-hitam-avanza-inova-fortuner-hiluk</v>
      </c>
      <c r="E115" s="25" t="str">
        <v>999</v>
      </c>
      <c r="F115" s="25" t="str">
        <v>0</v>
      </c>
      <c r="G115" s="24" t="str">
        <v>999</v>
      </c>
      <c r="H115" s="24" t="str"/>
      <c r="I115" s="24" t="str">
        <v>Aktif</v>
      </c>
      <c r="J115" s="24" t="str">
        <v>77250</v>
      </c>
      <c r="K115" s="24" t="str">
        <v>90efa2155641d0754b09</v>
      </c>
    </row>
    <row r="116">
      <c r="B116" s="25" t="str">
        <v>1274062512</v>
      </c>
      <c r="C116" s="25" t="str">
        <v>Stelan Kebaya Brukat Bianca Grey</v>
      </c>
      <c r="D116" s="25" t="str">
        <v>https://tokopedia.com/hidaastore/stelan-kebaya-brukat-bianca-grey</v>
      </c>
      <c r="E116" s="25" t="str">
        <v>999</v>
      </c>
      <c r="F116" s="25" t="str">
        <v>0</v>
      </c>
      <c r="G116" s="24" t="str">
        <v>999</v>
      </c>
      <c r="H116" s="24" t="str"/>
      <c r="I116" s="24" t="str">
        <v>Aktif</v>
      </c>
      <c r="J116" s="24" t="str">
        <v>171838</v>
      </c>
      <c r="K116" s="24" t="str">
        <v>27be8b76a75db04b0cf4</v>
      </c>
    </row>
    <row r="117">
      <c r="B117" s="25" t="str">
        <v>1274051771</v>
      </c>
      <c r="C117" s="25" t="str">
        <v>Stelan Kebaya Brukat Bianca Peach</v>
      </c>
      <c r="D117" s="25" t="str">
        <v>https://tokopedia.com/hidaastore/stelan-kebaya-brukat-bianca-peach</v>
      </c>
      <c r="E117" s="25" t="str">
        <v>999</v>
      </c>
      <c r="F117" s="25" t="str">
        <v>0</v>
      </c>
      <c r="G117" s="24" t="str">
        <v>999</v>
      </c>
      <c r="H117" s="24" t="str"/>
      <c r="I117" s="24" t="str">
        <v>Aktif</v>
      </c>
      <c r="J117" s="24" t="str">
        <v>171838</v>
      </c>
      <c r="K117" s="24" t="str">
        <v>f861d906e2a18ebf5cfc</v>
      </c>
    </row>
    <row r="118">
      <c r="B118" s="25" t="str">
        <v>1274064517</v>
      </c>
      <c r="C118" s="25" t="str">
        <v>Stelan Kebaya Floy Brukat Cape Lace Maroon</v>
      </c>
      <c r="D118" s="25" t="str">
        <v>https://tokopedia.com/hidaastore/stelan-kebaya-floy-brukat-cape-lace-maroon</v>
      </c>
      <c r="E118" s="25" t="str">
        <v>999</v>
      </c>
      <c r="F118" s="25" t="str">
        <v>0</v>
      </c>
      <c r="G118" s="24" t="str">
        <v>999</v>
      </c>
      <c r="H118" s="24" t="str"/>
      <c r="I118" s="24" t="str">
        <v>Aktif</v>
      </c>
      <c r="J118" s="24" t="str">
        <v>180750</v>
      </c>
      <c r="K118" s="24" t="str">
        <v>31692d984c1383e061b2</v>
      </c>
    </row>
    <row r="119">
      <c r="B119" s="25" t="str">
        <v>1274061783</v>
      </c>
      <c r="C119" s="25" t="str">
        <v>Stelan Kebaya Floy Hijau</v>
      </c>
      <c r="D119" s="25" t="str">
        <v>https://tokopedia.com/hidaastore/stelan-kebaya-floy-hijau</v>
      </c>
      <c r="E119" s="25" t="str">
        <v>999</v>
      </c>
      <c r="F119" s="25" t="str">
        <v>0</v>
      </c>
      <c r="G119" s="24" t="str">
        <v>999</v>
      </c>
      <c r="H119" s="24" t="str"/>
      <c r="I119" s="24" t="str">
        <v>Aktif</v>
      </c>
      <c r="J119" s="24" t="str">
        <v>132565</v>
      </c>
      <c r="K119" s="24" t="str">
        <v>67031b9761d9a1c29c67</v>
      </c>
    </row>
    <row r="120">
      <c r="B120" s="25" t="str">
        <v>1274370073</v>
      </c>
      <c r="C120" s="25" t="str">
        <v>Stelan MURAH baju berburu kamuflase</v>
      </c>
      <c r="D120" s="25" t="str">
        <v>https://tokopedia.com/hidaastore/stelan-murah-baju-berburu-kamuflase</v>
      </c>
      <c r="E120" s="25" t="str">
        <v>999</v>
      </c>
      <c r="F120" s="25" t="str">
        <v>0</v>
      </c>
      <c r="G120" s="24" t="str">
        <v>999</v>
      </c>
      <c r="H120" s="24" t="str"/>
      <c r="I120" s="24" t="str">
        <v>Aktif</v>
      </c>
      <c r="J120" s="24" t="str">
        <v>180750</v>
      </c>
      <c r="K120" s="24" t="str">
        <v>a94067b6e0bcd039a8d4</v>
      </c>
    </row>
    <row r="121">
      <c r="B121" s="25" t="str">
        <v>1265687117</v>
      </c>
      <c r="C121" s="25" t="str">
        <v>Stelan Manset Baselayer Pendek Shortsleeve Gymshark Dan Celana</v>
      </c>
      <c r="D121" s="25" t="str">
        <v>https://tokopedia.com/hidaastore/stelan-manset-baselayer-pendek-shortsleeve-gymshark-dan-celana</v>
      </c>
      <c r="E121" s="25" t="str">
        <v>999</v>
      </c>
      <c r="F121" s="25" t="str">
        <v>0</v>
      </c>
      <c r="G121" s="24" t="str">
        <v>999</v>
      </c>
      <c r="H121" s="24" t="str"/>
      <c r="I121" s="24" t="str">
        <v>Aktif</v>
      </c>
      <c r="J121" s="24" t="str">
        <v>47350</v>
      </c>
      <c r="K121" s="24" t="str">
        <v>59c79038234e66279c63</v>
      </c>
    </row>
    <row r="122">
      <c r="B122" s="25" t="str">
        <v>1283828796</v>
      </c>
      <c r="C122" s="25" t="str">
        <v>Stelan Pully Idle Pully 6301 Alur Got Universal Acm</v>
      </c>
      <c r="D122" s="25" t="str">
        <v>https://tokopedia.com/hidaastore/stelan-pully-idle-pully-6301-alur-got-universal-acm</v>
      </c>
      <c r="E122" s="25" t="str">
        <v>999</v>
      </c>
      <c r="F122" s="25" t="str">
        <v>0</v>
      </c>
      <c r="G122" s="24" t="str">
        <v>999</v>
      </c>
      <c r="H122" s="24" t="str"/>
      <c r="I122" s="24" t="str">
        <v>Aktif</v>
      </c>
      <c r="J122" s="24" t="str">
        <v>65750</v>
      </c>
      <c r="K122" s="24" t="str">
        <v>36f6acbff49ed4d1a1ca</v>
      </c>
    </row>
    <row r="123">
      <c r="B123" s="25" t="str">
        <v>1265948848</v>
      </c>
      <c r="C123" s="25" t="str">
        <v>Stelan Shifter Ajuster Shifter Tambahan Shifter Sepeda Kabel 5mm Warna</v>
      </c>
      <c r="D123" s="25" t="str">
        <v>https://tokopedia.com/hidaastore/stelan-shifter-ajuster-shifter-tambahan-shifter-sepeda-kabel-5mm-warna</v>
      </c>
      <c r="E123" s="25" t="str">
        <v>997</v>
      </c>
      <c r="F123" s="25" t="str">
        <v>0</v>
      </c>
      <c r="G123" s="24" t="str">
        <v>997</v>
      </c>
      <c r="H123" s="24" t="str"/>
      <c r="I123" s="24" t="str">
        <v>Aktif</v>
      </c>
      <c r="J123" s="24" t="str">
        <v>25500</v>
      </c>
      <c r="K123" s="24" t="str">
        <v>53a6f5f7d9eac7a0e8ca</v>
      </c>
    </row>
    <row r="124">
      <c r="B124" s="25" t="str">
        <v>1265946890</v>
      </c>
      <c r="C124" s="25" t="str">
        <v>Stelan Shifter-Adjuster Shifter Sepeda Diameter Kabel 5mm Hitam Polos</v>
      </c>
      <c r="D124" s="25" t="str">
        <v>https://tokopedia.com/hidaastore/stelan-shifter-adjuster-shifter-sepeda-diameter-kabel-5mm-hitam-polos</v>
      </c>
      <c r="E124" s="25" t="str">
        <v>999</v>
      </c>
      <c r="F124" s="25" t="str">
        <v>0</v>
      </c>
      <c r="G124" s="24" t="str">
        <v>999</v>
      </c>
      <c r="H124" s="24" t="str"/>
      <c r="I124" s="24" t="str">
        <v>Aktif</v>
      </c>
      <c r="J124" s="24" t="str">
        <v>25500</v>
      </c>
      <c r="K124" s="24" t="str">
        <v>9f01c180ff165b4eb701</v>
      </c>
    </row>
    <row r="125">
      <c r="B125" s="25" t="str">
        <v>1274375314</v>
      </c>
      <c r="C125" s="25" t="str">
        <v>Stelan baju hunting/pakaian berburu/hunting/baju kamuflase/setelan</v>
      </c>
      <c r="D125" s="25" t="str">
        <v>https://tokopedia.com/hidaastore/stelan-baju-hunting-pakaian-berburu-hunting-baju-kamuflase-setelan</v>
      </c>
      <c r="E125" s="25" t="str">
        <v>999</v>
      </c>
      <c r="F125" s="25" t="str">
        <v>0</v>
      </c>
      <c r="G125" s="24" t="str">
        <v>999</v>
      </c>
      <c r="H125" s="24" t="str"/>
      <c r="I125" s="24" t="str">
        <v>Aktif</v>
      </c>
      <c r="J125" s="24" t="str">
        <v>203750</v>
      </c>
      <c r="K125" s="24" t="str">
        <v>44ab79bc82e25eff82c8</v>
      </c>
    </row>
    <row r="126">
      <c r="B126" s="25" t="str">
        <v>1265838961</v>
      </c>
      <c r="C126" s="25" t="str">
        <v>Stelan baselayer Baju dan celana Gym renang olahraga Diving Yoga</v>
      </c>
      <c r="D126" s="25" t="str">
        <v>https://tokopedia.com/hidaastore/stelan-baselayer-baju-dan-celana-gym-renang-olahraga-diving-yoga</v>
      </c>
      <c r="E126" s="25" t="str">
        <v>999</v>
      </c>
      <c r="F126" s="25" t="str">
        <v>0</v>
      </c>
      <c r="G126" s="24" t="str">
        <v>999</v>
      </c>
      <c r="H126" s="24" t="str"/>
      <c r="I126" s="24" t="str">
        <v>Aktif</v>
      </c>
      <c r="J126" s="24" t="str">
        <v>48500</v>
      </c>
      <c r="K126" s="24" t="str">
        <v>c8d8584e85c8b550803e</v>
      </c>
    </row>
    <row r="127">
      <c r="B127" s="25" t="str">
        <v>1265753664</v>
      </c>
      <c r="C127" s="25" t="str">
        <v>Stelan jaket celana hujan outdoor anti air</v>
      </c>
      <c r="D127" s="25" t="str">
        <v>https://tokopedia.com/hidaastore/stelan-jaket-celana-hujan-outdoor-anti-air</v>
      </c>
      <c r="E127" s="25" t="str">
        <v>999</v>
      </c>
      <c r="F127" s="25" t="str">
        <v>0</v>
      </c>
      <c r="G127" s="24" t="str">
        <v>999</v>
      </c>
      <c r="H127" s="24" t="str"/>
      <c r="I127" s="24" t="str">
        <v>Aktif</v>
      </c>
      <c r="J127" s="24" t="str">
        <v>100250</v>
      </c>
      <c r="K127" s="24" t="str">
        <v>43b56c3c86b9f023487a</v>
      </c>
    </row>
    <row r="128">
      <c r="B128" s="25" t="str">
        <v>1265835254</v>
      </c>
      <c r="C128" s="25" t="str">
        <v>Stelan olahraga baju dan celana futsal</v>
      </c>
      <c r="D128" s="25" t="str">
        <v>https://tokopedia.com/hidaastore/stelan-olahraga-baju-dan-celana-futsal</v>
      </c>
      <c r="E128" s="25" t="str">
        <v>999</v>
      </c>
      <c r="F128" s="25" t="str">
        <v>0</v>
      </c>
      <c r="G128" s="24" t="str">
        <v>999</v>
      </c>
      <c r="H128" s="24" t="str"/>
      <c r="I128" s="24" t="str">
        <v>Aktif</v>
      </c>
      <c r="J128" s="24" t="str">
        <v>59195</v>
      </c>
      <c r="K128" s="24" t="str">
        <v>8971dc6450f915a0e176</v>
      </c>
    </row>
    <row r="129">
      <c r="B129" s="25" t="str">
        <v>1274375028</v>
      </c>
      <c r="C129" s="25" t="str">
        <v>Stelan pakaian kamuflase /pakaian hunting /pakaiana berburu</v>
      </c>
      <c r="D129" s="25" t="str">
        <v>https://tokopedia.com/hidaastore/stelan-pakaian-kamuflase-pakaian-hunting-pakaiana-berburu</v>
      </c>
      <c r="E129" s="25" t="str">
        <v>999</v>
      </c>
      <c r="F129" s="25" t="str">
        <v>0</v>
      </c>
      <c r="G129" s="24" t="str">
        <v>999</v>
      </c>
      <c r="H129" s="24" t="str"/>
      <c r="I129" s="24" t="str">
        <v>Aktif</v>
      </c>
      <c r="J129" s="24" t="str">
        <v>180750</v>
      </c>
      <c r="K129" s="24" t="str">
        <v>f383accd5a803c1d2d4e</v>
      </c>
    </row>
    <row r="130">
      <c r="B130" s="25" t="str">
        <v>1264523613</v>
      </c>
      <c r="C130" s="25" t="str">
        <v>Stella Matic Refill 225ml</v>
      </c>
      <c r="D130" s="25" t="str">
        <v>https://tokopedia.com/hidaastore/stella-matic-refill-225ml</v>
      </c>
      <c r="E130" s="25" t="str">
        <v>999</v>
      </c>
      <c r="F130" s="25" t="str">
        <v>0</v>
      </c>
      <c r="G130" s="24" t="str">
        <v>999</v>
      </c>
      <c r="H130" s="24" t="str"/>
      <c r="I130" s="24" t="str">
        <v>Aktif</v>
      </c>
      <c r="J130" s="24" t="str">
        <v>36885</v>
      </c>
      <c r="K130" s="24" t="str">
        <v>cf2c61fef7f3dbb03860</v>
      </c>
    </row>
    <row r="131">
      <c r="B131" s="25" t="str">
        <v>1274359809</v>
      </c>
      <c r="C131" s="25" t="str">
        <v>Stem Adjustable</v>
      </c>
      <c r="D131" s="25" t="str">
        <v>https://tokopedia.com/hidaastore/stem-adjustable</v>
      </c>
      <c r="E131" s="25" t="str">
        <v>999</v>
      </c>
      <c r="F131" s="25" t="str">
        <v>0</v>
      </c>
      <c r="G131" s="24" t="str">
        <v>999</v>
      </c>
      <c r="H131" s="24" t="str"/>
      <c r="I131" s="24" t="str">
        <v>Aktif</v>
      </c>
      <c r="J131" s="24" t="str">
        <v>186500</v>
      </c>
      <c r="K131" s="24" t="str">
        <v>32fc9bf4427321cdba34</v>
      </c>
    </row>
    <row r="132">
      <c r="B132" s="25" t="str">
        <v>1274356173</v>
      </c>
      <c r="C132" s="25" t="str">
        <v>Stem Adjustable Zoom untuk stang standar</v>
      </c>
      <c r="D132" s="25" t="str">
        <v>https://tokopedia.com/hidaastore/stem-adjustable-zoom-untuk-stang-standar</v>
      </c>
      <c r="E132" s="25" t="str">
        <v>999</v>
      </c>
      <c r="F132" s="25" t="str">
        <v>0</v>
      </c>
      <c r="G132" s="24" t="str">
        <v>999</v>
      </c>
      <c r="H132" s="24" t="str"/>
      <c r="I132" s="24" t="str">
        <v>Aktif</v>
      </c>
      <c r="J132" s="24" t="str">
        <v>157750</v>
      </c>
      <c r="K132" s="24" t="str">
        <v>0404aa166af5145fd43f</v>
      </c>
    </row>
    <row r="133">
      <c r="B133" s="25" t="str">
        <v>1274356437</v>
      </c>
      <c r="C133" s="25" t="str">
        <v>Stem Enduro Raze 40mm OS</v>
      </c>
      <c r="D133" s="25" t="str">
        <v>https://tokopedia.com/hidaastore/stem-enduro-raze-40mm-os</v>
      </c>
      <c r="E133" s="25" t="str">
        <v>999</v>
      </c>
      <c r="F133" s="25" t="str">
        <v>0</v>
      </c>
      <c r="G133" s="24" t="str">
        <v>999</v>
      </c>
      <c r="H133" s="24" t="str"/>
      <c r="I133" s="24" t="str">
        <v>Aktif</v>
      </c>
      <c r="J133" s="24" t="str">
        <v>215250</v>
      </c>
      <c r="K133" s="24" t="str">
        <v>7c4079a640bd38c9130a</v>
      </c>
    </row>
    <row r="134">
      <c r="B134" s="25" t="str">
        <v>1274350458</v>
      </c>
      <c r="C134" s="25" t="str">
        <v>Stem Litepro Double Riser Adaptor Stang Handlebar Sepeda Lipat Seli</v>
      </c>
      <c r="D134" s="25" t="str">
        <v>https://tokopedia.com/hidaastore/stem-litepro-double-riser-adaptor-stang-handlebar-sepeda-lipat-seli</v>
      </c>
      <c r="E134" s="25" t="str">
        <v>999</v>
      </c>
      <c r="F134" s="25" t="str">
        <v>0</v>
      </c>
      <c r="G134" s="24" t="str">
        <v>999</v>
      </c>
      <c r="H134" s="24" t="str"/>
      <c r="I134" s="24" t="str">
        <v>Aktif</v>
      </c>
      <c r="J134" s="24" t="str">
        <v>162925</v>
      </c>
      <c r="K134" s="24" t="str">
        <v>0f0137b0011fcc66611b</v>
      </c>
    </row>
    <row r="135">
      <c r="B135" s="25" t="str">
        <v>1274350474</v>
      </c>
      <c r="C135" s="25" t="str">
        <v>Stem Lock Amoeba Alloy</v>
      </c>
      <c r="D135" s="25" t="str">
        <v>https://tokopedia.com/hidaastore/stem-lock-amoeba-alloy</v>
      </c>
      <c r="E135" s="25" t="str">
        <v>999</v>
      </c>
      <c r="F135" s="25" t="str">
        <v>0</v>
      </c>
      <c r="G135" s="24" t="str">
        <v>999</v>
      </c>
      <c r="H135" s="24" t="str"/>
      <c r="I135" s="24" t="str">
        <v>Aktif</v>
      </c>
      <c r="J135" s="24" t="str">
        <v>172700</v>
      </c>
      <c r="K135" s="24" t="str">
        <v>abfe0a84df1376534e7b</v>
      </c>
    </row>
    <row r="136">
      <c r="B136" s="25" t="str">
        <v>1274353284</v>
      </c>
      <c r="C136" s="25" t="str">
        <v>Stem MTB Merk SYTE Bukan RAZE OS Over Size 31.8</v>
      </c>
      <c r="D136" s="25" t="str">
        <v>https://tokopedia.com/hidaastore/stem-mtb-merk-syte-bukan-raze-os-over-size-31-8</v>
      </c>
      <c r="E136" s="25" t="str">
        <v>999</v>
      </c>
      <c r="F136" s="25" t="str">
        <v>0</v>
      </c>
      <c r="G136" s="24" t="str">
        <v>999</v>
      </c>
      <c r="H136" s="24" t="str"/>
      <c r="I136" s="24" t="str">
        <v>Aktif</v>
      </c>
      <c r="J136" s="24" t="str">
        <v>139350</v>
      </c>
      <c r="K136" s="24" t="str">
        <v>635844fe0c737d4d3736</v>
      </c>
    </row>
    <row r="137">
      <c r="B137" s="25" t="str">
        <v>1274348294</v>
      </c>
      <c r="C137" s="25" t="str">
        <v>Stem Raiser LITEPRO NEO Sepeda Lipat 25.4mm Full Hollow lite pro CNC</v>
      </c>
      <c r="D137" s="25" t="str">
        <v>https://tokopedia.com/hidaastore/stem-raiser-litepro-neo-sepeda-lipat-25-4mm-full-hollow-lite-pro-cnc</v>
      </c>
      <c r="E137" s="25" t="str">
        <v>999</v>
      </c>
      <c r="F137" s="25" t="str">
        <v>0</v>
      </c>
      <c r="G137" s="24" t="str">
        <v>999</v>
      </c>
      <c r="H137" s="24" t="str"/>
      <c r="I137" s="24" t="str">
        <v>Aktif</v>
      </c>
      <c r="J137" s="24" t="str">
        <v>184200</v>
      </c>
      <c r="K137" s="24" t="str">
        <v>42b7836e1ba7f3357238</v>
      </c>
    </row>
    <row r="138">
      <c r="B138" s="25" t="str">
        <v>1274348938</v>
      </c>
      <c r="C138" s="25" t="str">
        <v>Stem Raiser LITEPRO Sepeda Lipat 25.4mm Full Hollow lite pro CNC S9</v>
      </c>
      <c r="D138" s="25" t="str">
        <v>https://tokopedia.com/hidaastore/stem-raiser-litepro-sepeda-lipat-25-4mm-full-hollow-lite-pro-cnc-s9</v>
      </c>
      <c r="E138" s="25" t="str">
        <v>999</v>
      </c>
      <c r="F138" s="25" t="str">
        <v>0</v>
      </c>
      <c r="G138" s="24" t="str">
        <v>999</v>
      </c>
      <c r="H138" s="24" t="str"/>
      <c r="I138" s="24" t="str">
        <v>Aktif</v>
      </c>
      <c r="J138" s="24" t="str">
        <v>157635</v>
      </c>
      <c r="K138" s="24" t="str">
        <v>bd76d57f9ae564c61fd9</v>
      </c>
    </row>
    <row r="139">
      <c r="B139" s="25" t="str">
        <v>1274349577</v>
      </c>
      <c r="C139" s="25" t="str">
        <v>Stem Raze AM 35MM</v>
      </c>
      <c r="D139" s="25" t="str">
        <v>https://tokopedia.com/hidaastore/stem-raze-am-35mm</v>
      </c>
      <c r="E139" s="25" t="str">
        <v>999</v>
      </c>
      <c r="F139" s="25" t="str">
        <v>0</v>
      </c>
      <c r="G139" s="24" t="str">
        <v>999</v>
      </c>
      <c r="H139" s="24" t="str"/>
      <c r="I139" s="24" t="str">
        <v>Aktif</v>
      </c>
      <c r="J139" s="24" t="str">
        <v>232500</v>
      </c>
      <c r="K139" s="24" t="str">
        <v>8559c1c515b937ecd3db</v>
      </c>
    </row>
    <row r="140">
      <c r="B140" s="25" t="str">
        <v>1274360489</v>
      </c>
      <c r="C140" s="25" t="str">
        <v>Stem Raze Am Gold</v>
      </c>
      <c r="D140" s="25" t="str">
        <v>https://tokopedia.com/hidaastore/stem-raze-am-gold</v>
      </c>
      <c r="E140" s="25" t="str">
        <v>999</v>
      </c>
      <c r="F140" s="25" t="str">
        <v>0</v>
      </c>
      <c r="G140" s="24" t="str">
        <v>999</v>
      </c>
      <c r="H140" s="24" t="str"/>
      <c r="I140" s="24" t="str">
        <v>Aktif</v>
      </c>
      <c r="J140" s="24" t="str">
        <v>232500</v>
      </c>
      <c r="K140" s="24" t="str">
        <v>34a4bff3c3fc059c82eb</v>
      </c>
    </row>
    <row r="141">
      <c r="B141" s="25" t="str">
        <v>1274358832</v>
      </c>
      <c r="C141" s="25" t="str">
        <v>Stem Raze Am Red</v>
      </c>
      <c r="D141" s="25" t="str">
        <v>https://tokopedia.com/hidaastore/stem-raze-am-red</v>
      </c>
      <c r="E141" s="25" t="str">
        <v>999</v>
      </c>
      <c r="F141" s="25" t="str">
        <v>0</v>
      </c>
      <c r="G141" s="24" t="str">
        <v>999</v>
      </c>
      <c r="H141" s="24" t="str"/>
      <c r="I141" s="24" t="str">
        <v>Aktif</v>
      </c>
      <c r="J141" s="24" t="str">
        <v>232500</v>
      </c>
      <c r="K141" s="24" t="str">
        <v>8a62e11ca7b69108769c</v>
      </c>
    </row>
    <row r="142">
      <c r="B142" s="25" t="str">
        <v>1274362297</v>
      </c>
      <c r="C142" s="25" t="str">
        <v>Stem Raze Enduro 40mm Black Oz 31.8</v>
      </c>
      <c r="D142" s="25" t="str">
        <v>https://tokopedia.com/hidaastore/stem-raze-enduro-40mm-black-oz-31-8</v>
      </c>
      <c r="E142" s="25" t="str">
        <v>999</v>
      </c>
      <c r="F142" s="25" t="str">
        <v>0</v>
      </c>
      <c r="G142" s="24" t="str">
        <v>999</v>
      </c>
      <c r="H142" s="24" t="str"/>
      <c r="I142" s="24" t="str">
        <v>Aktif</v>
      </c>
      <c r="J142" s="24" t="str">
        <v>192250</v>
      </c>
      <c r="K142" s="24" t="str">
        <v>842d61147cbebb4289a6</v>
      </c>
    </row>
    <row r="143">
      <c r="B143" s="25" t="str">
        <v>1274361813</v>
      </c>
      <c r="C143" s="25" t="str">
        <v>Stem Raze Enduro 40mm Red Oz 31.8</v>
      </c>
      <c r="D143" s="25" t="str">
        <v>https://tokopedia.com/hidaastore/stem-raze-enduro-40mm-red-oz-31-8</v>
      </c>
      <c r="E143" s="25" t="str">
        <v>999</v>
      </c>
      <c r="F143" s="25" t="str">
        <v>0</v>
      </c>
      <c r="G143" s="24" t="str">
        <v>999</v>
      </c>
      <c r="H143" s="24" t="str"/>
      <c r="I143" s="24" t="str">
        <v>Aktif</v>
      </c>
      <c r="J143" s="24" t="str">
        <v>192250</v>
      </c>
      <c r="K143" s="24" t="str">
        <v>3825e1ad62533ce61de7</v>
      </c>
    </row>
    <row r="144">
      <c r="B144" s="25" t="str">
        <v>1274357767</v>
      </c>
      <c r="C144" s="25" t="str">
        <v>Stem Raze Enduro Oversize</v>
      </c>
      <c r="D144" s="25" t="str">
        <v>https://tokopedia.com/hidaastore/stem-raze-enduro-oversize</v>
      </c>
      <c r="E144" s="25" t="str">
        <v>999</v>
      </c>
      <c r="F144" s="25" t="str">
        <v>0</v>
      </c>
      <c r="G144" s="24" t="str">
        <v>999</v>
      </c>
      <c r="H144" s="24" t="str"/>
      <c r="I144" s="24" t="str">
        <v>Aktif</v>
      </c>
      <c r="J144" s="24" t="str">
        <v>186500</v>
      </c>
      <c r="K144" s="24" t="str">
        <v>fe8836c37faca0d83d7b</v>
      </c>
    </row>
    <row r="145">
      <c r="B145" s="25" t="str">
        <v>1274358105</v>
      </c>
      <c r="C145" s="25" t="str">
        <v>Stem Raze oversize</v>
      </c>
      <c r="D145" s="25" t="str">
        <v>https://tokopedia.com/hidaastore/stem-raze-oversize</v>
      </c>
      <c r="E145" s="25" t="str">
        <v>999</v>
      </c>
      <c r="F145" s="25" t="str">
        <v>0</v>
      </c>
      <c r="G145" s="24" t="str">
        <v>999</v>
      </c>
      <c r="H145" s="24" t="str"/>
      <c r="I145" s="24" t="str">
        <v>Aktif</v>
      </c>
      <c r="J145" s="24" t="str">
        <v>152000</v>
      </c>
      <c r="K145" s="24" t="str">
        <v>3ddce2f4a365d65cc6f3</v>
      </c>
    </row>
    <row r="146">
      <c r="B146" s="25" t="str">
        <v>1274349164</v>
      </c>
      <c r="C146" s="25" t="str">
        <v>Stem Riser Litepro</v>
      </c>
      <c r="D146" s="25" t="str">
        <v>https://tokopedia.com/hidaastore/stem-riser-litepro</v>
      </c>
      <c r="E146" s="25" t="str">
        <v>999</v>
      </c>
      <c r="F146" s="25" t="str">
        <v>0</v>
      </c>
      <c r="G146" s="24" t="str">
        <v>999</v>
      </c>
      <c r="H146" s="24" t="str"/>
      <c r="I146" s="24" t="str">
        <v>Aktif</v>
      </c>
      <c r="J146" s="24" t="str">
        <v>163500</v>
      </c>
      <c r="K146" s="24" t="str">
        <v>80590241e9b47cc6df9c</v>
      </c>
    </row>
    <row r="147">
      <c r="B147" s="25" t="str">
        <v>1274360884</v>
      </c>
      <c r="C147" s="25" t="str">
        <v>Stem Riser Strummer 25.4 to 25.4 Alloy</v>
      </c>
      <c r="D147" s="25" t="str">
        <v>https://tokopedia.com/hidaastore/stem-riser-strummer-25-4-to-25-4-alloy</v>
      </c>
      <c r="E147" s="25" t="str">
        <v>999</v>
      </c>
      <c r="F147" s="25" t="str">
        <v>0</v>
      </c>
      <c r="G147" s="24" t="str">
        <v>999</v>
      </c>
      <c r="H147" s="24" t="str"/>
      <c r="I147" s="24" t="str">
        <v>Aktif</v>
      </c>
      <c r="J147" s="24" t="str">
        <v>169250</v>
      </c>
      <c r="K147" s="24" t="str">
        <v>0dcd3f3c51c899e14365</v>
      </c>
    </row>
    <row r="148">
      <c r="B148" s="25" t="str">
        <v>1274348170</v>
      </c>
      <c r="C148" s="25" t="str">
        <v>Stem Sepeda WAKE 60 70 80 90 100 mm 25 Derajat DEGREE 6 7 8 9 10CM</v>
      </c>
      <c r="D148" s="25" t="str">
        <v>https://tokopedia.com/hidaastore/stem-sepeda-wake-60-70-80-90-100-mm-25-derajat-degree-6-7-8-9-10cm</v>
      </c>
      <c r="E148" s="25" t="str">
        <v>999</v>
      </c>
      <c r="F148" s="25" t="str">
        <v>0</v>
      </c>
      <c r="G148" s="24" t="str">
        <v>999</v>
      </c>
      <c r="H148" s="24" t="str"/>
      <c r="I148" s="24" t="str">
        <v>Aktif</v>
      </c>
      <c r="J148" s="24" t="str">
        <v>151885</v>
      </c>
      <c r="K148" s="24" t="str">
        <v>57ccf6836c1a86bc68af</v>
      </c>
    </row>
    <row r="149">
      <c r="B149" s="25" t="str">
        <v>1274348750</v>
      </c>
      <c r="C149" s="25" t="str">
        <v>Stem Sepeda WAKE 70 80 90 100 110 mm 17 Derajat DEGREE 7 8 9 10 11 cm</v>
      </c>
      <c r="D149" s="25" t="str">
        <v>https://tokopedia.com/hidaastore/stem-sepeda-wake-70-80-90-100-110-mm-17-derajat-degree-7-8-9-10-11-cm</v>
      </c>
      <c r="E149" s="25" t="str">
        <v>999</v>
      </c>
      <c r="F149" s="25" t="str">
        <v>0</v>
      </c>
      <c r="G149" s="24" t="str">
        <v>999</v>
      </c>
      <c r="H149" s="24" t="str"/>
      <c r="I149" s="24" t="str">
        <v>Aktif</v>
      </c>
      <c r="J149" s="24" t="str">
        <v>134750</v>
      </c>
      <c r="K149" s="24" t="str">
        <v>be8ac4c3677361d86114</v>
      </c>
    </row>
    <row r="150">
      <c r="B150" s="25" t="str">
        <v>1265970277</v>
      </c>
      <c r="C150" s="25" t="str">
        <v>Stem Sepeda mtb xc fixie roadbike united termurah recommended</v>
      </c>
      <c r="D150" s="25" t="str">
        <v>https://tokopedia.com/hidaastore/stem-sepeda-mtb-xc-fixie-roadbike-united-termurah-recommended</v>
      </c>
      <c r="E150" s="25" t="str">
        <v>999</v>
      </c>
      <c r="F150" s="25" t="str">
        <v>0</v>
      </c>
      <c r="G150" s="24" t="str">
        <v>999</v>
      </c>
      <c r="H150" s="24" t="str"/>
      <c r="I150" s="24" t="str">
        <v>Aktif</v>
      </c>
      <c r="J150" s="24" t="str">
        <v>106000</v>
      </c>
      <c r="K150" s="24" t="str">
        <v>e5c0e49b9167c13297fb</v>
      </c>
    </row>
    <row r="151">
      <c r="B151" s="25" t="str">
        <v>1274362112</v>
      </c>
      <c r="C151" s="25" t="str">
        <v>Stem Stang Wake Original 17 Derajat Aluminium Alloy Kepala Setang MTB</v>
      </c>
      <c r="D151" s="25" t="str">
        <v>https://tokopedia.com/hidaastore/stem-stang-wake-original-17-derajat-aluminium-alloy-kepala-setang-mtb</v>
      </c>
      <c r="E151" s="25" t="str">
        <v>999</v>
      </c>
      <c r="F151" s="25" t="str">
        <v>0</v>
      </c>
      <c r="G151" s="24" t="str">
        <v>999</v>
      </c>
      <c r="H151" s="24" t="str"/>
      <c r="I151" s="24" t="str">
        <v>Aktif</v>
      </c>
      <c r="J151" s="24" t="str">
        <v>134750</v>
      </c>
      <c r="K151" s="24" t="str">
        <v>33afd0704ec6de0de6cc</v>
      </c>
    </row>
    <row r="152">
      <c r="B152" s="25" t="str">
        <v>1274361688</v>
      </c>
      <c r="C152" s="25" t="str">
        <v>Stem United XC 900mm untuk stang standar</v>
      </c>
      <c r="D152" s="25" t="str">
        <v>https://tokopedia.com/hidaastore/stem-united-xc-900mm-untuk-stang-standar</v>
      </c>
      <c r="E152" s="25" t="str">
        <v>999</v>
      </c>
      <c r="F152" s="25" t="str">
        <v>0</v>
      </c>
      <c r="G152" s="24" t="str">
        <v>999</v>
      </c>
      <c r="H152" s="24" t="str"/>
      <c r="I152" s="24" t="str">
        <v>Aktif</v>
      </c>
      <c r="J152" s="24" t="str">
        <v>123250</v>
      </c>
      <c r="K152" s="24" t="str">
        <v>19df67431ea593a77e89</v>
      </c>
    </row>
    <row r="153">
      <c r="B153" s="25" t="str">
        <v>1274359510</v>
      </c>
      <c r="C153" s="25" t="str">
        <v>Stem Wake 17 Derajat - 100mm 90mm 17 Degree</v>
      </c>
      <c r="D153" s="25" t="str">
        <v>https://tokopedia.com/hidaastore/stem-wake-17-derajat-100mm-90mm-17-degree</v>
      </c>
      <c r="E153" s="25" t="str">
        <v>999</v>
      </c>
      <c r="F153" s="25" t="str">
        <v>0</v>
      </c>
      <c r="G153" s="24" t="str">
        <v>999</v>
      </c>
      <c r="H153" s="24" t="str"/>
      <c r="I153" s="24" t="str">
        <v>Aktif</v>
      </c>
      <c r="J153" s="24" t="str">
        <v>175000</v>
      </c>
      <c r="K153" s="24" t="str">
        <v>0ce90c0cd163d6fba4c1</v>
      </c>
    </row>
    <row r="154">
      <c r="B154" s="25" t="str">
        <v>1274358219</v>
      </c>
      <c r="C154" s="25" t="str">
        <v>Stem Zoom Adjustable Oversize</v>
      </c>
      <c r="D154" s="25" t="str">
        <v>https://tokopedia.com/hidaastore/stem-zoom-adjustable-oversize</v>
      </c>
      <c r="E154" s="25" t="str">
        <v>999</v>
      </c>
      <c r="F154" s="25" t="str">
        <v>0</v>
      </c>
      <c r="G154" s="24" t="str">
        <v>999</v>
      </c>
      <c r="H154" s="24" t="str"/>
      <c r="I154" s="24" t="str">
        <v>Aktif</v>
      </c>
      <c r="J154" s="24" t="str">
        <v>232500</v>
      </c>
      <c r="K154" s="24" t="str">
        <v>220228dc8c3fc7d3f41d</v>
      </c>
    </row>
    <row r="155">
      <c r="B155" s="25" t="str">
        <v>1274354902</v>
      </c>
      <c r="C155" s="25" t="str">
        <v>Stem Zoom OS pendek 50mm hitam</v>
      </c>
      <c r="D155" s="25" t="str">
        <v>https://tokopedia.com/hidaastore/stem-zoom-os-pendek-50mm-hitam</v>
      </c>
      <c r="E155" s="25" t="str">
        <v>999</v>
      </c>
      <c r="F155" s="25" t="str">
        <v>0</v>
      </c>
      <c r="G155" s="24" t="str">
        <v>999</v>
      </c>
      <c r="H155" s="24" t="str"/>
      <c r="I155" s="24" t="str">
        <v>Aktif</v>
      </c>
      <c r="J155" s="24" t="str">
        <v>173850</v>
      </c>
      <c r="K155" s="24" t="str">
        <v>ac8f8d80a8fb27b3eb21</v>
      </c>
    </row>
    <row r="156">
      <c r="B156" s="25" t="str">
        <v>1274354962</v>
      </c>
      <c r="C156" s="25" t="str">
        <v>Stem Zoom Professional</v>
      </c>
      <c r="D156" s="25" t="str">
        <v>https://tokopedia.com/hidaastore/stem-zoom-professional</v>
      </c>
      <c r="E156" s="25" t="str">
        <v>999</v>
      </c>
      <c r="F156" s="25" t="str">
        <v>0</v>
      </c>
      <c r="G156" s="24" t="str">
        <v>999</v>
      </c>
      <c r="H156" s="24" t="str"/>
      <c r="I156" s="24" t="str">
        <v>Aktif</v>
      </c>
      <c r="J156" s="24" t="str">
        <v>163500</v>
      </c>
      <c r="K156" s="24" t="str">
        <v>ac810f011af5fb5685e5</v>
      </c>
    </row>
    <row r="157">
      <c r="B157" s="25" t="str">
        <v>1274359394</v>
      </c>
      <c r="C157" s="25" t="str">
        <v>Stem Zoom oversize merah model baru</v>
      </c>
      <c r="D157" s="25" t="str">
        <v>https://tokopedia.com/hidaastore/stem-zoom-oversize-merah-model-baru</v>
      </c>
      <c r="E157" s="25" t="str">
        <v>999</v>
      </c>
      <c r="F157" s="25" t="str">
        <v>0</v>
      </c>
      <c r="G157" s="24" t="str">
        <v>999</v>
      </c>
      <c r="H157" s="24" t="str"/>
      <c r="I157" s="24" t="str">
        <v>Aktif</v>
      </c>
      <c r="J157" s="24" t="str">
        <v>152000</v>
      </c>
      <c r="K157" s="24" t="str">
        <v>d1ddb829728e55ed7cfb</v>
      </c>
    </row>
    <row r="158">
      <c r="B158" s="25" t="str">
        <v>1264545498</v>
      </c>
      <c r="C158" s="25" t="str">
        <v>Stem dudukan stang oversize sepeda MTB turanza</v>
      </c>
      <c r="D158" s="25" t="str">
        <v>https://tokopedia.com/hidaastore/stem-dudukan-stang-oversize-sepeda-mtb-turanza</v>
      </c>
      <c r="E158" s="25" t="str">
        <v>999</v>
      </c>
      <c r="F158" s="25" t="str">
        <v>0</v>
      </c>
      <c r="G158" s="24" t="str">
        <v>999</v>
      </c>
      <c r="H158" s="24" t="str"/>
      <c r="I158" s="24" t="str">
        <v>Aktif</v>
      </c>
      <c r="J158" s="24" t="str">
        <v>88750</v>
      </c>
      <c r="K158" s="24" t="str">
        <v>7764c95b21bcb1565321</v>
      </c>
    </row>
    <row r="159">
      <c r="B159" s="25" t="str">
        <v>1274348012</v>
      </c>
      <c r="C159" s="25" t="str">
        <v>Stem sepeda MTB Zoom adjustable untuk stang oversize</v>
      </c>
      <c r="D159" s="25" t="str">
        <v>https://tokopedia.com/hidaastore/stem-sepeda-mtb-zoom-adjustable-untuk-stang-oversize</v>
      </c>
      <c r="E159" s="25" t="str">
        <v>999</v>
      </c>
      <c r="F159" s="25" t="str">
        <v>0</v>
      </c>
      <c r="G159" s="24" t="str">
        <v>999</v>
      </c>
      <c r="H159" s="24" t="str"/>
      <c r="I159" s="24" t="str">
        <v>Aktif</v>
      </c>
      <c r="J159" s="24" t="str">
        <v>209500</v>
      </c>
      <c r="K159" s="24" t="str">
        <v>9563d1bbe6b1cd713f64</v>
      </c>
    </row>
    <row r="160">
      <c r="B160" s="25" t="str">
        <v>1264540907</v>
      </c>
      <c r="C160" s="25" t="str">
        <v>Stem sepeda oversize 45mm Avand</v>
      </c>
      <c r="D160" s="25" t="str">
        <v>https://tokopedia.com/hidaastore/stem-sepeda-oversize-45mm-avand</v>
      </c>
      <c r="E160" s="25" t="str">
        <v>999</v>
      </c>
      <c r="F160" s="25" t="str">
        <v>0</v>
      </c>
      <c r="G160" s="24" t="str">
        <v>999</v>
      </c>
      <c r="H160" s="24" t="str"/>
      <c r="I160" s="24" t="str">
        <v>Aktif</v>
      </c>
      <c r="J160" s="24" t="str">
        <v>88750</v>
      </c>
      <c r="K160" s="24" t="str">
        <v>aa536d2c8393ab146f16</v>
      </c>
    </row>
    <row r="161">
      <c r="B161" s="25" t="str">
        <v>1274356300</v>
      </c>
      <c r="C161" s="25" t="str">
        <v>Stem zoom pendek mirip funnduro 50mm</v>
      </c>
      <c r="D161" s="25" t="str">
        <v>https://tokopedia.com/hidaastore/stem-zoom-pendek-mirip-funnduro-50mm</v>
      </c>
      <c r="E161" s="25" t="str">
        <v>999</v>
      </c>
      <c r="F161" s="25" t="str">
        <v>0</v>
      </c>
      <c r="G161" s="24" t="str">
        <v>999</v>
      </c>
      <c r="H161" s="24" t="str"/>
      <c r="I161" s="24" t="str">
        <v>Aktif</v>
      </c>
      <c r="J161" s="24" t="str">
        <v>173850</v>
      </c>
      <c r="K161" s="24" t="str">
        <v>c464ec2ce0ea0d1dc84c</v>
      </c>
    </row>
    <row r="162">
      <c r="B162" s="25" t="str">
        <v>1274295971</v>
      </c>
      <c r="C162" s="25" t="str">
        <v>Stempel / Cap Toko Custom Tinta 3 Warna Maksimal</v>
      </c>
      <c r="D162" s="25" t="str">
        <v>https://tokopedia.com/hidaastore/stempel-cap-toko-custom-tinta-3-warna-maksimal</v>
      </c>
      <c r="E162" s="25" t="str">
        <v>999</v>
      </c>
      <c r="F162" s="25" t="str">
        <v>0</v>
      </c>
      <c r="G162" s="24" t="str">
        <v>999</v>
      </c>
      <c r="H162" s="24" t="str"/>
      <c r="I162" s="24" t="str">
        <v>Aktif</v>
      </c>
      <c r="J162" s="24" t="str">
        <v>140500</v>
      </c>
      <c r="K162" s="24" t="str">
        <v>fbb75a1d98fd37ea04f7</v>
      </c>
    </row>
    <row r="163">
      <c r="B163" s="25" t="str">
        <v>1264424741</v>
      </c>
      <c r="C163" s="25" t="str">
        <v>Step Belakang Honda Supra X Grand Prima Karisma Revo Karet FootStep</v>
      </c>
      <c r="D163" s="25" t="str">
        <v>https://tokopedia.com/hidaastore/step-belakang-honda-supra-x-grand-prima-karisma-revo-karet-footstep</v>
      </c>
      <c r="E163" s="25" t="str">
        <v>999</v>
      </c>
      <c r="F163" s="25" t="str">
        <v>0</v>
      </c>
      <c r="G163" s="24" t="str">
        <v>999</v>
      </c>
      <c r="H163" s="24" t="str"/>
      <c r="I163" s="24" t="str">
        <v>Aktif</v>
      </c>
      <c r="J163" s="24" t="str">
        <v>19750</v>
      </c>
      <c r="K163" s="24" t="str">
        <v>27679288b68f1af5d6a1</v>
      </c>
    </row>
    <row r="164">
      <c r="B164" s="25" t="str">
        <v>1274158755</v>
      </c>
      <c r="C164" s="25" t="str">
        <v>Step Down Ring 1 Set (77-72-67-62-58-55-52mm)</v>
      </c>
      <c r="D164" s="25" t="str">
        <v>https://tokopedia.com/hidaastore/step-down-ring-1-set-77-72-67-62-58-55-52mm</v>
      </c>
      <c r="E164" s="25" t="str">
        <v>999</v>
      </c>
      <c r="F164" s="25" t="str">
        <v>0</v>
      </c>
      <c r="G164" s="24" t="str">
        <v>999</v>
      </c>
      <c r="H164" s="24" t="str"/>
      <c r="I164" s="24" t="str">
        <v>Aktif</v>
      </c>
      <c r="J164" s="24" t="str">
        <v>175000</v>
      </c>
      <c r="K164" s="24" t="str">
        <v>df666674054ad8573ac9</v>
      </c>
    </row>
    <row r="165">
      <c r="B165" s="25" t="str">
        <v>1264306562</v>
      </c>
      <c r="C165" s="25" t="str">
        <v>Step Down Ring 58-52mm</v>
      </c>
      <c r="D165" s="25" t="str">
        <v>https://tokopedia.com/hidaastore/step-down-ring-58-52mm</v>
      </c>
      <c r="E165" s="25" t="str">
        <v>999</v>
      </c>
      <c r="F165" s="25" t="str">
        <v>0</v>
      </c>
      <c r="G165" s="24" t="str">
        <v>999</v>
      </c>
      <c r="H165" s="24" t="str"/>
      <c r="I165" s="24" t="str">
        <v>Aktif</v>
      </c>
      <c r="J165" s="24" t="str">
        <v>37000</v>
      </c>
      <c r="K165" s="24" t="str">
        <v>e6a55767d279b8d7ce07</v>
      </c>
    </row>
    <row r="166">
      <c r="B166" s="25" t="str">
        <v>1265946763</v>
      </c>
      <c r="C166" s="25" t="str">
        <v>Step Jalu sepeda ukuran besar hitam as 15</v>
      </c>
      <c r="D166" s="25" t="str">
        <v>https://tokopedia.com/hidaastore/step-jalu-sepeda-ukuran-besar-hitam-as-15</v>
      </c>
      <c r="E166" s="25" t="str">
        <v>999</v>
      </c>
      <c r="F166" s="25" t="str">
        <v>0</v>
      </c>
      <c r="G166" s="24" t="str">
        <v>999</v>
      </c>
      <c r="H166" s="24" t="str"/>
      <c r="I166" s="24" t="str">
        <v>Aktif</v>
      </c>
      <c r="J166" s="24" t="str">
        <v>42750</v>
      </c>
      <c r="K166" s="24" t="str">
        <v>80a4660000db1aa20000</v>
      </c>
    </row>
    <row r="167">
      <c r="B167" s="25" t="str">
        <v>1274239265</v>
      </c>
      <c r="C167" s="25" t="str">
        <v>Step Underbone Satria 2tak Double Disk SND</v>
      </c>
      <c r="D167" s="25" t="str">
        <v>https://tokopedia.com/hidaastore/step-underbone-satria-2tak-double-disk-snd</v>
      </c>
      <c r="E167" s="25" t="str">
        <v>999</v>
      </c>
      <c r="F167" s="25" t="str">
        <v>0</v>
      </c>
      <c r="G167" s="24" t="str">
        <v>999</v>
      </c>
      <c r="H167" s="24" t="str"/>
      <c r="I167" s="24" t="str">
        <v>Aktif</v>
      </c>
      <c r="J167" s="24" t="str">
        <v>138200</v>
      </c>
      <c r="K167" s="24" t="str">
        <v>7c3370b7f3a1ae60b974</v>
      </c>
    </row>
    <row r="168">
      <c r="B168" s="25" t="str">
        <v>1274251379</v>
      </c>
      <c r="C168" s="25" t="str">
        <v>Step Underbone Smash Shogun 125 SND</v>
      </c>
      <c r="D168" s="25" t="str">
        <v>https://tokopedia.com/hidaastore/step-underbone-smash-shogun-125-snd</v>
      </c>
      <c r="E168" s="25" t="str">
        <v>999</v>
      </c>
      <c r="F168" s="25" t="str">
        <v>0</v>
      </c>
      <c r="G168" s="24" t="str">
        <v>999</v>
      </c>
      <c r="H168" s="24" t="str"/>
      <c r="I168" s="24" t="str">
        <v>Aktif</v>
      </c>
      <c r="J168" s="24" t="str">
        <v>138200</v>
      </c>
      <c r="K168" s="24" t="str">
        <v>18606d3c726312731df9</v>
      </c>
    </row>
    <row r="169">
      <c r="B169" s="25" t="str">
        <v>1274241589</v>
      </c>
      <c r="C169" s="25" t="str">
        <v>Step Underbone Supra SND</v>
      </c>
      <c r="D169" s="25" t="str">
        <v>https://tokopedia.com/hidaastore/step-underbone-supra-snd</v>
      </c>
      <c r="E169" s="25" t="str">
        <v>999</v>
      </c>
      <c r="F169" s="25" t="str">
        <v>0</v>
      </c>
      <c r="G169" s="24" t="str">
        <v>999</v>
      </c>
      <c r="H169" s="24" t="str"/>
      <c r="I169" s="24" t="str">
        <v>Aktif</v>
      </c>
      <c r="J169" s="24" t="str">
        <v>138200</v>
      </c>
      <c r="K169" s="24" t="str">
        <v>05420a74ecdad1a5fb58</v>
      </c>
    </row>
    <row r="170">
      <c r="B170" s="25" t="str">
        <v>1264307508</v>
      </c>
      <c r="C170" s="25" t="str">
        <v>Step Up Ring 37-58</v>
      </c>
      <c r="D170" s="25" t="str">
        <v>https://tokopedia.com/hidaastore/step-up-ring-37-58</v>
      </c>
      <c r="E170" s="25" t="str">
        <v>999</v>
      </c>
      <c r="F170" s="25" t="str">
        <v>0</v>
      </c>
      <c r="G170" s="24" t="str">
        <v>999</v>
      </c>
      <c r="H170" s="24" t="str"/>
      <c r="I170" s="24" t="str">
        <v>Aktif</v>
      </c>
      <c r="J170" s="24" t="str">
        <v>37000</v>
      </c>
      <c r="K170" s="24" t="str">
        <v>6e136d1b931afc129dcf</v>
      </c>
    </row>
    <row r="171">
      <c r="B171" s="25" t="str">
        <v>1264307401</v>
      </c>
      <c r="C171" s="25" t="str">
        <v>Step Up Ring 40.5-52mm</v>
      </c>
      <c r="D171" s="25" t="str">
        <v>https://tokopedia.com/hidaastore/step-up-ring-40-5-52mm</v>
      </c>
      <c r="E171" s="25" t="str">
        <v>999</v>
      </c>
      <c r="F171" s="25" t="str">
        <v>0</v>
      </c>
      <c r="G171" s="24" t="str">
        <v>999</v>
      </c>
      <c r="H171" s="24" t="str"/>
      <c r="I171" s="24" t="str">
        <v>Aktif</v>
      </c>
      <c r="J171" s="24" t="str">
        <v>37000</v>
      </c>
      <c r="K171" s="24" t="str">
        <v>788f446e82cc9157dc27</v>
      </c>
    </row>
    <row r="172">
      <c r="B172" s="25" t="str">
        <v>1264297579</v>
      </c>
      <c r="C172" s="25" t="str">
        <v>Step Up Ring 40.5-58mm</v>
      </c>
      <c r="D172" s="25" t="str">
        <v>https://tokopedia.com/hidaastore/step-up-ring-40-5-58mm</v>
      </c>
      <c r="E172" s="25" t="str">
        <v>999</v>
      </c>
      <c r="F172" s="25" t="str">
        <v>0</v>
      </c>
      <c r="G172" s="24" t="str">
        <v>999</v>
      </c>
      <c r="H172" s="24" t="str"/>
      <c r="I172" s="24" t="str">
        <v>Aktif</v>
      </c>
      <c r="J172" s="24" t="str">
        <v>37000</v>
      </c>
      <c r="K172" s="24" t="str">
        <v>c0c5d5a794f6b4e93987</v>
      </c>
    </row>
    <row r="173">
      <c r="B173" s="25" t="str">
        <v>1264307101</v>
      </c>
      <c r="C173" s="25" t="str">
        <v>Step Up Ring 43-52</v>
      </c>
      <c r="D173" s="25" t="str">
        <v>https://tokopedia.com/hidaastore/step-up-ring-43-52</v>
      </c>
      <c r="E173" s="25" t="str">
        <v>999</v>
      </c>
      <c r="F173" s="25" t="str">
        <v>0</v>
      </c>
      <c r="G173" s="24" t="str">
        <v>999</v>
      </c>
      <c r="H173" s="24" t="str"/>
      <c r="I173" s="24" t="str">
        <v>Aktif</v>
      </c>
      <c r="J173" s="24" t="str">
        <v>37000</v>
      </c>
      <c r="K173" s="24" t="str">
        <v>0e003eaa78fbb4134ef3</v>
      </c>
    </row>
    <row r="174">
      <c r="B174" s="25" t="str">
        <v>1264306760</v>
      </c>
      <c r="C174" s="25" t="str">
        <v>Step Up Ring 46-52mm</v>
      </c>
      <c r="D174" s="25" t="str">
        <v>https://tokopedia.com/hidaastore/step-up-ring-46-52mm</v>
      </c>
      <c r="E174" s="25" t="str">
        <v>999</v>
      </c>
      <c r="F174" s="25" t="str">
        <v>0</v>
      </c>
      <c r="G174" s="24" t="str">
        <v>999</v>
      </c>
      <c r="H174" s="24" t="str"/>
      <c r="I174" s="24" t="str">
        <v>Aktif</v>
      </c>
      <c r="J174" s="24" t="str">
        <v>37000</v>
      </c>
      <c r="K174" s="24" t="str">
        <v>f2234a566fb9a9c7e239</v>
      </c>
    </row>
    <row r="175">
      <c r="B175" s="25" t="str">
        <v>1264307754</v>
      </c>
      <c r="C175" s="25" t="str">
        <v>Step Up Ring 52-58mm</v>
      </c>
      <c r="D175" s="25" t="str">
        <v>https://tokopedia.com/hidaastore/step-up-ring-52-58mm</v>
      </c>
      <c r="E175" s="25" t="str">
        <v>999</v>
      </c>
      <c r="F175" s="25" t="str">
        <v>0</v>
      </c>
      <c r="G175" s="24" t="str">
        <v>999</v>
      </c>
      <c r="H175" s="24" t="str"/>
      <c r="I175" s="24" t="str">
        <v>Aktif</v>
      </c>
      <c r="J175" s="24" t="str">
        <v>37000</v>
      </c>
      <c r="K175" s="24" t="str">
        <v>e4e130cf1c60f01dd9bf</v>
      </c>
    </row>
    <row r="176">
      <c r="B176" s="25" t="str">
        <v>1264307392</v>
      </c>
      <c r="C176" s="25" t="str">
        <v>Step Up Ring 52-77mm</v>
      </c>
      <c r="D176" s="25" t="str">
        <v>https://tokopedia.com/hidaastore/step-up-ring-52-77mm</v>
      </c>
      <c r="E176" s="25" t="str">
        <v>999</v>
      </c>
      <c r="F176" s="25" t="str">
        <v>0</v>
      </c>
      <c r="G176" s="24" t="str">
        <v>999</v>
      </c>
      <c r="H176" s="24" t="str"/>
      <c r="I176" s="24" t="str">
        <v>Aktif</v>
      </c>
      <c r="J176" s="24" t="str">
        <v>37000</v>
      </c>
      <c r="K176" s="24" t="str">
        <v>2b92e571d745e71ef378</v>
      </c>
    </row>
    <row r="177">
      <c r="B177" s="25" t="str">
        <v>1264307575</v>
      </c>
      <c r="C177" s="25" t="str">
        <v>Step Up Ring 55-77mm</v>
      </c>
      <c r="D177" s="25" t="str">
        <v>https://tokopedia.com/hidaastore/step-up-ring-55-77mm</v>
      </c>
      <c r="E177" s="25" t="str">
        <v>999</v>
      </c>
      <c r="F177" s="25" t="str">
        <v>0</v>
      </c>
      <c r="G177" s="24" t="str">
        <v>999</v>
      </c>
      <c r="H177" s="24" t="str"/>
      <c r="I177" s="24" t="str">
        <v>Aktif</v>
      </c>
      <c r="J177" s="24" t="str">
        <v>37000</v>
      </c>
      <c r="K177" s="24" t="str">
        <v>2f3855a9931c551fdced</v>
      </c>
    </row>
    <row r="178">
      <c r="B178" s="25" t="str">
        <v>1264307422</v>
      </c>
      <c r="C178" s="25" t="str">
        <v>Step Up Ring 58-77mm</v>
      </c>
      <c r="D178" s="25" t="str">
        <v>https://tokopedia.com/hidaastore/step-up-ring-58-77mm</v>
      </c>
      <c r="E178" s="25" t="str">
        <v>999</v>
      </c>
      <c r="F178" s="25" t="str">
        <v>0</v>
      </c>
      <c r="G178" s="24" t="str">
        <v>999</v>
      </c>
      <c r="H178" s="24" t="str"/>
      <c r="I178" s="24" t="str">
        <v>Aktif</v>
      </c>
      <c r="J178" s="24" t="str">
        <v>37000</v>
      </c>
      <c r="K178" s="24" t="str">
        <v>6c5a11a8f06cb7112122</v>
      </c>
    </row>
    <row r="179">
      <c r="B179" s="25" t="str">
        <v>1264306127</v>
      </c>
      <c r="C179" s="25" t="str">
        <v>Step Up Ring 67-77mm</v>
      </c>
      <c r="D179" s="25" t="str">
        <v>https://tokopedia.com/hidaastore/step-up-ring-67-77mm</v>
      </c>
      <c r="E179" s="25" t="str">
        <v>999</v>
      </c>
      <c r="F179" s="25" t="str">
        <v>0</v>
      </c>
      <c r="G179" s="24" t="str">
        <v>999</v>
      </c>
      <c r="H179" s="24" t="str"/>
      <c r="I179" s="24" t="str">
        <v>Aktif</v>
      </c>
      <c r="J179" s="24" t="str">
        <v>37000</v>
      </c>
      <c r="K179" s="24" t="str">
        <v>16323f8bf24ede8c2a08</v>
      </c>
    </row>
    <row r="180">
      <c r="B180" s="25" t="str">
        <v>1264307485</v>
      </c>
      <c r="C180" s="25" t="str">
        <v>Step Up Ring 77-82mm</v>
      </c>
      <c r="D180" s="25" t="str">
        <v>https://tokopedia.com/hidaastore/step-up-ring-77-82mm</v>
      </c>
      <c r="E180" s="25" t="str">
        <v>999</v>
      </c>
      <c r="F180" s="25" t="str">
        <v>0</v>
      </c>
      <c r="G180" s="24" t="str">
        <v>999</v>
      </c>
      <c r="H180" s="24" t="str"/>
      <c r="I180" s="24" t="str">
        <v>Aktif</v>
      </c>
      <c r="J180" s="24" t="str">
        <v>37000</v>
      </c>
      <c r="K180" s="24" t="str">
        <v>1f154f051bf4c51f0913</v>
      </c>
    </row>
    <row r="181">
      <c r="B181" s="25" t="str">
        <v>1264341385</v>
      </c>
      <c r="C181" s="25" t="str">
        <v>Step Up Ring Diameter 49-58</v>
      </c>
      <c r="D181" s="25" t="str">
        <v>https://tokopedia.com/hidaastore/step-up-ring-diameter-49-58</v>
      </c>
      <c r="E181" s="25" t="str">
        <v>999</v>
      </c>
      <c r="F181" s="25" t="str">
        <v>0</v>
      </c>
      <c r="G181" s="24" t="str">
        <v>999</v>
      </c>
      <c r="H181" s="24" t="str"/>
      <c r="I181" s="24" t="str">
        <v>Aktif</v>
      </c>
      <c r="J181" s="24" t="str">
        <v>37000</v>
      </c>
      <c r="K181" s="24" t="str">
        <v>dd5bfa2a5b883250b87a</v>
      </c>
    </row>
    <row r="182">
      <c r="B182" s="25" t="str">
        <v>1264306430</v>
      </c>
      <c r="C182" s="25" t="str">
        <v>Step Up Ring Diameter 52-58</v>
      </c>
      <c r="D182" s="25" t="str">
        <v>https://tokopedia.com/hidaastore/step-up-ring-diameter-52-58</v>
      </c>
      <c r="E182" s="25" t="str">
        <v>999</v>
      </c>
      <c r="F182" s="25" t="str">
        <v>0</v>
      </c>
      <c r="G182" s="24" t="str">
        <v>999</v>
      </c>
      <c r="H182" s="24" t="str"/>
      <c r="I182" s="24" t="str">
        <v>Aktif</v>
      </c>
      <c r="J182" s="24" t="str">
        <v>37000</v>
      </c>
      <c r="K182" s="24" t="str">
        <v>4a5291ab06f173096239</v>
      </c>
    </row>
    <row r="183">
      <c r="B183" s="25" t="str">
        <v>1274151014</v>
      </c>
      <c r="C183" s="25" t="str">
        <v>Step Up Ring Set</v>
      </c>
      <c r="D183" s="25" t="str">
        <v>https://tokopedia.com/hidaastore/step-up-ring-set</v>
      </c>
      <c r="E183" s="25" t="str">
        <v>999</v>
      </c>
      <c r="F183" s="25" t="str">
        <v>0</v>
      </c>
      <c r="G183" s="24" t="str">
        <v>999</v>
      </c>
      <c r="H183" s="24" t="str"/>
      <c r="I183" s="24" t="str">
        <v>Aktif</v>
      </c>
      <c r="J183" s="24" t="str">
        <v>203750</v>
      </c>
      <c r="K183" s="24" t="str">
        <v>96a3d0941eabc02e8b0d</v>
      </c>
    </row>
    <row r="184">
      <c r="B184" s="25" t="str">
        <v>1274158589</v>
      </c>
      <c r="C184" s="25" t="str">
        <v>Step Up Ring Set Mod.2 - Protect</v>
      </c>
      <c r="D184" s="25" t="str">
        <v>https://tokopedia.com/hidaastore/step-up-ring-set-mod-2-protect</v>
      </c>
      <c r="E184" s="25" t="str">
        <v>999</v>
      </c>
      <c r="F184" s="25" t="str">
        <v>0</v>
      </c>
      <c r="G184" s="24" t="str">
        <v>999</v>
      </c>
      <c r="H184" s="24" t="str"/>
      <c r="I184" s="24" t="str">
        <v>Aktif</v>
      </c>
      <c r="J184" s="24" t="str">
        <v>203750</v>
      </c>
      <c r="K184" s="24" t="str">
        <v>01ad0495777b9afc1cb2</v>
      </c>
    </row>
    <row r="185">
      <c r="B185" s="25" t="str">
        <v>1274336001</v>
      </c>
      <c r="C185" s="25" t="str">
        <v>Steples tembak jok sofa &amp; kursi Staples motor merek Rapide</v>
      </c>
      <c r="D185" s="25" t="str">
        <v>https://tokopedia.com/hidaastore/steples-tembak-jok-sofa-kursi-staples-motor-merek-rapide</v>
      </c>
      <c r="E185" s="25" t="str">
        <v>999</v>
      </c>
      <c r="F185" s="25" t="str">
        <v>0</v>
      </c>
      <c r="G185" s="24" t="str">
        <v>999</v>
      </c>
      <c r="H185" s="24" t="str"/>
      <c r="I185" s="24" t="str">
        <v>Aktif</v>
      </c>
      <c r="J185" s="24" t="str">
        <v>192250</v>
      </c>
      <c r="K185" s="24" t="str">
        <v>bb888342fee2f0ff7179</v>
      </c>
    </row>
    <row r="186">
      <c r="B186" s="25" t="str">
        <v>1274265439</v>
      </c>
      <c r="C186" s="25" t="str">
        <v>Sterimar Baby Nasal Hygiene, Pengencer Ingus Bayi</v>
      </c>
      <c r="D186" s="25" t="str">
        <v>https://tokopedia.com/hidaastore/sterimar-baby-nasal-hygiene-pengencer-ingus-bayi</v>
      </c>
      <c r="E186" s="25" t="str">
        <v>999</v>
      </c>
      <c r="F186" s="25" t="str">
        <v>0</v>
      </c>
      <c r="G186" s="24" t="str">
        <v>999</v>
      </c>
      <c r="H186" s="24" t="str"/>
      <c r="I186" s="24" t="str">
        <v>Aktif</v>
      </c>
      <c r="J186" s="24" t="str">
        <v>157750</v>
      </c>
      <c r="K186" s="24" t="str">
        <v>05e39e2feb4203af3531</v>
      </c>
    </row>
    <row r="187">
      <c r="B187" s="25" t="str">
        <v>1274273899</v>
      </c>
      <c r="C187" s="25" t="str">
        <v>Sterimar baby nasal hygiene</v>
      </c>
      <c r="D187" s="25" t="str">
        <v>https://tokopedia.com/hidaastore/sterimar-baby-nasal-hygiene</v>
      </c>
      <c r="E187" s="25" t="str">
        <v>999</v>
      </c>
      <c r="F187" s="25" t="str">
        <v>0</v>
      </c>
      <c r="G187" s="24" t="str">
        <v>999</v>
      </c>
      <c r="H187" s="24" t="str"/>
      <c r="I187" s="24" t="str">
        <v>Aktif</v>
      </c>
      <c r="J187" s="24" t="str">
        <v>168100</v>
      </c>
      <c r="K187" s="24" t="str">
        <v>1e3f7add4a4b77f4d121</v>
      </c>
    </row>
    <row r="188">
      <c r="B188" s="25" t="str">
        <v>1283632099</v>
      </c>
      <c r="C188" s="25" t="str">
        <v>Stezing Tweeter - Sten Tweeter - Dudukan Tweeter</v>
      </c>
      <c r="D188" s="25" t="str">
        <v>https://tokopedia.com/hidaastore/stezing-tweeter-sten-tweeter-dudukan-tweeter</v>
      </c>
      <c r="E188" s="25" t="str">
        <v>999</v>
      </c>
      <c r="F188" s="25" t="str">
        <v>0</v>
      </c>
      <c r="G188" s="24" t="str">
        <v>999</v>
      </c>
      <c r="H188" s="24" t="str"/>
      <c r="I188" s="24" t="str">
        <v>Aktif</v>
      </c>
      <c r="J188" s="24" t="str">
        <v>31250</v>
      </c>
      <c r="K188" s="24" t="str">
        <v>eeb038809fc902e2b380</v>
      </c>
    </row>
    <row r="189">
      <c r="B189" s="25" t="str">
        <v>1283637669</v>
      </c>
      <c r="C189" s="25" t="str">
        <v>Stezing Tweeter - Sten Tweeter - Dudukan Tweeter - Nur Audio</v>
      </c>
      <c r="D189" s="25" t="str">
        <v>https://tokopedia.com/hidaastore/stezing-tweeter-sten-tweeter-dudukan-tweeter-nur-audio</v>
      </c>
      <c r="E189" s="25" t="str">
        <v>999</v>
      </c>
      <c r="F189" s="25" t="str">
        <v>0</v>
      </c>
      <c r="G189" s="24" t="str">
        <v>999</v>
      </c>
      <c r="H189" s="24" t="str"/>
      <c r="I189" s="24" t="str">
        <v>Aktif</v>
      </c>
      <c r="J189" s="24" t="str">
        <v>31250</v>
      </c>
      <c r="K189" s="24" t="str">
        <v>71dbcf08b3f2d272dea5</v>
      </c>
    </row>
    <row r="190">
      <c r="B190" s="25" t="str">
        <v>1283638209</v>
      </c>
      <c r="C190" s="25" t="str">
        <v>Stezing Tweeter - Sten Tweeter - Dudukan Tweeter - Stenlist - Nur</v>
      </c>
      <c r="D190" s="25" t="str">
        <v>https://tokopedia.com/hidaastore/stezing-tweeter-sten-tweeter-dudukan-tweeter-stenlist-nur</v>
      </c>
      <c r="E190" s="25" t="str">
        <v>999</v>
      </c>
      <c r="F190" s="25" t="str">
        <v>0</v>
      </c>
      <c r="G190" s="24" t="str">
        <v>999</v>
      </c>
      <c r="H190" s="24" t="str"/>
      <c r="I190" s="24" t="str">
        <v>Aktif</v>
      </c>
      <c r="J190" s="24" t="str">
        <v>34700</v>
      </c>
      <c r="K190" s="24" t="str">
        <v>7e523fdc823c07617e51</v>
      </c>
    </row>
    <row r="191">
      <c r="B191" s="25" t="str">
        <v>1265686639</v>
      </c>
      <c r="C191" s="25" t="str">
        <v>Stick Bat Tongkat Baseball Softball Pemukul Kasti 72cm 28inch 002-2</v>
      </c>
      <c r="D191" s="25" t="str">
        <v>https://tokopedia.com/hidaastore/stick-bat-tongkat-baseball-softball-pemukul-kasti-72cm-28inch-002-2</v>
      </c>
      <c r="E191" s="25" t="str">
        <v>999</v>
      </c>
      <c r="F191" s="25" t="str">
        <v>0</v>
      </c>
      <c r="G191" s="24" t="str">
        <v>999</v>
      </c>
      <c r="H191" s="24" t="str"/>
      <c r="I191" s="24" t="str">
        <v>Aktif</v>
      </c>
      <c r="J191" s="24" t="str">
        <v>111175</v>
      </c>
      <c r="K191" s="24" t="str">
        <v>c56f365f6ab0889ae2b3</v>
      </c>
    </row>
    <row r="192">
      <c r="B192" s="25" t="str">
        <v>1264160470</v>
      </c>
      <c r="C192" s="25" t="str">
        <v>Stick Stik PS3 Wireless Original Pabrik Hitam</v>
      </c>
      <c r="D192" s="25" t="str">
        <v>https://tokopedia.com/hidaastore/stick-stik-ps3-wireless-original-pabrik-hitam</v>
      </c>
      <c r="E192" s="25" t="str">
        <v>999</v>
      </c>
      <c r="F192" s="25" t="str">
        <v>0</v>
      </c>
      <c r="G192" s="24" t="str">
        <v>999</v>
      </c>
      <c r="H192" s="24" t="str"/>
      <c r="I192" s="24" t="str">
        <v>Aktif</v>
      </c>
      <c r="J192" s="24" t="str">
        <v>85875</v>
      </c>
      <c r="K192" s="24" t="str">
        <v>25b934a6296beb9caa93</v>
      </c>
    </row>
    <row r="193">
      <c r="B193" s="25" t="str">
        <v>1264163079</v>
      </c>
      <c r="C193" s="25" t="str">
        <v>Stick Stik PS3 Wireless Original Pabrik Warna Putih Merah Biru</v>
      </c>
      <c r="D193" s="25" t="str">
        <v>https://tokopedia.com/hidaastore/stick-stik-ps3-wireless-original-pabrik-warna-putih-merah-biru</v>
      </c>
      <c r="E193" s="25" t="str">
        <v>999</v>
      </c>
      <c r="F193" s="25" t="str">
        <v>0</v>
      </c>
      <c r="G193" s="24" t="str">
        <v>999</v>
      </c>
      <c r="H193" s="24" t="str"/>
      <c r="I193" s="24" t="str">
        <v>Aktif</v>
      </c>
      <c r="J193" s="24" t="str">
        <v>103125</v>
      </c>
      <c r="K193" s="24" t="str">
        <v>028ebb4221dc9cc5ba67</v>
      </c>
    </row>
    <row r="194">
      <c r="B194" s="25" t="str">
        <v>1265691723</v>
      </c>
      <c r="C194" s="25" t="str">
        <v>Stick golf Grip golf pride driver.hybrid.iron dan fairway bahan karet</v>
      </c>
      <c r="D194" s="25" t="str">
        <v>https://tokopedia.com/hidaastore/stick-golf-grip-golf-pride-driver-hybrid-iron-dan-fairway-bahan-karet</v>
      </c>
      <c r="E194" s="25" t="str">
        <v>999</v>
      </c>
      <c r="F194" s="25" t="str">
        <v>0</v>
      </c>
      <c r="G194" s="24" t="str">
        <v>999</v>
      </c>
      <c r="H194" s="24" t="str"/>
      <c r="I194" s="24" t="str">
        <v>Aktif</v>
      </c>
      <c r="J194" s="24" t="str">
        <v>74375</v>
      </c>
      <c r="K194" s="24" t="str">
        <v>44f1ea1f181048a315a4</v>
      </c>
    </row>
    <row r="195">
      <c r="B195" s="25" t="str">
        <v>1283967433</v>
      </c>
      <c r="C195" s="25" t="str">
        <v>Sticker - Stiker Visor Helm GoPro</v>
      </c>
      <c r="D195" s="25" t="str">
        <v>https://tokopedia.com/hidaastore/sticker-stiker-visor-helm-gopro</v>
      </c>
      <c r="E195" s="25" t="str">
        <v>999</v>
      </c>
      <c r="F195" s="25" t="str">
        <v>0</v>
      </c>
      <c r="G195" s="24" t="str">
        <v>999</v>
      </c>
      <c r="H195" s="24" t="str"/>
      <c r="I195" s="24" t="str">
        <v>Aktif</v>
      </c>
      <c r="J195" s="24" t="str">
        <v>14000</v>
      </c>
      <c r="K195" s="24" t="str">
        <v>9a1444fd2de05ffd59fa</v>
      </c>
    </row>
    <row r="196">
      <c r="B196" s="25" t="str">
        <v>1264179542</v>
      </c>
      <c r="C196" s="25" t="str">
        <v>Sticker APAR 25x25 CM</v>
      </c>
      <c r="D196" s="25" t="str">
        <v>https://tokopedia.com/hidaastore/sticker-apar-25x25-cm</v>
      </c>
      <c r="E196" s="25" t="str">
        <v>999</v>
      </c>
      <c r="F196" s="25" t="str">
        <v>0</v>
      </c>
      <c r="G196" s="24" t="str">
        <v>999</v>
      </c>
      <c r="H196" s="24" t="str"/>
      <c r="I196" s="24" t="str">
        <v>Aktif</v>
      </c>
      <c r="J196" s="24" t="str">
        <v>19750</v>
      </c>
      <c r="K196" s="24" t="str">
        <v>542fb654dfe7e8cca9e0</v>
      </c>
    </row>
    <row r="197">
      <c r="B197" s="25" t="str">
        <v>1264413312</v>
      </c>
      <c r="C197" s="25" t="str">
        <v>Sticker Asahi Reflective Sheet</v>
      </c>
      <c r="D197" s="25" t="str">
        <v>https://tokopedia.com/hidaastore/sticker-asahi-reflective-sheet</v>
      </c>
      <c r="E197" s="25" t="str">
        <v>999</v>
      </c>
      <c r="F197" s="25" t="str">
        <v>0</v>
      </c>
      <c r="G197" s="24" t="str">
        <v>999</v>
      </c>
      <c r="H197" s="24" t="str"/>
      <c r="I197" s="24" t="str">
        <v>Aktif</v>
      </c>
      <c r="J197" s="24" t="str">
        <v>34700</v>
      </c>
      <c r="K197" s="24" t="str">
        <v>398cfebd7db566d628b3</v>
      </c>
    </row>
    <row r="198">
      <c r="B198" s="25" t="str">
        <v>1265909393</v>
      </c>
      <c r="C198" s="25" t="str">
        <v>Sticker BROMPTON Stiker Cutting</v>
      </c>
      <c r="D198" s="25" t="str">
        <v>https://tokopedia.com/hidaastore/sticker-brompton-stiker-cutting</v>
      </c>
      <c r="E198" s="25" t="str">
        <v>999</v>
      </c>
      <c r="F198" s="25" t="str">
        <v>0</v>
      </c>
      <c r="G198" s="24" t="str">
        <v>999</v>
      </c>
      <c r="H198" s="24" t="str"/>
      <c r="I198" s="24" t="str">
        <v>Aktif</v>
      </c>
      <c r="J198" s="24" t="str">
        <v>49075</v>
      </c>
      <c r="K198" s="24" t="str">
        <v>5f530c45d23b05227853</v>
      </c>
    </row>
    <row r="199">
      <c r="B199" s="25" t="str">
        <v>1265912670</v>
      </c>
      <c r="C199" s="25" t="str">
        <v>Sticker Brompton CHPT 3</v>
      </c>
      <c r="D199" s="25" t="str">
        <v>https://tokopedia.com/hidaastore/sticker-brompton-chpt-3</v>
      </c>
      <c r="E199" s="25" t="str">
        <v>999</v>
      </c>
      <c r="F199" s="25" t="str">
        <v>0</v>
      </c>
      <c r="G199" s="24" t="str">
        <v>999</v>
      </c>
      <c r="H199" s="24" t="str"/>
      <c r="I199" s="24" t="str">
        <v>Aktif</v>
      </c>
      <c r="J199" s="24" t="str">
        <v>22625</v>
      </c>
      <c r="K199" s="24" t="str">
        <v>28d52809a683610fa4c3</v>
      </c>
    </row>
    <row r="200">
      <c r="B200" s="25" t="str">
        <v>1283965515</v>
      </c>
      <c r="C200" s="25" t="str">
        <v>Sticker Custom Tulisan Jepang Helm Motor Arai shoei agv kyt ink kbc</v>
      </c>
      <c r="D200" s="25" t="str">
        <v>https://tokopedia.com/hidaastore/sticker-custom-tulisan-jepang-helm-motor-arai-shoei-agv-kyt-ink-kbc</v>
      </c>
      <c r="E200" s="25" t="str">
        <v>999</v>
      </c>
      <c r="F200" s="25" t="str">
        <v>0</v>
      </c>
      <c r="G200" s="24" t="str">
        <v>999</v>
      </c>
      <c r="H200" s="24" t="str"/>
      <c r="I200" s="24" t="str">
        <v>Aktif</v>
      </c>
      <c r="J200" s="24" t="str">
        <v>19750</v>
      </c>
      <c r="K200" s="24" t="str">
        <v>aa9d02c2b141e29b76eb</v>
      </c>
    </row>
    <row r="201">
      <c r="B201" s="25" t="str">
        <v>1265912665</v>
      </c>
      <c r="C201" s="25" t="str">
        <v>Sticker Decal Sepeda Lipat Pacific NORIS edisi SAVE THE EARTH stiker</v>
      </c>
      <c r="D201" s="25" t="str">
        <v>https://tokopedia.com/hidaastore/sticker-decal-sepeda-lipat-pacific-noris-edisi-save-the-earth-stiker</v>
      </c>
      <c r="E201" s="25" t="str">
        <v>999</v>
      </c>
      <c r="F201" s="25" t="str">
        <v>0</v>
      </c>
      <c r="G201" s="24" t="str">
        <v>999</v>
      </c>
      <c r="H201" s="24" t="str"/>
      <c r="I201" s="24" t="str">
        <v>Aktif</v>
      </c>
      <c r="J201" s="24" t="str">
        <v>77250</v>
      </c>
      <c r="K201" s="24" t="str">
        <v>fbf55f38140f1adbae94</v>
      </c>
    </row>
    <row r="202">
      <c r="B202" s="25" t="str">
        <v>1264546897</v>
      </c>
      <c r="C202" s="25" t="str">
        <v>Sticker Federal Torino Terrain Gold</v>
      </c>
      <c r="D202" s="25" t="str">
        <v>https://tokopedia.com/hidaastore/sticker-federal-torino-terrain-gold</v>
      </c>
      <c r="E202" s="25" t="str">
        <v>999</v>
      </c>
      <c r="F202" s="25" t="str">
        <v>0</v>
      </c>
      <c r="G202" s="24" t="str">
        <v>999</v>
      </c>
      <c r="H202" s="24" t="str"/>
      <c r="I202" s="24" t="str">
        <v>Aktif</v>
      </c>
      <c r="J202" s="24" t="str">
        <v>51375</v>
      </c>
      <c r="K202" s="24" t="str">
        <v>002efec4c5d170e06ec4</v>
      </c>
    </row>
    <row r="203">
      <c r="B203" s="25" t="str">
        <v>1265952371</v>
      </c>
      <c r="C203" s="25" t="str">
        <v>Sticker Fork 34 Factory</v>
      </c>
      <c r="D203" s="25" t="str">
        <v>https://tokopedia.com/hidaastore/sticker-fork-34-factory</v>
      </c>
      <c r="E203" s="25" t="str">
        <v>999</v>
      </c>
      <c r="F203" s="25" t="str">
        <v>0</v>
      </c>
      <c r="G203" s="24" t="str">
        <v>999</v>
      </c>
      <c r="H203" s="24" t="str"/>
      <c r="I203" s="24" t="str">
        <v>Aktif</v>
      </c>
      <c r="J203" s="24" t="str">
        <v>60000</v>
      </c>
      <c r="K203" s="24" t="str">
        <v>f20880d78010f75c9414</v>
      </c>
    </row>
    <row r="204">
      <c r="B204" s="25" t="str">
        <v>1283966974</v>
      </c>
      <c r="C204" s="25" t="str">
        <v>Sticker HRC Honda Racing Corporation CBR ARAI SHOEI AGV KYT INK</v>
      </c>
      <c r="D204" s="25" t="str">
        <v>https://tokopedia.com/hidaastore/sticker-hrc-honda-racing-corporation-cbr-arai-shoei-agv-kyt-ink</v>
      </c>
      <c r="E204" s="25" t="str">
        <v>999</v>
      </c>
      <c r="F204" s="25" t="str">
        <v>0</v>
      </c>
      <c r="G204" s="24" t="str">
        <v>999</v>
      </c>
      <c r="H204" s="24" t="str"/>
      <c r="I204" s="24" t="str">
        <v>Aktif</v>
      </c>
      <c r="J204" s="24" t="str">
        <v>19750</v>
      </c>
      <c r="K204" s="24" t="str">
        <v>da8c4453719889f58f2c</v>
      </c>
    </row>
    <row r="205">
      <c r="B205" s="25" t="str">
        <v>1265909520</v>
      </c>
      <c r="C205" s="25" t="str">
        <v>Sticker Kecil Sepeda Brompton Satuan v.2</v>
      </c>
      <c r="D205" s="25" t="str">
        <v>https://tokopedia.com/hidaastore/sticker-kecil-sepeda-brompton-satuan-v-2</v>
      </c>
      <c r="E205" s="25" t="str">
        <v>999</v>
      </c>
      <c r="F205" s="25" t="str">
        <v>0</v>
      </c>
      <c r="G205" s="24" t="str">
        <v>999</v>
      </c>
      <c r="H205" s="24" t="str"/>
      <c r="I205" s="24" t="str">
        <v>Aktif</v>
      </c>
      <c r="J205" s="24" t="str">
        <v>32975</v>
      </c>
      <c r="K205" s="24" t="str">
        <v>d7942a2e4e31c52cf192</v>
      </c>
    </row>
    <row r="206">
      <c r="B206" s="25" t="str">
        <v>1283673524</v>
      </c>
      <c r="C206" s="25" t="str">
        <v>Sticker Lampu Smoke Hybrid Glossy</v>
      </c>
      <c r="D206" s="25" t="str">
        <v>https://tokopedia.com/hidaastore/sticker-lampu-smoke-hybrid-glossy</v>
      </c>
      <c r="E206" s="25" t="str">
        <v>999</v>
      </c>
      <c r="F206" s="25" t="str">
        <v>0</v>
      </c>
      <c r="G206" s="24" t="str">
        <v>999</v>
      </c>
      <c r="H206" s="24" t="str"/>
      <c r="I206" s="24" t="str">
        <v>Aktif</v>
      </c>
      <c r="J206" s="24" t="str">
        <v>37000</v>
      </c>
      <c r="K206" s="24" t="str">
        <v>4552021707bab5140b48</v>
      </c>
    </row>
    <row r="207">
      <c r="B207" s="25" t="str">
        <v>1264524229</v>
      </c>
      <c r="C207" s="25" t="str">
        <v>Sticker List BMW</v>
      </c>
      <c r="D207" s="25" t="str">
        <v>https://tokopedia.com/hidaastore/sticker-list-bmw</v>
      </c>
      <c r="E207" s="25" t="str">
        <v>999</v>
      </c>
      <c r="F207" s="25" t="str">
        <v>0</v>
      </c>
      <c r="G207" s="24" t="str">
        <v>999</v>
      </c>
      <c r="H207" s="24" t="str"/>
      <c r="I207" s="24" t="str">
        <v>Aktif</v>
      </c>
      <c r="J207" s="24" t="str">
        <v>25500</v>
      </c>
      <c r="K207" s="24" t="str">
        <v>16f2064ce60e6d04bfbc</v>
      </c>
    </row>
    <row r="208">
      <c r="B208" s="25" t="str">
        <v>1265909341</v>
      </c>
      <c r="C208" s="25" t="str">
        <v>Sticker Logo BROMPTON Stiker</v>
      </c>
      <c r="D208" s="25" t="str">
        <v>https://tokopedia.com/hidaastore/sticker-logo-brompton-stiker</v>
      </c>
      <c r="E208" s="25" t="str">
        <v>999</v>
      </c>
      <c r="F208" s="25" t="str">
        <v>0</v>
      </c>
      <c r="G208" s="24" t="str">
        <v>999</v>
      </c>
      <c r="H208" s="24" t="str"/>
      <c r="I208" s="24" t="str">
        <v>Aktif</v>
      </c>
      <c r="J208" s="24" t="str">
        <v>56033</v>
      </c>
      <c r="K208" s="24" t="str">
        <v>4a676022c6c1832637ec</v>
      </c>
    </row>
    <row r="209">
      <c r="B209" s="25" t="str">
        <v>1283965793</v>
      </c>
      <c r="C209" s="25" t="str">
        <v>Sticker Monster Energy Set utk custom Helm Motor ARAI SHOEI CBR NINJA</v>
      </c>
      <c r="D209" s="25" t="str">
        <v>https://tokopedia.com/hidaastore/sticker-monster-energy-set-utk-custom-helm-motor-arai-shoei-cbr-ninja</v>
      </c>
      <c r="E209" s="25" t="str">
        <v>999</v>
      </c>
      <c r="F209" s="25" t="str">
        <v>0</v>
      </c>
      <c r="G209" s="24" t="str">
        <v>999</v>
      </c>
      <c r="H209" s="24" t="str"/>
      <c r="I209" s="24" t="str">
        <v>Aktif</v>
      </c>
      <c r="J209" s="24" t="str">
        <v>42750</v>
      </c>
      <c r="K209" s="24" t="str">
        <v>f4a609c7833338403c88</v>
      </c>
    </row>
    <row r="210">
      <c r="B210" s="25" t="str">
        <v>1283967662</v>
      </c>
      <c r="C210" s="25" t="str">
        <v>Sticker Nomor Rider Motogp Superbike untuk Helm Motor Arai Shoei CBR</v>
      </c>
      <c r="D210" s="25" t="str">
        <v>https://tokopedia.com/hidaastore/sticker-nomor-rider-motogp-superbike-untuk-helm-motor-arai-shoei-cbr</v>
      </c>
      <c r="E210" s="25" t="str">
        <v>999</v>
      </c>
      <c r="F210" s="25" t="str">
        <v>0</v>
      </c>
      <c r="G210" s="24" t="str">
        <v>999</v>
      </c>
      <c r="H210" s="24" t="str"/>
      <c r="I210" s="24" t="str">
        <v>Aktif</v>
      </c>
      <c r="J210" s="24" t="str">
        <v>28375</v>
      </c>
      <c r="K210" s="24" t="str">
        <v>04638499b49efb2c04ab</v>
      </c>
    </row>
    <row r="211">
      <c r="B211" s="25" t="str">
        <v>1264426731</v>
      </c>
      <c r="C211" s="25" t="str">
        <v>Sticker OK Quality Control QC Yamaha</v>
      </c>
      <c r="D211" s="25" t="str">
        <v>https://tokopedia.com/hidaastore/sticker-ok-quality-control-qc-yamaha</v>
      </c>
      <c r="E211" s="25" t="str">
        <v>999</v>
      </c>
      <c r="F211" s="25" t="str">
        <v>0</v>
      </c>
      <c r="G211" s="24" t="str">
        <v>999</v>
      </c>
      <c r="H211" s="24" t="str"/>
      <c r="I211" s="24" t="str">
        <v>Aktif</v>
      </c>
      <c r="J211" s="24" t="str">
        <v>14000</v>
      </c>
      <c r="K211" s="24" t="str">
        <v>b84f654590d82cc0f095</v>
      </c>
    </row>
    <row r="212">
      <c r="B212" s="25" t="str">
        <v>1274198259</v>
      </c>
      <c r="C212" s="25" t="str">
        <v>Sticker Oracal 351 911 Gold Chrome</v>
      </c>
      <c r="D212" s="25" t="str">
        <v>https://tokopedia.com/hidaastore/sticker-oracal-351-911-gold-chrome</v>
      </c>
      <c r="E212" s="25" t="str">
        <v>999</v>
      </c>
      <c r="F212" s="25" t="str">
        <v>0</v>
      </c>
      <c r="G212" s="24" t="str">
        <v>999</v>
      </c>
      <c r="H212" s="24" t="str"/>
      <c r="I212" s="24" t="str">
        <v>Aktif</v>
      </c>
      <c r="J212" s="24" t="str">
        <v>134750</v>
      </c>
      <c r="K212" s="24" t="str">
        <v>47b89267713724cc9ac6</v>
      </c>
    </row>
    <row r="213">
      <c r="B213" s="25" t="str">
        <v>1283670138</v>
      </c>
      <c r="C213" s="25" t="str">
        <v>Sticker Oval Nano coat anti Fog Kaca Spion Rainproof Waterproof 2PCS</v>
      </c>
      <c r="D213" s="25" t="str">
        <v>https://tokopedia.com/hidaastore/sticker-oval-nano-coat-anti-fog-kaca-spion-rainproof-waterproof-2pcs</v>
      </c>
      <c r="E213" s="25" t="str">
        <v>999</v>
      </c>
      <c r="F213" s="25" t="str">
        <v>0</v>
      </c>
      <c r="G213" s="24" t="str">
        <v>999</v>
      </c>
      <c r="H213" s="24" t="str"/>
      <c r="I213" s="24" t="str">
        <v>Aktif</v>
      </c>
      <c r="J213" s="24" t="str">
        <v>25500</v>
      </c>
      <c r="K213" s="24" t="str">
        <v>d57a07006f58b31c1936</v>
      </c>
    </row>
    <row r="214">
      <c r="B214" s="25" t="str">
        <v>1265953650</v>
      </c>
      <c r="C214" s="25" t="str">
        <v>Sticker Pacific Noris Flag Series Bendera Palestina</v>
      </c>
      <c r="D214" s="25" t="str">
        <v>https://tokopedia.com/hidaastore/sticker-pacific-noris-flag-series-bendera-palestina</v>
      </c>
      <c r="E214" s="25" t="str">
        <v>999</v>
      </c>
      <c r="F214" s="25" t="str">
        <v>0</v>
      </c>
      <c r="G214" s="24" t="str">
        <v>999</v>
      </c>
      <c r="H214" s="24" t="str"/>
      <c r="I214" s="24" t="str">
        <v>Aktif</v>
      </c>
      <c r="J214" s="24" t="str">
        <v>54250</v>
      </c>
      <c r="K214" s="24" t="str">
        <v>a2fd78c59a0894216e61</v>
      </c>
    </row>
    <row r="215">
      <c r="B215" s="25" t="str">
        <v>1264538619</v>
      </c>
      <c r="C215" s="25" t="str">
        <v>Sticker Pelindung Frame Sepeda Set - Chainstay Top Tube Crank - Clear</v>
      </c>
      <c r="D215" s="25" t="str">
        <v>https://tokopedia.com/hidaastore/sticker-pelindung-frame-sepeda-set-chainstay-top-tube-crank-clear</v>
      </c>
      <c r="E215" s="25" t="str">
        <v>999</v>
      </c>
      <c r="F215" s="25" t="str">
        <v>0</v>
      </c>
      <c r="G215" s="24" t="str">
        <v>999</v>
      </c>
      <c r="H215" s="24" t="str"/>
      <c r="I215" s="24" t="str">
        <v>Aktif</v>
      </c>
      <c r="J215" s="24" t="str">
        <v>42750</v>
      </c>
      <c r="K215" s="24" t="str">
        <v>1d1c56c8c0f5236256bd</v>
      </c>
    </row>
    <row r="216">
      <c r="B216" s="25" t="str">
        <v>1283609516</v>
      </c>
      <c r="C216" s="25" t="str">
        <v>Sticker Racing Car Auto</v>
      </c>
      <c r="D216" s="25" t="str">
        <v>https://tokopedia.com/hidaastore/sticker-racing-car-auto</v>
      </c>
      <c r="E216" s="25" t="str">
        <v>999</v>
      </c>
      <c r="F216" s="25" t="str">
        <v>0</v>
      </c>
      <c r="G216" s="24" t="str">
        <v>999</v>
      </c>
      <c r="H216" s="24" t="str"/>
      <c r="I216" s="24" t="str">
        <v>Aktif</v>
      </c>
      <c r="J216" s="24" t="str">
        <v>37000</v>
      </c>
      <c r="K216" s="24" t="str">
        <v>2689dfbf8d83e4df5121</v>
      </c>
    </row>
    <row r="217">
      <c r="B217" s="25" t="str">
        <v>1264385375</v>
      </c>
      <c r="C217" s="25" t="str">
        <v>Sticker Reflektif Box Truk Scothlite Reflektor Pemantul Cahaya Lampu</v>
      </c>
      <c r="D217" s="25" t="str">
        <v>https://tokopedia.com/hidaastore/sticker-reflektif-box-truk-scothlite-reflektor-pemantul-cahaya-lampu</v>
      </c>
      <c r="E217" s="25" t="str">
        <v>999</v>
      </c>
      <c r="F217" s="25" t="str">
        <v>0</v>
      </c>
      <c r="G217" s="24" t="str">
        <v>999</v>
      </c>
      <c r="H217" s="24" t="str"/>
      <c r="I217" s="24" t="str">
        <v>Aktif</v>
      </c>
      <c r="J217" s="24" t="str">
        <v>18600</v>
      </c>
      <c r="K217" s="24" t="str">
        <v>2b32b5603d8a9fa69989</v>
      </c>
    </row>
    <row r="218">
      <c r="B218" s="25" t="str">
        <v>1274191482</v>
      </c>
      <c r="C218" s="25" t="str">
        <v>Sticker Safety Reflective Merah Putih Luminasi Warning Sign PER ROLL</v>
      </c>
      <c r="D218" s="25" t="str">
        <v>https://tokopedia.com/hidaastore/sticker-safety-reflective-merah-putih-luminasi-warning-sign-per-roll</v>
      </c>
      <c r="E218" s="25" t="str">
        <v>999</v>
      </c>
      <c r="F218" s="25" t="str">
        <v>0</v>
      </c>
      <c r="G218" s="24" t="str">
        <v>999</v>
      </c>
      <c r="H218" s="24" t="str"/>
      <c r="I218" s="24" t="str">
        <v>Aktif</v>
      </c>
      <c r="J218" s="24" t="str">
        <v>192250</v>
      </c>
      <c r="K218" s="24" t="str">
        <v>38000507b3a9bb91c231</v>
      </c>
    </row>
    <row r="219">
      <c r="B219" s="25" t="str">
        <v>1264544994</v>
      </c>
      <c r="C219" s="25" t="str">
        <v>Sticker Sepeda Federal StreetCat SS - frame gelap</v>
      </c>
      <c r="D219" s="25" t="str">
        <v>https://tokopedia.com/hidaastore/sticker-sepeda-federal-streetcat-ss-frame-gelap</v>
      </c>
      <c r="E219" s="25" t="str">
        <v>999</v>
      </c>
      <c r="F219" s="25" t="str">
        <v>0</v>
      </c>
      <c r="G219" s="24" t="str">
        <v>999</v>
      </c>
      <c r="H219" s="24" t="str"/>
      <c r="I219" s="24" t="str">
        <v>Aktif</v>
      </c>
      <c r="J219" s="24" t="str">
        <v>51375</v>
      </c>
      <c r="K219" s="24" t="str">
        <v>6da06ad6cb4a8185b448</v>
      </c>
    </row>
    <row r="220">
      <c r="B220" s="25" t="str">
        <v>1264542394</v>
      </c>
      <c r="C220" s="25" t="str">
        <v>Sticker Sepeda Federal Streetcat SS</v>
      </c>
      <c r="D220" s="25" t="str">
        <v>https://tokopedia.com/hidaastore/sticker-sepeda-federal-streetcat-ss</v>
      </c>
      <c r="E220" s="25" t="str">
        <v>999</v>
      </c>
      <c r="F220" s="25" t="str">
        <v>0</v>
      </c>
      <c r="G220" s="24" t="str">
        <v>999</v>
      </c>
      <c r="H220" s="24" t="str"/>
      <c r="I220" s="24" t="str">
        <v>Aktif</v>
      </c>
      <c r="J220" s="24" t="str">
        <v>48500</v>
      </c>
      <c r="K220" s="24" t="str">
        <v>37f379ec8470155b2cb5</v>
      </c>
    </row>
    <row r="221">
      <c r="B221" s="25" t="str">
        <v>1283960337</v>
      </c>
      <c r="C221" s="25" t="str">
        <v>Sticker Set Helm KYT Kyoto Convert Shoei Jcruise J Cruise</v>
      </c>
      <c r="D221" s="25" t="str">
        <v>https://tokopedia.com/hidaastore/sticker-set-helm-kyt-kyoto-convert-shoei-jcruise-j-cruise</v>
      </c>
      <c r="E221" s="25" t="str">
        <v>999</v>
      </c>
      <c r="F221" s="25" t="str">
        <v>0</v>
      </c>
      <c r="G221" s="24" t="str">
        <v>999</v>
      </c>
      <c r="H221" s="24" t="str"/>
      <c r="I221" s="24" t="str">
        <v>Aktif</v>
      </c>
      <c r="J221" s="24" t="str">
        <v>37000</v>
      </c>
      <c r="K221" s="24" t="str">
        <v>f4901c3e75598265a6a1</v>
      </c>
    </row>
    <row r="222">
      <c r="B222" s="25" t="str">
        <v>1283606231</v>
      </c>
      <c r="C222" s="25" t="str">
        <v>Sticker Stiker Glock Perfection Pistol</v>
      </c>
      <c r="D222" s="25" t="str">
        <v>https://tokopedia.com/hidaastore/sticker-stiker-glock-perfection-pistol</v>
      </c>
      <c r="E222" s="25" t="str">
        <v>999</v>
      </c>
      <c r="F222" s="25" t="str">
        <v>0</v>
      </c>
      <c r="G222" s="24" t="str">
        <v>999</v>
      </c>
      <c r="H222" s="24" t="str"/>
      <c r="I222" s="24" t="str">
        <v>Aktif</v>
      </c>
      <c r="J222" s="24" t="str">
        <v>22050</v>
      </c>
      <c r="K222" s="24" t="str">
        <v>ffe5592f55e86653cf61</v>
      </c>
    </row>
    <row r="223">
      <c r="B223" s="25" t="str">
        <v>1283955074</v>
      </c>
      <c r="C223" s="25" t="str">
        <v>Sticker Stiker Instagram ID Custom Visor Kaca Helm AGV KYT SHOEI ARAI</v>
      </c>
      <c r="D223" s="25" t="str">
        <v>https://tokopedia.com/hidaastore/sticker-stiker-instagram-id-custom-visor-kaca-helm-agv-kyt-shoei-arai</v>
      </c>
      <c r="E223" s="25" t="str">
        <v>999</v>
      </c>
      <c r="F223" s="25" t="str">
        <v>0</v>
      </c>
      <c r="G223" s="24" t="str">
        <v>999</v>
      </c>
      <c r="H223" s="24" t="str"/>
      <c r="I223" s="24" t="str">
        <v>Aktif</v>
      </c>
      <c r="J223" s="24" t="str">
        <v>19750</v>
      </c>
      <c r="K223" s="24" t="str">
        <v>400e0d008e0a7ef146be</v>
      </c>
    </row>
    <row r="224">
      <c r="B224" s="25" t="str">
        <v>1283609755</v>
      </c>
      <c r="C224" s="25" t="str">
        <v>Sticker Stiker Kaca Depan Mobil Lowered Lifestyle Windshield</v>
      </c>
      <c r="D224" s="25" t="str">
        <v>https://tokopedia.com/hidaastore/sticker-stiker-kaca-depan-mobil-lowered-lifestyle-windshield</v>
      </c>
      <c r="E224" s="25" t="str">
        <v>999</v>
      </c>
      <c r="F224" s="25" t="str">
        <v>0</v>
      </c>
      <c r="G224" s="24" t="str">
        <v>999</v>
      </c>
      <c r="H224" s="24" t="str"/>
      <c r="I224" s="24" t="str">
        <v>Aktif</v>
      </c>
      <c r="J224" s="24" t="str">
        <v>77250</v>
      </c>
      <c r="K224" s="24" t="str">
        <v>03764de69ba7fdb1eacc</v>
      </c>
    </row>
    <row r="225">
      <c r="B225" s="25" t="str">
        <v>1283609295</v>
      </c>
      <c r="C225" s="25" t="str">
        <v>Sticker Stiker Mobil Ford EVEREST</v>
      </c>
      <c r="D225" s="25" t="str">
        <v>https://tokopedia.com/hidaastore/sticker-stiker-mobil-ford-everest</v>
      </c>
      <c r="E225" s="25" t="str">
        <v>999</v>
      </c>
      <c r="F225" s="25" t="str">
        <v>0</v>
      </c>
      <c r="G225" s="24" t="str">
        <v>999</v>
      </c>
      <c r="H225" s="24" t="str"/>
      <c r="I225" s="24" t="str">
        <v>Aktif</v>
      </c>
      <c r="J225" s="24" t="str">
        <v>60000</v>
      </c>
      <c r="K225" s="24" t="str">
        <v>4a4d0282631c5fcc1efd</v>
      </c>
    </row>
    <row r="226">
      <c r="B226" s="25" t="str">
        <v>1283608953</v>
      </c>
      <c r="C226" s="25" t="str">
        <v>Sticker Stiker Mobil Protected by Glock</v>
      </c>
      <c r="D226" s="25" t="str">
        <v>https://tokopedia.com/hidaastore/sticker-stiker-mobil-protected-by-glock</v>
      </c>
      <c r="E226" s="25" t="str">
        <v>999</v>
      </c>
      <c r="F226" s="25" t="str">
        <v>0</v>
      </c>
      <c r="G226" s="24" t="str">
        <v>999</v>
      </c>
      <c r="H226" s="24" t="str"/>
      <c r="I226" s="24" t="str">
        <v>Aktif</v>
      </c>
      <c r="J226" s="24" t="str">
        <v>18600</v>
      </c>
      <c r="K226" s="24" t="str">
        <v>46ca66f5986ade1c0904</v>
      </c>
    </row>
    <row r="227">
      <c r="B227" s="25" t="str">
        <v>1283669733</v>
      </c>
      <c r="C227" s="25" t="str">
        <v>Sticker Stiker Spion Mobil Ralli Art Ralliart</v>
      </c>
      <c r="D227" s="25" t="str">
        <v>https://tokopedia.com/hidaastore/sticker-stiker-spion-mobil-ralli-art-ralliart</v>
      </c>
      <c r="E227" s="25" t="str">
        <v>999</v>
      </c>
      <c r="F227" s="25" t="str">
        <v>0</v>
      </c>
      <c r="G227" s="24" t="str">
        <v>999</v>
      </c>
      <c r="H227" s="24" t="str"/>
      <c r="I227" s="24" t="str">
        <v>Aktif</v>
      </c>
      <c r="J227" s="24" t="str">
        <v>31250</v>
      </c>
      <c r="K227" s="24" t="str">
        <v>35101fb64631663edf91</v>
      </c>
    </row>
    <row r="228">
      <c r="B228" s="25" t="str">
        <v>1283613415</v>
      </c>
      <c r="C228" s="25" t="str">
        <v>Sticker Stiker Wiper Mobil TRD Racing Depelopment (2 buah)</v>
      </c>
      <c r="D228" s="25" t="str">
        <v>https://tokopedia.com/hidaastore/sticker-stiker-wiper-mobil-trd-racing-depelopment-2-buah</v>
      </c>
      <c r="E228" s="25" t="str">
        <v>999</v>
      </c>
      <c r="F228" s="25" t="str">
        <v>0</v>
      </c>
      <c r="G228" s="24" t="str">
        <v>999</v>
      </c>
      <c r="H228" s="24" t="str"/>
      <c r="I228" s="24" t="str">
        <v>Aktif</v>
      </c>
      <c r="J228" s="24" t="str">
        <v>17450</v>
      </c>
      <c r="K228" s="24" t="str">
        <v>13a500c88ae8c6e69b4a</v>
      </c>
    </row>
    <row r="229">
      <c r="B229" s="25" t="str">
        <v>1283916243</v>
      </c>
      <c r="C229" s="25" t="str">
        <v>Sticker Striping USD 85 - 400 cc ( WP Suspension )</v>
      </c>
      <c r="D229" s="25" t="str">
        <v>https://tokopedia.com/hidaastore/sticker-striping-usd-85-400-cc-wp-suspension</v>
      </c>
      <c r="E229" s="25" t="str">
        <v>999</v>
      </c>
      <c r="F229" s="25" t="str">
        <v>0</v>
      </c>
      <c r="G229" s="24" t="str">
        <v>999</v>
      </c>
      <c r="H229" s="24" t="str"/>
      <c r="I229" s="24" t="str">
        <v>Aktif</v>
      </c>
      <c r="J229" s="24" t="str">
        <v>48500</v>
      </c>
      <c r="K229" s="24" t="str">
        <v>d49d436844a4f87aa6e4</v>
      </c>
    </row>
    <row r="230">
      <c r="B230" s="25" t="str">
        <v>1283918134</v>
      </c>
      <c r="C230" s="25" t="str">
        <v>Sticker Striping Variasi Thailand Thailook Vixion Old - Vixion Lama</v>
      </c>
      <c r="D230" s="25" t="str">
        <v>https://tokopedia.com/hidaastore/sticker-striping-variasi-thailand-thailook-vixion-old-vixion-lama</v>
      </c>
      <c r="E230" s="25" t="str">
        <v>999</v>
      </c>
      <c r="F230" s="25" t="str">
        <v>0</v>
      </c>
      <c r="G230" s="24" t="str">
        <v>999</v>
      </c>
      <c r="H230" s="24" t="str"/>
      <c r="I230" s="24" t="str">
        <v>Aktif</v>
      </c>
      <c r="J230" s="24" t="str">
        <v>60000</v>
      </c>
      <c r="K230" s="24" t="str">
        <v>c8715b4941cbee12420a</v>
      </c>
    </row>
    <row r="231">
      <c r="B231" s="25" t="str">
        <v>1265753700</v>
      </c>
      <c r="C231" s="25" t="str">
        <v>Sticker Tauhid</v>
      </c>
      <c r="D231" s="25" t="str">
        <v>https://tokopedia.com/hidaastore/sticker-tauhid</v>
      </c>
      <c r="E231" s="25" t="str">
        <v>999</v>
      </c>
      <c r="F231" s="25" t="str">
        <v>0</v>
      </c>
      <c r="G231" s="24" t="str">
        <v>999</v>
      </c>
      <c r="H231" s="24" t="str"/>
      <c r="I231" s="24" t="str">
        <v>Aktif</v>
      </c>
      <c r="J231" s="24" t="str">
        <v>14000</v>
      </c>
      <c r="K231" s="24" t="str">
        <v>e630e633849ef3306ef4</v>
      </c>
    </row>
    <row r="232">
      <c r="B232" s="25" t="str">
        <v>1283610536</v>
      </c>
      <c r="C232" s="25" t="str">
        <v>Sticker VIP (VIP 01)</v>
      </c>
      <c r="D232" s="25" t="str">
        <v>https://tokopedia.com/hidaastore/sticker-vip-vip-01</v>
      </c>
      <c r="E232" s="25" t="str">
        <v>999</v>
      </c>
      <c r="F232" s="25" t="str">
        <v>0</v>
      </c>
      <c r="G232" s="24" t="str">
        <v>999</v>
      </c>
      <c r="H232" s="24" t="str"/>
      <c r="I232" s="24" t="str">
        <v>Aktif</v>
      </c>
      <c r="J232" s="24" t="str">
        <v>18600</v>
      </c>
      <c r="K232" s="24" t="str">
        <v>af7f8253f239f1d63ebf</v>
      </c>
    </row>
    <row r="233">
      <c r="B233" s="25" t="str">
        <v>1283967140</v>
      </c>
      <c r="C233" s="25" t="str">
        <v>Sticker Visor Helm Bismillah Kaligrafi KYT INK ARAI SHOEI KBC HJC</v>
      </c>
      <c r="D233" s="25" t="str">
        <v>https://tokopedia.com/hidaastore/sticker-visor-helm-bismillah-kaligrafi-kyt-ink-arai-shoei-kbc-hjc</v>
      </c>
      <c r="E233" s="25" t="str">
        <v>999</v>
      </c>
      <c r="F233" s="25" t="str">
        <v>0</v>
      </c>
      <c r="G233" s="24" t="str">
        <v>999</v>
      </c>
      <c r="H233" s="24" t="str"/>
      <c r="I233" s="24" t="str">
        <v>Aktif</v>
      </c>
      <c r="J233" s="24" t="str">
        <v>14000</v>
      </c>
      <c r="K233" s="24" t="str">
        <v>416d66419cfe6ae5ab9b</v>
      </c>
    </row>
    <row r="234">
      <c r="B234" s="25" t="str">
        <v>1283606236</v>
      </c>
      <c r="C234" s="25" t="str">
        <v>Sticker hybrid headlamp berlian</v>
      </c>
      <c r="D234" s="25" t="str">
        <v>https://tokopedia.com/hidaastore/sticker-hybrid-headlamp-berlian</v>
      </c>
      <c r="E234" s="25" t="str">
        <v>999</v>
      </c>
      <c r="F234" s="25" t="str">
        <v>0</v>
      </c>
      <c r="G234" s="24" t="str">
        <v>999</v>
      </c>
      <c r="H234" s="24" t="str"/>
      <c r="I234" s="24" t="str">
        <v>Aktif</v>
      </c>
      <c r="J234" s="24" t="str">
        <v>37000</v>
      </c>
      <c r="K234" s="24" t="str">
        <v>a2c90a3184e6eda15b35</v>
      </c>
    </row>
    <row r="235">
      <c r="B235" s="25" t="str">
        <v>1274194208</v>
      </c>
      <c r="C235" s="25" t="str">
        <v>Sticker kaca film hybrid headlamp per roll</v>
      </c>
      <c r="D235" s="25" t="str">
        <v>https://tokopedia.com/hidaastore/sticker-kaca-film-hybrid-headlamp-per-roll</v>
      </c>
      <c r="E235" s="25" t="str">
        <v>999</v>
      </c>
      <c r="F235" s="25" t="str">
        <v>0</v>
      </c>
      <c r="G235" s="24" t="str">
        <v>999</v>
      </c>
      <c r="H235" s="24" t="str"/>
      <c r="I235" s="24" t="str">
        <v>Aktif</v>
      </c>
      <c r="J235" s="24" t="str">
        <v>146250</v>
      </c>
      <c r="K235" s="24" t="str">
        <v>6deed22baf41fd87f274</v>
      </c>
    </row>
    <row r="236">
      <c r="B236" s="25" t="str">
        <v>1264378637</v>
      </c>
      <c r="C236" s="25" t="str">
        <v>Sticker kaca film pelangi chameleon bunglon</v>
      </c>
      <c r="D236" s="25" t="str">
        <v>https://tokopedia.com/hidaastore/sticker-kaca-film-pelangi-chameleon-bunglon</v>
      </c>
      <c r="E236" s="25" t="str">
        <v>999</v>
      </c>
      <c r="F236" s="25" t="str">
        <v>0</v>
      </c>
      <c r="G236" s="24" t="str">
        <v>999</v>
      </c>
      <c r="H236" s="24" t="str"/>
      <c r="I236" s="24" t="str">
        <v>Aktif</v>
      </c>
      <c r="J236" s="24" t="str">
        <v>14000</v>
      </c>
      <c r="K236" s="24" t="str">
        <v>cf32403c626c3f80d187</v>
      </c>
    </row>
    <row r="237">
      <c r="B237" s="25" t="str">
        <v>1264511653</v>
      </c>
      <c r="C237" s="25" t="str">
        <v>Sticker kaca sanblast motif bambu</v>
      </c>
      <c r="D237" s="25" t="str">
        <v>https://tokopedia.com/hidaastore/sticker-kaca-sanblast-motif-bambu</v>
      </c>
      <c r="E237" s="25" t="str">
        <v>999</v>
      </c>
      <c r="F237" s="25" t="str">
        <v>0</v>
      </c>
      <c r="G237" s="24" t="str">
        <v>999</v>
      </c>
      <c r="H237" s="24" t="str"/>
      <c r="I237" s="24" t="str">
        <v>Aktif</v>
      </c>
      <c r="J237" s="24" t="str">
        <v>20900</v>
      </c>
      <c r="K237" s="24" t="str">
        <v>b4f94c890c58cf810b8a</v>
      </c>
    </row>
    <row r="238">
      <c r="B238" s="25" t="str">
        <v>1264429182</v>
      </c>
      <c r="C238" s="25" t="str">
        <v>Sticker scotlet hitam doff kasar kulit jeruk</v>
      </c>
      <c r="D238" s="25" t="str">
        <v>https://tokopedia.com/hidaastore/sticker-scotlet-hitam-doff-kasar-kulit-jeruk</v>
      </c>
      <c r="E238" s="25" t="str">
        <v>999</v>
      </c>
      <c r="F238" s="25" t="str">
        <v>0</v>
      </c>
      <c r="G238" s="24" t="str">
        <v>999</v>
      </c>
      <c r="H238" s="24" t="str"/>
      <c r="I238" s="24" t="str">
        <v>Aktif</v>
      </c>
      <c r="J238" s="24" t="str">
        <v>18600</v>
      </c>
      <c r="K238" s="24" t="str">
        <v>f25dd7c5533c63273aa2</v>
      </c>
    </row>
    <row r="239">
      <c r="B239" s="25" t="str">
        <v>1264412416</v>
      </c>
      <c r="C239" s="25" t="str">
        <v>Sticker scotlite Chrome</v>
      </c>
      <c r="D239" s="25" t="str">
        <v>https://tokopedia.com/hidaastore/sticker-scotlite-chrome</v>
      </c>
      <c r="E239" s="25" t="str">
        <v>999</v>
      </c>
      <c r="F239" s="25" t="str">
        <v>0</v>
      </c>
      <c r="G239" s="24" t="str">
        <v>999</v>
      </c>
      <c r="H239" s="24" t="str"/>
      <c r="I239" s="24" t="str">
        <v>Aktif</v>
      </c>
      <c r="J239" s="24" t="str">
        <v>25500</v>
      </c>
      <c r="K239" s="24" t="str">
        <v>69a23ee89d031e1bed65</v>
      </c>
    </row>
    <row r="240">
      <c r="B240" s="25" t="str">
        <v>1283907023</v>
      </c>
      <c r="C240" s="25" t="str">
        <v>Sticker scotlite motif kayu/wood</v>
      </c>
      <c r="D240" s="25" t="str">
        <v>https://tokopedia.com/hidaastore/sticker-scotlite-motif-kayu-wood</v>
      </c>
      <c r="E240" s="25" t="str">
        <v>999</v>
      </c>
      <c r="F240" s="25" t="str">
        <v>0</v>
      </c>
      <c r="G240" s="24" t="str">
        <v>999</v>
      </c>
      <c r="H240" s="24" t="str"/>
      <c r="I240" s="24" t="str">
        <v>Aktif</v>
      </c>
      <c r="J240" s="24" t="str">
        <v>28950</v>
      </c>
      <c r="K240" s="24" t="str">
        <v>9b7db22e31c3a0a1c062</v>
      </c>
    </row>
    <row r="241">
      <c r="B241" s="25" t="str">
        <v>1283905652</v>
      </c>
      <c r="C241" s="25" t="str">
        <v>Sticker scotlite scotlet Silver</v>
      </c>
      <c r="D241" s="25" t="str">
        <v>https://tokopedia.com/hidaastore/sticker-scotlite-scotlet-silver</v>
      </c>
      <c r="E241" s="25" t="str">
        <v>999</v>
      </c>
      <c r="F241" s="25" t="str">
        <v>0</v>
      </c>
      <c r="G241" s="24" t="str">
        <v>999</v>
      </c>
      <c r="H241" s="24" t="str"/>
      <c r="I241" s="24" t="str">
        <v>Aktif</v>
      </c>
      <c r="J241" s="24" t="str">
        <v>25500</v>
      </c>
      <c r="K241" s="24" t="str">
        <v>6226ee358d4abde532cf</v>
      </c>
    </row>
    <row r="242">
      <c r="B242" s="25" t="str">
        <v>1264413283</v>
      </c>
      <c r="C242" s="25" t="str">
        <v>Sticker scotlite scotlet warna metalik</v>
      </c>
      <c r="D242" s="25" t="str">
        <v>https://tokopedia.com/hidaastore/sticker-scotlite-scotlet-warna-metalik</v>
      </c>
      <c r="E242" s="25" t="str">
        <v>999</v>
      </c>
      <c r="F242" s="25" t="str">
        <v>0</v>
      </c>
      <c r="G242" s="24" t="str">
        <v>999</v>
      </c>
      <c r="H242" s="24" t="str"/>
      <c r="I242" s="24" t="str">
        <v>Aktif</v>
      </c>
      <c r="J242" s="24" t="str">
        <v>27800</v>
      </c>
      <c r="K242" s="24" t="str">
        <v>66d9b638594ee651f4df</v>
      </c>
    </row>
    <row r="243">
      <c r="B243" s="25" t="str">
        <v>1283907846</v>
      </c>
      <c r="C243" s="25" t="str">
        <v>Sticker scotlite scotlet warna stabilo</v>
      </c>
      <c r="D243" s="25" t="str">
        <v>https://tokopedia.com/hidaastore/sticker-scotlite-scotlet-warna-stabilo</v>
      </c>
      <c r="E243" s="25" t="str">
        <v>999</v>
      </c>
      <c r="F243" s="25" t="str">
        <v>0</v>
      </c>
      <c r="G243" s="24" t="str">
        <v>999</v>
      </c>
      <c r="H243" s="24" t="str"/>
      <c r="I243" s="24" t="str">
        <v>Aktif</v>
      </c>
      <c r="J243" s="24" t="str">
        <v>37000</v>
      </c>
      <c r="K243" s="24" t="str">
        <v>7431fb8a70f4995103ed</v>
      </c>
    </row>
    <row r="244">
      <c r="B244" s="25" t="str">
        <v>1283970384</v>
      </c>
      <c r="C244" s="25" t="str">
        <v>Sticker set helm Arai RX7 RR4 utk repaint repair modification kyt ink</v>
      </c>
      <c r="D244" s="25" t="str">
        <v>https://tokopedia.com/hidaastore/sticker-set-helm-arai-rx7-rr4-utk-repaint-repair-modification-kyt-ink</v>
      </c>
      <c r="E244" s="25" t="str">
        <v>999</v>
      </c>
      <c r="F244" s="25" t="str">
        <v>0</v>
      </c>
      <c r="G244" s="24" t="str">
        <v>999</v>
      </c>
      <c r="H244" s="24" t="str"/>
      <c r="I244" s="24" t="str">
        <v>Aktif</v>
      </c>
      <c r="J244" s="24" t="str">
        <v>54250</v>
      </c>
      <c r="K244" s="24" t="str">
        <v>fa225465ed483d68678c</v>
      </c>
    </row>
    <row r="245">
      <c r="B245" s="25" t="str">
        <v>1283601411</v>
      </c>
      <c r="C245" s="25" t="str">
        <v>Sticker skotlet carbon 5D</v>
      </c>
      <c r="D245" s="25" t="str">
        <v>https://tokopedia.com/hidaastore/sticker-skotlet-carbon-5d</v>
      </c>
      <c r="E245" s="25" t="str">
        <v>999</v>
      </c>
      <c r="F245" s="25" t="str">
        <v>0</v>
      </c>
      <c r="G245" s="24" t="str">
        <v>999</v>
      </c>
      <c r="H245" s="24" t="str"/>
      <c r="I245" s="24" t="str">
        <v>Aktif</v>
      </c>
      <c r="J245" s="24" t="str">
        <v>25500</v>
      </c>
      <c r="K245" s="24" t="str">
        <v>314a0673f2ed3b537d12</v>
      </c>
    </row>
    <row r="246">
      <c r="B246" s="25" t="str">
        <v>1274239894</v>
      </c>
      <c r="C246" s="25" t="str">
        <v>Sticker stiker timbul Tankpad CBR 150 OLD dan CBU Segitiga tutup</v>
      </c>
      <c r="D246" s="25" t="str">
        <v>https://tokopedia.com/hidaastore/sticker-stiker-timbul-tankpad-cbr-150-old-dan-cbu-segitiga-tutup</v>
      </c>
      <c r="E246" s="25" t="str">
        <v>999</v>
      </c>
      <c r="F246" s="25" t="str">
        <v>0</v>
      </c>
      <c r="G246" s="24" t="str">
        <v>999</v>
      </c>
      <c r="H246" s="24" t="str"/>
      <c r="I246" s="24" t="str">
        <v>Aktif</v>
      </c>
      <c r="J246" s="24" t="str">
        <v>134175</v>
      </c>
      <c r="K246" s="24" t="str">
        <v>b255ee8ca0fc8a627e19</v>
      </c>
    </row>
    <row r="247">
      <c r="B247" s="25" t="str">
        <v>1283606461</v>
      </c>
      <c r="C247" s="25" t="str">
        <v>Sticker/ Stiker Kaca Mobil - 3M Auto Film Bahan 3M USA Original</v>
      </c>
      <c r="D247" s="25" t="str">
        <v>https://tokopedia.com/hidaastore/sticker-stiker-kaca-mobil-3m-auto-film-bahan-3m-usa-original</v>
      </c>
      <c r="E247" s="25" t="str">
        <v>999</v>
      </c>
      <c r="F247" s="25" t="str">
        <v>0</v>
      </c>
      <c r="G247" s="24" t="str">
        <v>999</v>
      </c>
      <c r="H247" s="24" t="str"/>
      <c r="I247" s="24" t="str">
        <v>Aktif</v>
      </c>
      <c r="J247" s="24" t="str">
        <v>19750</v>
      </c>
      <c r="K247" s="24" t="str">
        <v>550a1909a1064a5a4e10</v>
      </c>
    </row>
    <row r="248">
      <c r="B248" s="25" t="str">
        <v>1283915353</v>
      </c>
      <c r="C248" s="25" t="str">
        <v>Sticker/Stiker Momo Design (Momodesign) Yamaha NMAX, XMAX, TMAX</v>
      </c>
      <c r="D248" s="25" t="str">
        <v>https://tokopedia.com/hidaastore/sticker-stiker-momo-design-momodesign-yamaha-nmax-xmax-tmax</v>
      </c>
      <c r="E248" s="25" t="str">
        <v>999</v>
      </c>
      <c r="F248" s="25" t="str">
        <v>0</v>
      </c>
      <c r="G248" s="24" t="str">
        <v>999</v>
      </c>
      <c r="H248" s="24" t="str"/>
      <c r="I248" s="24" t="str">
        <v>Aktif</v>
      </c>
      <c r="J248" s="24" t="str">
        <v>19750</v>
      </c>
      <c r="K248" s="24" t="str">
        <v>9ea638d00ed19d4c3c5f</v>
      </c>
    </row>
    <row r="249">
      <c r="B249" s="25" t="str">
        <v>1283918054</v>
      </c>
      <c r="C249" s="25" t="str">
        <v>Sticker/Stiker RED BULL 01 Untuk Helm Atau Body Motor</v>
      </c>
      <c r="D249" s="25" t="str">
        <v>https://tokopedia.com/hidaastore/sticker-stiker-red-bull-01-untuk-helm-atau-body-motor</v>
      </c>
      <c r="E249" s="25" t="str">
        <v>999</v>
      </c>
      <c r="F249" s="25" t="str">
        <v>0</v>
      </c>
      <c r="G249" s="24" t="str">
        <v>999</v>
      </c>
      <c r="H249" s="24" t="str"/>
      <c r="I249" s="24" t="str">
        <v>Aktif</v>
      </c>
      <c r="J249" s="24" t="str">
        <v>19750</v>
      </c>
      <c r="K249" s="24" t="str">
        <v>34bf9e16c2917e9e52a4</v>
      </c>
    </row>
    <row r="250">
      <c r="B250" s="25" t="str">
        <v>1264413182</v>
      </c>
      <c r="C250" s="25" t="str">
        <v>Sticker/Stiker Visor Helm</v>
      </c>
      <c r="D250" s="25" t="str">
        <v>https://tokopedia.com/hidaastore/sticker-stiker-visor-helm</v>
      </c>
      <c r="E250" s="25" t="str">
        <v>999</v>
      </c>
      <c r="F250" s="25" t="str">
        <v>0</v>
      </c>
      <c r="G250" s="24" t="str">
        <v>999</v>
      </c>
      <c r="H250" s="24" t="str"/>
      <c r="I250" s="24" t="str">
        <v>Aktif</v>
      </c>
      <c r="J250" s="24" t="str">
        <v>31250</v>
      </c>
      <c r="K250" s="24" t="str">
        <v>711dd16372670e4b04e6</v>
      </c>
    </row>
    <row r="251">
      <c r="B251" s="25" t="str">
        <v>1283917877</v>
      </c>
      <c r="C251" s="25" t="str">
        <v>Sticker/Stiker WP Suspension Decal For Motocross - KTM, KLX, KX,Dll</v>
      </c>
      <c r="D251" s="25" t="str">
        <v>https://tokopedia.com/hidaastore/sticker-stiker-wp-suspension-decal-for-motocross-ktm-klx-kx-dll</v>
      </c>
      <c r="E251" s="25" t="str">
        <v>999</v>
      </c>
      <c r="F251" s="25" t="str">
        <v>0</v>
      </c>
      <c r="G251" s="24" t="str">
        <v>999</v>
      </c>
      <c r="H251" s="24" t="str"/>
      <c r="I251" s="24" t="str">
        <v>Aktif</v>
      </c>
      <c r="J251" s="24" t="str">
        <v>25500</v>
      </c>
      <c r="K251" s="24" t="str">
        <v>e72c4124cfe71fdc1a27</v>
      </c>
    </row>
    <row r="252">
      <c r="B252" s="25" t="str">
        <v>1283613735</v>
      </c>
      <c r="C252" s="25" t="str">
        <v>Sticker/stiker Kaligrafi ASSALAM</v>
      </c>
      <c r="D252" s="25" t="str">
        <v>https://tokopedia.com/hidaastore/sticker-stiker-kaligrafi-assalam</v>
      </c>
      <c r="E252" s="25" t="str">
        <v>999</v>
      </c>
      <c r="F252" s="25" t="str">
        <v>0</v>
      </c>
      <c r="G252" s="24" t="str">
        <v>999</v>
      </c>
      <c r="H252" s="24" t="str"/>
      <c r="I252" s="24" t="str">
        <v>Aktif</v>
      </c>
      <c r="J252" s="24" t="str">
        <v>31250</v>
      </c>
      <c r="K252" s="24" t="str">
        <v>4ab0cc52e75a9a312279</v>
      </c>
    </row>
    <row r="253">
      <c r="B253" s="25" t="str">
        <v>1264384109</v>
      </c>
      <c r="C253" s="25" t="str">
        <v>Sticker/stiker PAKET WRC Body Mobil</v>
      </c>
      <c r="D253" s="25" t="str">
        <v>https://tokopedia.com/hidaastore/sticker-stiker-paket-wrc-body-mobil</v>
      </c>
      <c r="E253" s="25" t="str">
        <v>999</v>
      </c>
      <c r="F253" s="25" t="str">
        <v>0</v>
      </c>
      <c r="G253" s="24" t="str">
        <v>999</v>
      </c>
      <c r="H253" s="24" t="str"/>
      <c r="I253" s="24" t="str">
        <v>Aktif</v>
      </c>
      <c r="J253" s="24" t="str">
        <v>60000</v>
      </c>
      <c r="K253" s="24" t="str">
        <v>406ebee553a53a1ff472</v>
      </c>
    </row>
    <row r="254">
      <c r="B254" s="25" t="str">
        <v>1283609072</v>
      </c>
      <c r="C254" s="25" t="str">
        <v>Sticker/stiker We Are Ac Milan</v>
      </c>
      <c r="D254" s="25" t="str">
        <v>https://tokopedia.com/hidaastore/sticker-stiker-we-are-ac-milan</v>
      </c>
      <c r="E254" s="25" t="str">
        <v>999</v>
      </c>
      <c r="F254" s="25" t="str">
        <v>0</v>
      </c>
      <c r="G254" s="24" t="str">
        <v>999</v>
      </c>
      <c r="H254" s="24" t="str"/>
      <c r="I254" s="24" t="str">
        <v>Aktif</v>
      </c>
      <c r="J254" s="24" t="str">
        <v>19750</v>
      </c>
      <c r="K254" s="24" t="str">
        <v>163c0e3e4c4ba8e2abc0</v>
      </c>
    </row>
    <row r="255">
      <c r="B255" s="25" t="str">
        <v>1265859772</v>
      </c>
      <c r="C255" s="25" t="str">
        <v>Stiga Lakban Edge Tape SideTape EdgeTape Side Tenis Meja Pingpong</v>
      </c>
      <c r="D255" s="25" t="str">
        <v>https://tokopedia.com/hidaastore/stiga-lakban-edge-tape-sidetape-edgetape-side-tenis-meja-pingpong</v>
      </c>
      <c r="E255" s="25" t="str">
        <v>999</v>
      </c>
      <c r="F255" s="25" t="str">
        <v>0</v>
      </c>
      <c r="G255" s="24" t="str">
        <v>999</v>
      </c>
      <c r="H255" s="24" t="str"/>
      <c r="I255" s="24" t="str">
        <v>Aktif</v>
      </c>
      <c r="J255" s="24" t="str">
        <v>23085</v>
      </c>
      <c r="K255" s="24" t="str">
        <v>9b4f2236ccae5d0639da</v>
      </c>
    </row>
    <row r="256">
      <c r="B256" s="25" t="str">
        <v>1265861467</v>
      </c>
      <c r="C256" s="25" t="str">
        <v>Stiga Perform 40 Plus Ball - Bola Pingpong Tenis Meja</v>
      </c>
      <c r="D256" s="25" t="str">
        <v>https://tokopedia.com/hidaastore/stiga-perform-40-plus-ball-bola-pingpong-tenis-meja</v>
      </c>
      <c r="E256" s="25" t="str">
        <v>999</v>
      </c>
      <c r="F256" s="25" t="str">
        <v>0</v>
      </c>
      <c r="G256" s="24" t="str">
        <v>999</v>
      </c>
      <c r="H256" s="24" t="str"/>
      <c r="I256" s="24" t="str">
        <v>Aktif</v>
      </c>
      <c r="J256" s="24" t="str">
        <v>46200</v>
      </c>
      <c r="K256" s="24" t="str">
        <v>a984fd02bf43d4150bde</v>
      </c>
    </row>
    <row r="257">
      <c r="B257" s="25" t="str">
        <v>1265859103</v>
      </c>
      <c r="C257" s="25" t="str">
        <v>Stiga Perform 40 Plus Balls ABS - Bola Pingpong</v>
      </c>
      <c r="D257" s="25" t="str">
        <v>https://tokopedia.com/hidaastore/stiga-perform-40-plus-balls-abs-bola-pingpong</v>
      </c>
      <c r="E257" s="25" t="str">
        <v>999</v>
      </c>
      <c r="F257" s="25" t="str">
        <v>0</v>
      </c>
      <c r="G257" s="24" t="str">
        <v>999</v>
      </c>
      <c r="H257" s="24" t="str"/>
      <c r="I257" s="24" t="str">
        <v>Aktif</v>
      </c>
      <c r="J257" s="24" t="str">
        <v>45050</v>
      </c>
      <c r="K257" s="24" t="str">
        <v>947fbddbfa63a90f82f6</v>
      </c>
    </row>
    <row r="258">
      <c r="B258" s="25" t="str">
        <v>1274133131</v>
      </c>
      <c r="C258" s="25" t="str">
        <v>Stik - Stick Gun Jet Cleaner - Steam Listrik</v>
      </c>
      <c r="D258" s="25" t="str">
        <v>https://tokopedia.com/hidaastore/stik-stick-gun-jet-cleaner-steam-listrik</v>
      </c>
      <c r="E258" s="25" t="str">
        <v>999</v>
      </c>
      <c r="F258" s="25" t="str">
        <v>0</v>
      </c>
      <c r="G258" s="24" t="str">
        <v>999</v>
      </c>
      <c r="H258" s="24" t="str"/>
      <c r="I258" s="24" t="str">
        <v>Aktif</v>
      </c>
      <c r="J258" s="24" t="str">
        <v>156485</v>
      </c>
      <c r="K258" s="24" t="str">
        <v>ba05ff3a91193a90db63</v>
      </c>
    </row>
    <row r="259">
      <c r="B259" s="25" t="str">
        <v>1274119125</v>
      </c>
      <c r="C259" s="25" t="str">
        <v>Stik / Stick Drum Zildjian Tama Sonor (12pasang)</v>
      </c>
      <c r="D259" s="25" t="str">
        <v>https://tokopedia.com/hidaastore/stik-stick-drum-zildjian-tama-sonor-12pasang</v>
      </c>
      <c r="E259" s="25" t="str">
        <v>999</v>
      </c>
      <c r="F259" s="25" t="str">
        <v>0</v>
      </c>
      <c r="G259" s="24" t="str">
        <v>999</v>
      </c>
      <c r="H259" s="24" t="str"/>
      <c r="I259" s="24" t="str">
        <v>Aktif</v>
      </c>
      <c r="J259" s="24" t="str">
        <v>126700</v>
      </c>
      <c r="K259" s="24" t="str">
        <v>3cedae9351dffdc42145</v>
      </c>
    </row>
    <row r="260">
      <c r="B260" s="25" t="str">
        <v>1264077128</v>
      </c>
      <c r="C260" s="25" t="str">
        <v>Stik Gorden Ikat Minimalis</v>
      </c>
      <c r="D260" s="25" t="str">
        <v>https://tokopedia.com/hidaastore/stik-gorden-ikat-minimalis</v>
      </c>
      <c r="E260" s="25" t="str">
        <v>999</v>
      </c>
      <c r="F260" s="25" t="str">
        <v>0</v>
      </c>
      <c r="G260" s="24" t="str">
        <v>999</v>
      </c>
      <c r="H260" s="24" t="str"/>
      <c r="I260" s="24" t="str">
        <v>Aktif</v>
      </c>
      <c r="J260" s="24" t="str">
        <v>48500</v>
      </c>
      <c r="K260" s="24" t="str">
        <v>5188bb27561939867f1d</v>
      </c>
    </row>
    <row r="261">
      <c r="B261" s="25" t="str">
        <v>1274118125</v>
      </c>
      <c r="C261" s="25" t="str">
        <v>Stik PS3 WIRELESS ori pabrik / kw1</v>
      </c>
      <c r="D261" s="25" t="str">
        <v>https://tokopedia.com/hidaastore/stik-ps3-wireless-ori-pabrik-kw1</v>
      </c>
      <c r="E261" s="25" t="str">
        <v>999</v>
      </c>
      <c r="F261" s="25" t="str">
        <v>0</v>
      </c>
      <c r="G261" s="24" t="str">
        <v>999</v>
      </c>
      <c r="H261" s="24" t="str"/>
      <c r="I261" s="24" t="str">
        <v>Aktif</v>
      </c>
      <c r="J261" s="24" t="str">
        <v>161200</v>
      </c>
      <c r="K261" s="24" t="str">
        <v>ba4e7eea4e3eb7b5eaee</v>
      </c>
    </row>
    <row r="262">
      <c r="B262" s="25" t="str">
        <v>1264161513</v>
      </c>
      <c r="C262" s="25" t="str">
        <v>Stik PS3 wirelles Original + Charger</v>
      </c>
      <c r="D262" s="25" t="str">
        <v>https://tokopedia.com/hidaastore/stik-ps3-wirelles-original-charger</v>
      </c>
      <c r="E262" s="25" t="str">
        <v>999</v>
      </c>
      <c r="F262" s="25" t="str">
        <v>0</v>
      </c>
      <c r="G262" s="24" t="str">
        <v>999</v>
      </c>
      <c r="H262" s="24" t="str"/>
      <c r="I262" s="24" t="str">
        <v>Aktif</v>
      </c>
      <c r="J262" s="24" t="str">
        <v>97375</v>
      </c>
      <c r="K262" s="24" t="str">
        <v>7a3c4876ab2fea54949e</v>
      </c>
    </row>
    <row r="263">
      <c r="B263" s="25" t="str">
        <v>1264180314</v>
      </c>
      <c r="C263" s="25" t="str">
        <v>Stik Power Sprayer Sanchin 35 cm Spray Gun Jet Cleaner Cuci Steam</v>
      </c>
      <c r="D263" s="25" t="str">
        <v>https://tokopedia.com/hidaastore/stik-power-sprayer-sanchin-35-cm-spray-gun-jet-cleaner-cuci-steam</v>
      </c>
      <c r="E263" s="25" t="str">
        <v>999</v>
      </c>
      <c r="F263" s="25" t="str">
        <v>0</v>
      </c>
      <c r="G263" s="24" t="str">
        <v>999</v>
      </c>
      <c r="H263" s="24" t="str"/>
      <c r="I263" s="24" t="str">
        <v>Aktif</v>
      </c>
      <c r="J263" s="24" t="str">
        <v>37000</v>
      </c>
      <c r="K263" s="24" t="str">
        <v>252c56948ae1574d1ccf</v>
      </c>
    </row>
    <row r="264">
      <c r="B264" s="25" t="str">
        <v>1264184395</v>
      </c>
      <c r="C264" s="25" t="str">
        <v>Stik Power Sprayer Sanchin 45 cm / Spray Gun Jet Cleaner Cuci Steam</v>
      </c>
      <c r="D264" s="25" t="str">
        <v>https://tokopedia.com/hidaastore/stik-power-sprayer-sanchin-45-cm-spray-gun-jet-cleaner-cuci-steam</v>
      </c>
      <c r="E264" s="25" t="str">
        <v>999</v>
      </c>
      <c r="F264" s="25" t="str">
        <v>0</v>
      </c>
      <c r="G264" s="24" t="str">
        <v>999</v>
      </c>
      <c r="H264" s="24" t="str"/>
      <c r="I264" s="24" t="str">
        <v>Aktif</v>
      </c>
      <c r="J264" s="24" t="str">
        <v>42749</v>
      </c>
      <c r="K264" s="24" t="str">
        <v>2cb55dea740a6258fea7</v>
      </c>
    </row>
    <row r="265">
      <c r="B265" s="25" t="str">
        <v>1265740040</v>
      </c>
      <c r="C265" s="25" t="str">
        <v>Stik Rotan 100 Cm - Toya Rotan 100 Cm</v>
      </c>
      <c r="D265" s="25" t="str">
        <v>https://tokopedia.com/hidaastore/stik-rotan-100-cm-toya-rotan-100-cm</v>
      </c>
      <c r="E265" s="25" t="str">
        <v>999</v>
      </c>
      <c r="F265" s="25" t="str">
        <v>0</v>
      </c>
      <c r="G265" s="24" t="str">
        <v>999</v>
      </c>
      <c r="H265" s="24" t="str"/>
      <c r="I265" s="24" t="str">
        <v>Aktif</v>
      </c>
      <c r="J265" s="24" t="str">
        <v>32515</v>
      </c>
      <c r="K265" s="24" t="str">
        <v>cb9439cc35185777f8f6</v>
      </c>
    </row>
    <row r="266">
      <c r="B266" s="25" t="str">
        <v>1265741058</v>
      </c>
      <c r="C266" s="25" t="str">
        <v>Stik Rotan 120 Cm - Toya Rotan 120 Cm</v>
      </c>
      <c r="D266" s="25" t="str">
        <v>https://tokopedia.com/hidaastore/stik-rotan-120-cm-toya-rotan-120-cm</v>
      </c>
      <c r="E266" s="25" t="str">
        <v>999</v>
      </c>
      <c r="F266" s="25" t="str">
        <v>0</v>
      </c>
      <c r="G266" s="24" t="str">
        <v>999</v>
      </c>
      <c r="H266" s="24" t="str"/>
      <c r="I266" s="24" t="str">
        <v>Aktif</v>
      </c>
      <c r="J266" s="24" t="str">
        <v>37115</v>
      </c>
      <c r="K266" s="24" t="str">
        <v>4ba2a6bdfbeba91d4b18</v>
      </c>
    </row>
    <row r="267">
      <c r="B267" s="25" t="str">
        <v>1265741387</v>
      </c>
      <c r="C267" s="25" t="str">
        <v>Stik Rotan 150 Cm - Toya Rotan 150 Cm</v>
      </c>
      <c r="D267" s="25" t="str">
        <v>https://tokopedia.com/hidaastore/stik-rotan-150-cm-toya-rotan-150-cm</v>
      </c>
      <c r="E267" s="25" t="str">
        <v>999</v>
      </c>
      <c r="F267" s="25" t="str">
        <v>0</v>
      </c>
      <c r="G267" s="24" t="str">
        <v>999</v>
      </c>
      <c r="H267" s="24" t="str"/>
      <c r="I267" s="24" t="str">
        <v>Aktif</v>
      </c>
      <c r="J267" s="24" t="str">
        <v>45165</v>
      </c>
      <c r="K267" s="24" t="str">
        <v>38d713cb5c6f2ff1c885</v>
      </c>
    </row>
    <row r="268">
      <c r="B268" s="25" t="str">
        <v>1265740111</v>
      </c>
      <c r="C268" s="25" t="str">
        <v>Stik Rotan 160 Cm - Toya Rotan 160 Cm</v>
      </c>
      <c r="D268" s="25" t="str">
        <v>https://tokopedia.com/hidaastore/stik-rotan-160-cm-toya-rotan-160-cm</v>
      </c>
      <c r="E268" s="25" t="str">
        <v>999</v>
      </c>
      <c r="F268" s="25" t="str">
        <v>0</v>
      </c>
      <c r="G268" s="24" t="str">
        <v>999</v>
      </c>
      <c r="H268" s="24" t="str"/>
      <c r="I268" s="24" t="str">
        <v>Aktif</v>
      </c>
      <c r="J268" s="24" t="str">
        <v>48615</v>
      </c>
      <c r="K268" s="24" t="str">
        <v>abe861cb27cc68c7c10a</v>
      </c>
    </row>
    <row r="269">
      <c r="B269" s="25" t="str">
        <v>1265738400</v>
      </c>
      <c r="C269" s="25" t="str">
        <v>Stik Rotan 170 Cm - Toya Rotan 170 Cm</v>
      </c>
      <c r="D269" s="25" t="str">
        <v>https://tokopedia.com/hidaastore/stik-rotan-170-cm-toya-rotan-170-cm</v>
      </c>
      <c r="E269" s="25" t="str">
        <v>999</v>
      </c>
      <c r="F269" s="25" t="str">
        <v>0</v>
      </c>
      <c r="G269" s="24" t="str">
        <v>999</v>
      </c>
      <c r="H269" s="24" t="str"/>
      <c r="I269" s="24" t="str">
        <v>Aktif</v>
      </c>
      <c r="J269" s="24" t="str">
        <v>50915</v>
      </c>
      <c r="K269" s="24" t="str">
        <v>2719c40096a5477ba529</v>
      </c>
    </row>
    <row r="270">
      <c r="B270" s="25" t="str">
        <v>1265739935</v>
      </c>
      <c r="C270" s="25" t="str">
        <v>Stik Rotan 180 Cm - Toya Rotan 180 Cm</v>
      </c>
      <c r="D270" s="25" t="str">
        <v>https://tokopedia.com/hidaastore/stik-rotan-180-cm-toya-rotan-180-cm</v>
      </c>
      <c r="E270" s="25" t="str">
        <v>999</v>
      </c>
      <c r="F270" s="25" t="str">
        <v>0</v>
      </c>
      <c r="G270" s="24" t="str">
        <v>999</v>
      </c>
      <c r="H270" s="24" t="str"/>
      <c r="I270" s="24" t="str">
        <v>Aktif</v>
      </c>
      <c r="J270" s="24" t="str">
        <v>53215</v>
      </c>
      <c r="K270" s="24" t="str">
        <v>6fee53b4fae797db9f3a</v>
      </c>
    </row>
    <row r="271">
      <c r="B271" s="25" t="str">
        <v>1265740127</v>
      </c>
      <c r="C271" s="25" t="str">
        <v>Stik Rotan 200 Cm - Toya Rotan 200 Cm</v>
      </c>
      <c r="D271" s="25" t="str">
        <v>https://tokopedia.com/hidaastore/stik-rotan-200-cm-toya-rotan-200-cm</v>
      </c>
      <c r="E271" s="25" t="str">
        <v>999</v>
      </c>
      <c r="F271" s="25" t="str">
        <v>0</v>
      </c>
      <c r="G271" s="24" t="str">
        <v>999</v>
      </c>
      <c r="H271" s="24" t="str"/>
      <c r="I271" s="24" t="str">
        <v>Aktif</v>
      </c>
      <c r="J271" s="24" t="str">
        <v>61265</v>
      </c>
      <c r="K271" s="24" t="str">
        <v>dee82cbe54736ee4ed31</v>
      </c>
    </row>
    <row r="272">
      <c r="B272" s="25" t="str">
        <v>1265742355</v>
      </c>
      <c r="C272" s="25" t="str">
        <v>Stik Rotan 250 Cm - Toya Rotan 250 Cm</v>
      </c>
      <c r="D272" s="25" t="str">
        <v>https://tokopedia.com/hidaastore/stik-rotan-250-cm-toya-rotan-250-cm</v>
      </c>
      <c r="E272" s="25" t="str">
        <v>999</v>
      </c>
      <c r="F272" s="25" t="str">
        <v>0</v>
      </c>
      <c r="G272" s="24" t="str">
        <v>999</v>
      </c>
      <c r="H272" s="24" t="str"/>
      <c r="I272" s="24" t="str">
        <v>Aktif</v>
      </c>
      <c r="J272" s="24" t="str">
        <v>78515</v>
      </c>
      <c r="K272" s="24" t="str">
        <v>85bb448f358504b726fa</v>
      </c>
    </row>
    <row r="273">
      <c r="B273" s="25" t="str">
        <v>1265742464</v>
      </c>
      <c r="C273" s="25" t="str">
        <v>Stik Rotan 50 Cm - Toya Rotan 50 Cm</v>
      </c>
      <c r="D273" s="25" t="str">
        <v>https://tokopedia.com/hidaastore/stik-rotan-50-cm-toya-rotan-50-cm</v>
      </c>
      <c r="E273" s="25" t="str">
        <v>999</v>
      </c>
      <c r="F273" s="25" t="str">
        <v>0</v>
      </c>
      <c r="G273" s="24" t="str">
        <v>999</v>
      </c>
      <c r="H273" s="24" t="str"/>
      <c r="I273" s="24" t="str">
        <v>Aktif</v>
      </c>
      <c r="J273" s="24" t="str">
        <v>21015</v>
      </c>
      <c r="K273" s="24" t="str">
        <v>9c9b5599727d31072123</v>
      </c>
    </row>
    <row r="274">
      <c r="B274" s="25" t="str">
        <v>1265741923</v>
      </c>
      <c r="C274" s="25" t="str">
        <v>Stik Rotan 60 Cm - Toya Rotan 60 Cm</v>
      </c>
      <c r="D274" s="25" t="str">
        <v>https://tokopedia.com/hidaastore/stik-rotan-60-cm-toya-rotan-60-cm</v>
      </c>
      <c r="E274" s="25" t="str">
        <v>999</v>
      </c>
      <c r="F274" s="25" t="str">
        <v>0</v>
      </c>
      <c r="G274" s="24" t="str">
        <v>999</v>
      </c>
      <c r="H274" s="24" t="str"/>
      <c r="I274" s="24" t="str">
        <v>Aktif</v>
      </c>
      <c r="J274" s="24" t="str">
        <v>23315</v>
      </c>
      <c r="K274" s="24" t="str">
        <v>2beeb019209e0875c7c2</v>
      </c>
    </row>
    <row r="275">
      <c r="B275" s="25" t="str">
        <v>1265740129</v>
      </c>
      <c r="C275" s="25" t="str">
        <v>Stik Rotan 70 Cm - Toya Rotan 70 Cm</v>
      </c>
      <c r="D275" s="25" t="str">
        <v>https://tokopedia.com/hidaastore/stik-rotan-70-cm-toya-rotan-70-cm</v>
      </c>
      <c r="E275" s="25" t="str">
        <v>999</v>
      </c>
      <c r="F275" s="25" t="str">
        <v>0</v>
      </c>
      <c r="G275" s="24" t="str">
        <v>999</v>
      </c>
      <c r="H275" s="24" t="str"/>
      <c r="I275" s="24" t="str">
        <v>Aktif</v>
      </c>
      <c r="J275" s="24" t="str">
        <v>24465</v>
      </c>
      <c r="K275" s="24" t="str">
        <v>fcbc47584c941ca5c2e5</v>
      </c>
    </row>
    <row r="276">
      <c r="B276" s="25" t="str">
        <v>1265741888</v>
      </c>
      <c r="C276" s="25" t="str">
        <v>Stik Rotan 80 Cm - Toya Rotan 80 Cm</v>
      </c>
      <c r="D276" s="25" t="str">
        <v>https://tokopedia.com/hidaastore/stik-rotan-80-cm-toya-rotan-80-cm</v>
      </c>
      <c r="E276" s="25" t="str">
        <v>999</v>
      </c>
      <c r="F276" s="25" t="str">
        <v>0</v>
      </c>
      <c r="G276" s="24" t="str">
        <v>999</v>
      </c>
      <c r="H276" s="24" t="str"/>
      <c r="I276" s="24" t="str">
        <v>Aktif</v>
      </c>
      <c r="J276" s="24" t="str">
        <v>25615</v>
      </c>
      <c r="K276" s="24" t="str">
        <v>157a792a34c3a13a716d</v>
      </c>
    </row>
    <row r="277">
      <c r="B277" s="25" t="str">
        <v>1283868300</v>
      </c>
      <c r="C277" s="25" t="str">
        <v>Stik Steam Sanchin 30 Cm - Sprayer Gun Mesin Steam Sanchin</v>
      </c>
      <c r="D277" s="25" t="str">
        <v>https://tokopedia.com/hidaastore/stik-steam-sanchin-30-cm-sprayer-gun-mesin-steam-sanchin</v>
      </c>
      <c r="E277" s="25" t="str">
        <v>999</v>
      </c>
      <c r="F277" s="25" t="str">
        <v>0</v>
      </c>
      <c r="G277" s="24" t="str">
        <v>999</v>
      </c>
      <c r="H277" s="24" t="str"/>
      <c r="I277" s="24" t="str">
        <v>Aktif</v>
      </c>
      <c r="J277" s="24" t="str">
        <v>28375</v>
      </c>
      <c r="K277" s="24" t="str">
        <v>34676da78f11bfba399b</v>
      </c>
    </row>
    <row r="278">
      <c r="B278" s="25" t="str">
        <v>1274118199</v>
      </c>
      <c r="C278" s="25" t="str">
        <v>Stik Stick Controller Xbox 360 Wired Warna Putih Kabel</v>
      </c>
      <c r="D278" s="25" t="str">
        <v>https://tokopedia.com/hidaastore/stik-stick-controller-xbox-360-wired-warna-putih-kabel</v>
      </c>
      <c r="E278" s="25" t="str">
        <v>999</v>
      </c>
      <c r="F278" s="25" t="str">
        <v>0</v>
      </c>
      <c r="G278" s="24" t="str">
        <v>999</v>
      </c>
      <c r="H278" s="24" t="str"/>
      <c r="I278" s="24" t="str">
        <v>Aktif</v>
      </c>
      <c r="J278" s="24" t="str">
        <v>143375</v>
      </c>
      <c r="K278" s="24" t="str">
        <v>ee31aca602838731ec81</v>
      </c>
    </row>
    <row r="279">
      <c r="B279" s="25" t="str">
        <v>1274115214</v>
      </c>
      <c r="C279" s="25" t="str">
        <v>Stik Stick Gamepad Bluetooth Android Dobe Ti 465 Pubg AOV ML ROS</v>
      </c>
      <c r="D279" s="25" t="str">
        <v>https://tokopedia.com/hidaastore/stik-stick-gamepad-bluetooth-android-dobe-ti-465-pubg-aov-ml-ros</v>
      </c>
      <c r="E279" s="25" t="str">
        <v>999</v>
      </c>
      <c r="F279" s="25" t="str">
        <v>0</v>
      </c>
      <c r="G279" s="24" t="str">
        <v>999</v>
      </c>
      <c r="H279" s="24" t="str"/>
      <c r="I279" s="24" t="str">
        <v>Aktif</v>
      </c>
      <c r="J279" s="24" t="str">
        <v>134750</v>
      </c>
      <c r="K279" s="24" t="str">
        <v>c69cfaa625e21f59d391</v>
      </c>
    </row>
    <row r="280">
      <c r="B280" s="25" t="str">
        <v>1274119390</v>
      </c>
      <c r="C280" s="25" t="str">
        <v>Stik Stick PS2 Ori Original Mesin Warna Hitam Baru</v>
      </c>
      <c r="D280" s="25" t="str">
        <v>https://tokopedia.com/hidaastore/stik-stick-ps2-ori-original-mesin-warna-hitam-baru</v>
      </c>
      <c r="E280" s="25" t="str">
        <v>999</v>
      </c>
      <c r="F280" s="25" t="str">
        <v>0</v>
      </c>
      <c r="G280" s="24" t="str">
        <v>999</v>
      </c>
      <c r="H280" s="24" t="str"/>
      <c r="I280" s="24" t="str">
        <v>Aktif</v>
      </c>
      <c r="J280" s="24" t="str">
        <v>175000</v>
      </c>
      <c r="K280" s="24" t="str">
        <v>5d4a001ca2525965e3b4</v>
      </c>
    </row>
    <row r="281">
      <c r="B281" s="25" t="str">
        <v>1264162712</v>
      </c>
      <c r="C281" s="25" t="str">
        <v>Stik Stick PS2 Ori Original Pabrik Kabel Serat Warna Hitam</v>
      </c>
      <c r="D281" s="25" t="str">
        <v>https://tokopedia.com/hidaastore/stik-stick-ps2-ori-original-pabrik-kabel-serat-warna-hitam</v>
      </c>
      <c r="E281" s="25" t="str">
        <v>999</v>
      </c>
      <c r="F281" s="25" t="str">
        <v>0</v>
      </c>
      <c r="G281" s="24" t="str">
        <v>999</v>
      </c>
      <c r="H281" s="24" t="str"/>
      <c r="I281" s="24" t="str">
        <v>Aktif</v>
      </c>
      <c r="J281" s="24" t="str">
        <v>60575</v>
      </c>
      <c r="K281" s="24" t="str">
        <v>53bce6b5baf65c32c5d2</v>
      </c>
    </row>
    <row r="282">
      <c r="B282" s="25" t="str">
        <v>1264167065</v>
      </c>
      <c r="C282" s="25" t="str">
        <v>Stik Stick PS2 Original Ori Pabrik Warna Merah Biru Putih</v>
      </c>
      <c r="D282" s="25" t="str">
        <v>https://tokopedia.com/hidaastore/stik-stick-ps2-original-ori-pabrik-warna-merah-biru-putih</v>
      </c>
      <c r="E282" s="25" t="str">
        <v>999</v>
      </c>
      <c r="F282" s="25" t="str">
        <v>0</v>
      </c>
      <c r="G282" s="24" t="str">
        <v>999</v>
      </c>
      <c r="H282" s="24" t="str"/>
      <c r="I282" s="24" t="str">
        <v>Aktif</v>
      </c>
      <c r="J282" s="24" t="str">
        <v>63450</v>
      </c>
      <c r="K282" s="24" t="str">
        <v>69b8bead903cc8e1e9d0</v>
      </c>
    </row>
    <row r="283">
      <c r="B283" s="25" t="str">
        <v>1264076951</v>
      </c>
      <c r="C283" s="25" t="str">
        <v>Stik Stick PS2 Original Pabrik</v>
      </c>
      <c r="D283" s="25" t="str">
        <v>https://tokopedia.com/hidaastore/stik-stick-ps2-original-pabrik</v>
      </c>
      <c r="E283" s="25" t="str">
        <v>999</v>
      </c>
      <c r="F283" s="25" t="str">
        <v>0</v>
      </c>
      <c r="G283" s="24" t="str">
        <v>999</v>
      </c>
      <c r="H283" s="24" t="str"/>
      <c r="I283" s="24" t="str">
        <v>Aktif</v>
      </c>
      <c r="J283" s="24" t="str">
        <v>60575</v>
      </c>
      <c r="K283" s="24" t="str">
        <v>1d148240313921319a6e</v>
      </c>
    </row>
    <row r="284">
      <c r="B284" s="25" t="str">
        <v>1263947766</v>
      </c>
      <c r="C284" s="25" t="str">
        <v>Stik Stick PS2 TW</v>
      </c>
      <c r="D284" s="25" t="str">
        <v>https://tokopedia.com/hidaastore/stik-stick-ps2-tw</v>
      </c>
      <c r="E284" s="25" t="str">
        <v>999</v>
      </c>
      <c r="F284" s="25" t="str">
        <v>0</v>
      </c>
      <c r="G284" s="24" t="str">
        <v>999</v>
      </c>
      <c r="H284" s="24" t="str"/>
      <c r="I284" s="24" t="str">
        <v>Aktif</v>
      </c>
      <c r="J284" s="24" t="str">
        <v>45050</v>
      </c>
      <c r="K284" s="24" t="str">
        <v>6724d7b8f32db5da444b</v>
      </c>
    </row>
    <row r="285">
      <c r="B285" s="25" t="str">
        <v>1264160371</v>
      </c>
      <c r="C285" s="25" t="str">
        <v>Stik Stick PS2 original pabrik warna (Elite)</v>
      </c>
      <c r="D285" s="25" t="str">
        <v>https://tokopedia.com/hidaastore/stik-stick-ps2-original-pabrik-warna-elite</v>
      </c>
      <c r="E285" s="25" t="str">
        <v>999</v>
      </c>
      <c r="F285" s="25" t="str">
        <v>0</v>
      </c>
      <c r="G285" s="24" t="str">
        <v>999</v>
      </c>
      <c r="H285" s="24" t="str"/>
      <c r="I285" s="24" t="str">
        <v>Aktif</v>
      </c>
      <c r="J285" s="24" t="str">
        <v>63450</v>
      </c>
      <c r="K285" s="24" t="str">
        <v>599af5e318ff33277d57</v>
      </c>
    </row>
    <row r="286">
      <c r="B286" s="25" t="str">
        <v>1264160596</v>
      </c>
      <c r="C286" s="25" t="str">
        <v>Stik Stick PS2 wireless</v>
      </c>
      <c r="D286" s="25" t="str">
        <v>https://tokopedia.com/hidaastore/stik-stick-ps2-wireless</v>
      </c>
      <c r="E286" s="25" t="str">
        <v>999</v>
      </c>
      <c r="F286" s="25" t="str">
        <v>0</v>
      </c>
      <c r="G286" s="24" t="str">
        <v>999</v>
      </c>
      <c r="H286" s="24" t="str"/>
      <c r="I286" s="24" t="str">
        <v>Aktif</v>
      </c>
      <c r="J286" s="24" t="str">
        <v>88750</v>
      </c>
      <c r="K286" s="24" t="str">
        <v>32324f4b8517d7a0132d</v>
      </c>
    </row>
    <row r="287">
      <c r="B287" s="25" t="str">
        <v>1274116251</v>
      </c>
      <c r="C287" s="25" t="str">
        <v>Stik Stick PS3 Ori Original Mesin</v>
      </c>
      <c r="D287" s="25" t="str">
        <v>https://tokopedia.com/hidaastore/stik-stick-ps3-ori-original-mesin</v>
      </c>
      <c r="E287" s="25" t="str">
        <v>999</v>
      </c>
      <c r="F287" s="25" t="str">
        <v>0</v>
      </c>
      <c r="G287" s="24" t="str">
        <v>999</v>
      </c>
      <c r="H287" s="24" t="str"/>
      <c r="I287" s="24" t="str">
        <v>Aktif</v>
      </c>
      <c r="J287" s="24" t="str">
        <v>232500</v>
      </c>
      <c r="K287" s="24" t="str">
        <v>cb28dd238b7605d767e5</v>
      </c>
    </row>
    <row r="288">
      <c r="B288" s="25" t="str">
        <v>1264163395</v>
      </c>
      <c r="C288" s="25" t="str">
        <v>Stik Stick PS3 Original Wireless Ori Pabrik Hitam Tanpa Dus</v>
      </c>
      <c r="D288" s="25" t="str">
        <v>https://tokopedia.com/hidaastore/stik-stick-ps3-original-wireless-ori-pabrik-hitam-tanpa-dus</v>
      </c>
      <c r="E288" s="25" t="str">
        <v>999</v>
      </c>
      <c r="F288" s="25" t="str">
        <v>0</v>
      </c>
      <c r="G288" s="24" t="str">
        <v>999</v>
      </c>
      <c r="H288" s="24" t="str"/>
      <c r="I288" s="24" t="str">
        <v>Aktif</v>
      </c>
      <c r="J288" s="24" t="str">
        <v>74950</v>
      </c>
      <c r="K288" s="24" t="str">
        <v>0c7a3ab1de2de07fe617</v>
      </c>
    </row>
    <row r="289">
      <c r="B289" s="25" t="str">
        <v>1264164791</v>
      </c>
      <c r="C289" s="25" t="str">
        <v>Stik Stick PS3 Wireless Original Ori Pabrik Hitam</v>
      </c>
      <c r="D289" s="25" t="str">
        <v>https://tokopedia.com/hidaastore/stik-stick-ps3-wireless-original-ori-pabrik-hitam</v>
      </c>
      <c r="E289" s="25" t="str">
        <v>999</v>
      </c>
      <c r="F289" s="25" t="str">
        <v>0</v>
      </c>
      <c r="G289" s="24" t="str">
        <v>999</v>
      </c>
      <c r="H289" s="24" t="str"/>
      <c r="I289" s="24" t="str">
        <v>Aktif</v>
      </c>
      <c r="J289" s="24" t="str">
        <v>85875</v>
      </c>
      <c r="K289" s="24" t="str">
        <v>b9e4d5a9815d81f8a642</v>
      </c>
    </row>
    <row r="290">
      <c r="B290" s="25" t="str">
        <v>1264159931</v>
      </c>
      <c r="C290" s="25" t="str">
        <v>Stik Stick PS3 Wireless Original Pabrik Hitam &amp; Kabel Charger</v>
      </c>
      <c r="D290" s="25" t="str">
        <v>https://tokopedia.com/hidaastore/stik-stick-ps3-wireless-original-pabrik-hitam-kabel-charger</v>
      </c>
      <c r="E290" s="25" t="str">
        <v>999</v>
      </c>
      <c r="F290" s="25" t="str">
        <v>0</v>
      </c>
      <c r="G290" s="24" t="str">
        <v>999</v>
      </c>
      <c r="H290" s="24" t="str"/>
      <c r="I290" s="24" t="str">
        <v>Aktif</v>
      </c>
      <c r="J290" s="24" t="str">
        <v>97375</v>
      </c>
      <c r="K290" s="24" t="str">
        <v>902be46947b599bf76cb</v>
      </c>
    </row>
    <row r="291">
      <c r="B291" s="25" t="str">
        <v>1274121193</v>
      </c>
      <c r="C291" s="25" t="str">
        <v>Stik Stick PS3 Wireless Original Pabrik Warna Gold Plus Kabel Charger</v>
      </c>
      <c r="D291" s="25" t="str">
        <v>https://tokopedia.com/hidaastore/stik-stick-ps3-wireless-original-pabrik-warna-gold-plus-kabel-charger</v>
      </c>
      <c r="E291" s="25" t="str">
        <v>999</v>
      </c>
      <c r="F291" s="25" t="str">
        <v>0</v>
      </c>
      <c r="G291" s="24" t="str">
        <v>999</v>
      </c>
      <c r="H291" s="24" t="str"/>
      <c r="I291" s="24" t="str">
        <v>Aktif</v>
      </c>
      <c r="J291" s="24" t="str">
        <v>123250</v>
      </c>
      <c r="K291" s="24" t="str">
        <v>d95ce48612887594bc75</v>
      </c>
    </row>
    <row r="292">
      <c r="B292" s="25" t="str">
        <v>1274121968</v>
      </c>
      <c r="C292" s="25" t="str">
        <v>Stik Stick PS3 Wireless Original Pabrik Warna Silver Plus Kabel</v>
      </c>
      <c r="D292" s="25" t="str">
        <v>https://tokopedia.com/hidaastore/stik-stick-ps3-wireless-original-pabrik-warna-silver-plus-kabel</v>
      </c>
      <c r="E292" s="25" t="str">
        <v>999</v>
      </c>
      <c r="F292" s="25" t="str">
        <v>0</v>
      </c>
      <c r="G292" s="24" t="str">
        <v>999</v>
      </c>
      <c r="H292" s="24" t="str"/>
      <c r="I292" s="24" t="str">
        <v>Aktif</v>
      </c>
      <c r="J292" s="24" t="str">
        <v>123250</v>
      </c>
      <c r="K292" s="24" t="str">
        <v>2a295859430408ca6700</v>
      </c>
    </row>
    <row r="293">
      <c r="B293" s="25" t="str">
        <v>1274114565</v>
      </c>
      <c r="C293" s="25" t="str">
        <v>Stik Stick Xbox 360 PC Wired Original Pabrik Warna Hitam Kabel</v>
      </c>
      <c r="D293" s="25" t="str">
        <v>https://tokopedia.com/hidaastore/stik-stick-xbox-360-pc-wired-original-pabrik-warna-hitam-kabel</v>
      </c>
      <c r="E293" s="25" t="str">
        <v>999</v>
      </c>
      <c r="F293" s="25" t="str">
        <v>0</v>
      </c>
      <c r="G293" s="24" t="str">
        <v>999</v>
      </c>
      <c r="H293" s="24" t="str"/>
      <c r="I293" s="24" t="str">
        <v>Aktif</v>
      </c>
      <c r="J293" s="24" t="str">
        <v>143375</v>
      </c>
      <c r="K293" s="24" t="str">
        <v>4ea1a002b493500e4569</v>
      </c>
    </row>
    <row r="294">
      <c r="B294" s="25" t="str">
        <v>1274114941</v>
      </c>
      <c r="C294" s="25" t="str">
        <v>Stik Stick Xbox 360 Wired Kabel Putih</v>
      </c>
      <c r="D294" s="25" t="str">
        <v>https://tokopedia.com/hidaastore/stik-stick-xbox-360-wired-kabel-putih</v>
      </c>
      <c r="E294" s="25" t="str">
        <v>999</v>
      </c>
      <c r="F294" s="25" t="str">
        <v>0</v>
      </c>
      <c r="G294" s="24" t="str">
        <v>999</v>
      </c>
      <c r="H294" s="24" t="str"/>
      <c r="I294" s="24" t="str">
        <v>Aktif</v>
      </c>
      <c r="J294" s="24" t="str">
        <v>143375</v>
      </c>
      <c r="K294" s="24" t="str">
        <v>5b107093a35989078fd7</v>
      </c>
    </row>
    <row r="295">
      <c r="B295" s="25" t="str">
        <v>1274117764</v>
      </c>
      <c r="C295" s="25" t="str">
        <v>Stik Stick Xbox 360 Wired Warna Hitam Kabel</v>
      </c>
      <c r="D295" s="25" t="str">
        <v>https://tokopedia.com/hidaastore/stik-stick-xbox-360-wired-warna-hitam-kabel</v>
      </c>
      <c r="E295" s="25" t="str">
        <v>999</v>
      </c>
      <c r="F295" s="25" t="str">
        <v>0</v>
      </c>
      <c r="G295" s="24" t="str">
        <v>999</v>
      </c>
      <c r="H295" s="24" t="str"/>
      <c r="I295" s="24" t="str">
        <v>Aktif</v>
      </c>
      <c r="J295" s="24" t="str">
        <v>143375</v>
      </c>
      <c r="K295" s="24" t="str">
        <v>d5a9d06b1b22c119d601</v>
      </c>
    </row>
    <row r="296">
      <c r="B296" s="25" t="str">
        <v>1274114640</v>
      </c>
      <c r="C296" s="25" t="str">
        <v>Stik Stick Xbox 360 Wired kabel</v>
      </c>
      <c r="D296" s="25" t="str">
        <v>https://tokopedia.com/hidaastore/stik-stick-xbox-360-wired-kabel</v>
      </c>
      <c r="E296" s="25" t="str">
        <v>999</v>
      </c>
      <c r="F296" s="25" t="str">
        <v>0</v>
      </c>
      <c r="G296" s="24" t="str">
        <v>999</v>
      </c>
      <c r="H296" s="24" t="str"/>
      <c r="I296" s="24" t="str">
        <v>Aktif</v>
      </c>
      <c r="J296" s="24" t="str">
        <v>143375</v>
      </c>
      <c r="K296" s="24" t="str">
        <v>49531a122c26c08268eb</v>
      </c>
    </row>
    <row r="297">
      <c r="B297" s="25" t="str">
        <v>1264522968</v>
      </c>
      <c r="C297" s="25" t="str">
        <v>Stik gorden minimalis kupu2</v>
      </c>
      <c r="D297" s="25" t="str">
        <v>https://tokopedia.com/hidaastore/stik-gorden-minimalis-kupu2</v>
      </c>
      <c r="E297" s="25" t="str">
        <v>999</v>
      </c>
      <c r="F297" s="25" t="str">
        <v>0</v>
      </c>
      <c r="G297" s="24" t="str">
        <v>999</v>
      </c>
      <c r="H297" s="24" t="str"/>
      <c r="I297" s="24" t="str">
        <v>Aktif</v>
      </c>
      <c r="J297" s="24" t="str">
        <v>34700</v>
      </c>
      <c r="K297" s="24" t="str">
        <v>b6c9c35369e641bb0b54</v>
      </c>
    </row>
    <row r="298">
      <c r="B298" s="25" t="str">
        <v>1283988989</v>
      </c>
      <c r="C298" s="25" t="str">
        <v>Stik power sprayer sanchin 35cm - stick spray gun jet cleaner cuci</v>
      </c>
      <c r="D298" s="25" t="str">
        <v>https://tokopedia.com/hidaastore/stik-power-sprayer-sanchin-35cm-stick-spray-gun-jet-cleaner-cuci</v>
      </c>
      <c r="E298" s="25" t="str">
        <v>999</v>
      </c>
      <c r="F298" s="25" t="str">
        <v>0</v>
      </c>
      <c r="G298" s="24" t="str">
        <v>999</v>
      </c>
      <c r="H298" s="24" t="str"/>
      <c r="I298" s="24" t="str">
        <v>Aktif</v>
      </c>
      <c r="J298" s="24" t="str">
        <v>45625</v>
      </c>
      <c r="K298" s="24" t="str">
        <v>0fa33c59cfca29d17128</v>
      </c>
    </row>
    <row r="299">
      <c r="B299" s="25" t="str">
        <v>1274136589</v>
      </c>
      <c r="C299" s="25" t="str">
        <v>Stik/Gun/Kepala Semprotan Jet Cleaner</v>
      </c>
      <c r="D299" s="25" t="str">
        <v>https://tokopedia.com/hidaastore/stik-gun-kepala-semprotan-jet-cleaner</v>
      </c>
      <c r="E299" s="25" t="str">
        <v>999</v>
      </c>
      <c r="F299" s="25" t="str">
        <v>0</v>
      </c>
      <c r="G299" s="24" t="str">
        <v>999</v>
      </c>
      <c r="H299" s="24" t="str"/>
      <c r="I299" s="24" t="str">
        <v>Aktif</v>
      </c>
      <c r="J299" s="24" t="str">
        <v>163500</v>
      </c>
      <c r="K299" s="24" t="str">
        <v>8d1821e26dfd043eba34</v>
      </c>
    </row>
    <row r="300">
      <c r="B300" s="25" t="str">
        <v>1283908152</v>
      </c>
      <c r="C300" s="25" t="str">
        <v>Stiker 155 Nmax BV41</v>
      </c>
      <c r="D300" s="25" t="str">
        <v>https://tokopedia.com/hidaastore/stiker-155-nmax-bv41</v>
      </c>
      <c r="E300" s="25" t="str">
        <v>999</v>
      </c>
      <c r="F300" s="25" t="str">
        <v>0</v>
      </c>
      <c r="G300" s="24" t="str">
        <v>999</v>
      </c>
      <c r="H300" s="24" t="str"/>
      <c r="I300" s="24" t="str">
        <v>Aktif</v>
      </c>
      <c r="J300" s="24" t="str">
        <v>15035</v>
      </c>
      <c r="K300" s="24" t="str">
        <v>af6a663dce03b03833b2</v>
      </c>
    </row>
    <row r="301">
      <c r="B301" s="25" t="str">
        <v>1264181416</v>
      </c>
      <c r="C301" s="25" t="str">
        <v>Stiker 2 liter kangen water</v>
      </c>
      <c r="D301" s="25" t="str">
        <v>https://tokopedia.com/hidaastore/stiker-2-liter-kangen-water</v>
      </c>
      <c r="E301" s="25" t="str">
        <v>999</v>
      </c>
      <c r="F301" s="25" t="str">
        <v>0</v>
      </c>
      <c r="G301" s="24" t="str">
        <v>999</v>
      </c>
      <c r="H301" s="24" t="str"/>
      <c r="I301" s="24" t="str">
        <v>Aktif</v>
      </c>
      <c r="J301" s="24" t="str">
        <v>14000</v>
      </c>
      <c r="K301" s="24" t="str">
        <v>5212a5ada4be01900cff</v>
      </c>
    </row>
    <row r="302">
      <c r="B302" s="25" t="str">
        <v>1283610525</v>
      </c>
      <c r="C302" s="25" t="str">
        <v>Stiker ARB</v>
      </c>
      <c r="D302" s="25" t="str">
        <v>https://tokopedia.com/hidaastore/stiker-arb</v>
      </c>
      <c r="E302" s="25" t="str">
        <v>999</v>
      </c>
      <c r="F302" s="25" t="str">
        <v>0</v>
      </c>
      <c r="G302" s="24" t="str">
        <v>999</v>
      </c>
      <c r="H302" s="24" t="str"/>
      <c r="I302" s="24" t="str">
        <v>Aktif</v>
      </c>
      <c r="J302" s="24" t="str">
        <v>37000</v>
      </c>
      <c r="K302" s="24" t="str">
        <v>7db2e8e13e996cf0423e</v>
      </c>
    </row>
    <row r="303">
      <c r="B303" s="25" t="str">
        <v>1264361574</v>
      </c>
      <c r="C303" s="25" t="str">
        <v>Stiker Anti Air Embun ScreenGuard Kaca Spion Mobil Fog RainProof Film</v>
      </c>
      <c r="D303" s="25" t="str">
        <v>https://tokopedia.com/hidaastore/stiker-anti-air-embun-screenguard-kaca-spion-mobil-fog-rainproof-film</v>
      </c>
      <c r="E303" s="25" t="str">
        <v>999</v>
      </c>
      <c r="F303" s="25" t="str">
        <v>0</v>
      </c>
      <c r="G303" s="24" t="str">
        <v>999</v>
      </c>
      <c r="H303" s="24" t="str"/>
      <c r="I303" s="24" t="str">
        <v>Aktif</v>
      </c>
      <c r="J303" s="24" t="str">
        <v>14000</v>
      </c>
      <c r="K303" s="24" t="str">
        <v>6f6b0f95f15e169cd7da</v>
      </c>
    </row>
    <row r="304">
      <c r="B304" s="25" t="str">
        <v>1264412423</v>
      </c>
      <c r="C304" s="25" t="str">
        <v>Stiker Arai Original</v>
      </c>
      <c r="D304" s="25" t="str">
        <v>https://tokopedia.com/hidaastore/stiker-arai-original</v>
      </c>
      <c r="E304" s="25" t="str">
        <v>999</v>
      </c>
      <c r="F304" s="25" t="str">
        <v>0</v>
      </c>
      <c r="G304" s="24" t="str">
        <v>999</v>
      </c>
      <c r="H304" s="24" t="str"/>
      <c r="I304" s="24" t="str">
        <v>Aktif</v>
      </c>
      <c r="J304" s="24" t="str">
        <v>60000</v>
      </c>
      <c r="K304" s="24" t="str">
        <v>5e156a85c5e25c91fd66</v>
      </c>
    </row>
    <row r="305">
      <c r="B305" s="25" t="str">
        <v>1264423589</v>
      </c>
      <c r="C305" s="25" t="str">
        <v>Stiker Arai besar</v>
      </c>
      <c r="D305" s="25" t="str">
        <v>https://tokopedia.com/hidaastore/stiker-arai-besar</v>
      </c>
      <c r="E305" s="25" t="str">
        <v>999</v>
      </c>
      <c r="F305" s="25" t="str">
        <v>0</v>
      </c>
      <c r="G305" s="24" t="str">
        <v>999</v>
      </c>
      <c r="H305" s="24" t="str"/>
      <c r="I305" s="24" t="str">
        <v>Aktif</v>
      </c>
      <c r="J305" s="24" t="str">
        <v>94500</v>
      </c>
      <c r="K305" s="24" t="str">
        <v>204b4638ef4142e9e42b</v>
      </c>
    </row>
    <row r="306">
      <c r="B306" s="25" t="str">
        <v>1265909441</v>
      </c>
      <c r="C306" s="25" t="str">
        <v>Stiker Brompton</v>
      </c>
      <c r="D306" s="25" t="str">
        <v>https://tokopedia.com/hidaastore/stiker-brompton</v>
      </c>
      <c r="E306" s="25" t="str">
        <v>999</v>
      </c>
      <c r="F306" s="25" t="str">
        <v>0</v>
      </c>
      <c r="G306" s="24" t="str">
        <v>999</v>
      </c>
      <c r="H306" s="24" t="str"/>
      <c r="I306" s="24" t="str">
        <v>Aktif</v>
      </c>
      <c r="J306" s="24" t="str">
        <v>39070</v>
      </c>
      <c r="K306" s="24" t="str">
        <v>5b4db2fff7d34acb4c58</v>
      </c>
    </row>
    <row r="307">
      <c r="B307" s="25" t="str">
        <v>1265704907</v>
      </c>
      <c r="C307" s="25" t="str">
        <v>Stiker Camo/Kamuflase Utk Pasang di Body dan Popor Senapan No. 1</v>
      </c>
      <c r="D307" s="25" t="str">
        <v>https://tokopedia.com/hidaastore/stiker-camo-kamuflase-utk-pasang-di-body-dan-popor-senapan-no-1</v>
      </c>
      <c r="E307" s="25" t="str">
        <v>999</v>
      </c>
      <c r="F307" s="25" t="str">
        <v>0</v>
      </c>
      <c r="G307" s="24" t="str">
        <v>999</v>
      </c>
      <c r="H307" s="24" t="str"/>
      <c r="I307" s="24" t="str">
        <v>Aktif</v>
      </c>
      <c r="J307" s="24" t="str">
        <v>94500</v>
      </c>
      <c r="K307" s="24" t="str">
        <v>eb862a40c43b889bb530</v>
      </c>
    </row>
    <row r="308">
      <c r="B308" s="25" t="str">
        <v>1265704777</v>
      </c>
      <c r="C308" s="25" t="str">
        <v>Stiker Camo/Kamuflase Utk Pasang di Body dan Popor Senapan No. 4</v>
      </c>
      <c r="D308" s="25" t="str">
        <v>https://tokopedia.com/hidaastore/stiker-camo-kamuflase-utk-pasang-di-body-dan-popor-senapan-no-4</v>
      </c>
      <c r="E308" s="25" t="str">
        <v>999</v>
      </c>
      <c r="F308" s="25" t="str">
        <v>0</v>
      </c>
      <c r="G308" s="24" t="str">
        <v>999</v>
      </c>
      <c r="H308" s="24" t="str"/>
      <c r="I308" s="24" t="str">
        <v>Aktif</v>
      </c>
      <c r="J308" s="24" t="str">
        <v>94500</v>
      </c>
      <c r="K308" s="24" t="str">
        <v>6d4a2ce42aaca4828fbe</v>
      </c>
    </row>
    <row r="309">
      <c r="B309" s="25" t="str">
        <v>1265705184</v>
      </c>
      <c r="C309" s="25" t="str">
        <v>Stiker Camo/Kamuflase Utk Pasang di Body dan Popor Senapan No. 6</v>
      </c>
      <c r="D309" s="25" t="str">
        <v>https://tokopedia.com/hidaastore/stiker-camo-kamuflase-utk-pasang-di-body-dan-popor-senapan-no-6</v>
      </c>
      <c r="E309" s="25" t="str">
        <v>999</v>
      </c>
      <c r="F309" s="25" t="str">
        <v>0</v>
      </c>
      <c r="G309" s="24" t="str">
        <v>999</v>
      </c>
      <c r="H309" s="24" t="str"/>
      <c r="I309" s="24" t="str">
        <v>Aktif</v>
      </c>
      <c r="J309" s="24" t="str">
        <v>94500</v>
      </c>
      <c r="K309" s="24" t="str">
        <v>95e8374a6feb452c6354</v>
      </c>
    </row>
    <row r="310">
      <c r="B310" s="25" t="str">
        <v>1265705345</v>
      </c>
      <c r="C310" s="25" t="str">
        <v>Stiker Camo/Skotlet Camo/Motif Realtree</v>
      </c>
      <c r="D310" s="25" t="str">
        <v>https://tokopedia.com/hidaastore/stiker-camo-skotlet-camo-motif-realtree</v>
      </c>
      <c r="E310" s="25" t="str">
        <v>999</v>
      </c>
      <c r="F310" s="25" t="str">
        <v>0</v>
      </c>
      <c r="G310" s="24" t="str">
        <v>999</v>
      </c>
      <c r="H310" s="24" t="str"/>
      <c r="I310" s="24" t="str">
        <v>Aktif</v>
      </c>
      <c r="J310" s="24" t="str">
        <v>65750</v>
      </c>
      <c r="K310" s="24" t="str">
        <v>ba4e9a590dc3fd62f0fc</v>
      </c>
    </row>
    <row r="311">
      <c r="B311" s="25" t="str">
        <v>1283608661</v>
      </c>
      <c r="C311" s="25" t="str">
        <v>Stiker Carbon Dekorasi Exterior Reflektor Mobil Nyala Warning Sign 6pc</v>
      </c>
      <c r="D311" s="25" t="str">
        <v>https://tokopedia.com/hidaastore/stiker-carbon-dekorasi-exterior-reflektor-mobil-nyala-warning-sign-6pc</v>
      </c>
      <c r="E311" s="25" t="str">
        <v>999</v>
      </c>
      <c r="F311" s="25" t="str">
        <v>0</v>
      </c>
      <c r="G311" s="24" t="str">
        <v>999</v>
      </c>
      <c r="H311" s="24" t="str"/>
      <c r="I311" s="24" t="str">
        <v>Aktif</v>
      </c>
      <c r="J311" s="24" t="str">
        <v>46200</v>
      </c>
      <c r="K311" s="24" t="str">
        <v>33f88fccf10530d3c8fe</v>
      </c>
    </row>
    <row r="312">
      <c r="B312" s="25" t="str">
        <v>1283917476</v>
      </c>
      <c r="C312" s="25" t="str">
        <v>Stiker Carbon,Stiker Karbon,Sticker Carbon,Sticker Karbon 3D</v>
      </c>
      <c r="D312" s="25" t="str">
        <v>https://tokopedia.com/hidaastore/stiker-carbon-stiker-karbon-sticker-carbon-sticker-karbon-3d</v>
      </c>
      <c r="E312" s="25" t="str">
        <v>999</v>
      </c>
      <c r="F312" s="25" t="str">
        <v>0</v>
      </c>
      <c r="G312" s="24" t="str">
        <v>999</v>
      </c>
      <c r="H312" s="24" t="str"/>
      <c r="I312" s="24" t="str">
        <v>Aktif</v>
      </c>
      <c r="J312" s="24" t="str">
        <v>54250</v>
      </c>
      <c r="K312" s="24" t="str">
        <v>faf427b6098ce283b3c5</v>
      </c>
    </row>
    <row r="313">
      <c r="B313" s="25" t="str">
        <v>1274255466</v>
      </c>
      <c r="C313" s="25" t="str">
        <v>Stiker Cbr 150 new facelift Lengkap Segitiga Keypad Fuelpad kualitas</v>
      </c>
      <c r="D313" s="25" t="str">
        <v>https://tokopedia.com/hidaastore/stiker-cbr-150-new-facelift-lengkap-segitiga-keypad-fuelpad-kualitas</v>
      </c>
      <c r="E313" s="25" t="str">
        <v>999</v>
      </c>
      <c r="F313" s="25" t="str">
        <v>0</v>
      </c>
      <c r="G313" s="24" t="str">
        <v>999</v>
      </c>
      <c r="H313" s="24" t="str"/>
      <c r="I313" s="24" t="str">
        <v>Aktif</v>
      </c>
      <c r="J313" s="24" t="str">
        <v>129000</v>
      </c>
      <c r="K313" s="24" t="str">
        <v>e68d6f6a6b0d77b468e9</v>
      </c>
    </row>
    <row r="314">
      <c r="B314" s="25" t="str">
        <v>1264508254</v>
      </c>
      <c r="C314" s="25" t="str">
        <v>Stiker Cutting Sticker Pintu : TARIK - DORONG / PULL - PUSH</v>
      </c>
      <c r="D314" s="25" t="str">
        <v>https://tokopedia.com/hidaastore/stiker-cutting-sticker-pintu-tarik-dorong-pull-push</v>
      </c>
      <c r="E314" s="25" t="str">
        <v>999</v>
      </c>
      <c r="F314" s="25" t="str">
        <v>0</v>
      </c>
      <c r="G314" s="24" t="str">
        <v>999</v>
      </c>
      <c r="H314" s="24" t="str"/>
      <c r="I314" s="24" t="str">
        <v>Aktif</v>
      </c>
      <c r="J314" s="24" t="str">
        <v>25500</v>
      </c>
      <c r="K314" s="24" t="str">
        <v>5195336932bee2af077d</v>
      </c>
    </row>
    <row r="315">
      <c r="B315" s="25" t="str">
        <v>1264523987</v>
      </c>
      <c r="C315" s="25" t="str">
        <v>Stiker Dekorasi Dinding Bentuk Cermin Persegi 9pcs - Sticker Mosaik</v>
      </c>
      <c r="D315" s="25" t="str">
        <v>https://tokopedia.com/hidaastore/stiker-dekorasi-dinding-bentuk-cermin-persegi-9pcs-sticker-mosaik</v>
      </c>
      <c r="E315" s="25" t="str">
        <v>999</v>
      </c>
      <c r="F315" s="25" t="str">
        <v>0</v>
      </c>
      <c r="G315" s="24" t="str">
        <v>999</v>
      </c>
      <c r="H315" s="24" t="str"/>
      <c r="I315" s="24" t="str">
        <v>Aktif</v>
      </c>
      <c r="J315" s="24" t="str">
        <v>45050</v>
      </c>
      <c r="K315" s="24" t="str">
        <v>d8a36309ba490029171e</v>
      </c>
    </row>
    <row r="316">
      <c r="B316" s="25" t="str">
        <v>1264361484</v>
      </c>
      <c r="C316" s="25" t="str">
        <v>Stiker Emblem I am V kool. Original Size</v>
      </c>
      <c r="D316" s="25" t="str">
        <v>https://tokopedia.com/hidaastore/stiker-emblem-i-am-v-kool-original-size</v>
      </c>
      <c r="E316" s="25" t="str">
        <v>999</v>
      </c>
      <c r="F316" s="25" t="str">
        <v>0</v>
      </c>
      <c r="G316" s="24" t="str">
        <v>999</v>
      </c>
      <c r="H316" s="24" t="str"/>
      <c r="I316" s="24" t="str">
        <v>Aktif</v>
      </c>
      <c r="J316" s="24" t="str">
        <v>37000</v>
      </c>
      <c r="K316" s="24" t="str">
        <v>b9ccfbf6e00dc9069ac7</v>
      </c>
    </row>
    <row r="317">
      <c r="B317" s="25" t="str">
        <v>1283743373</v>
      </c>
      <c r="C317" s="25" t="str">
        <v>Stiker Fashion / Interior Mobil - Strip Line 1 Meter - PVC Merah</v>
      </c>
      <c r="D317" s="25" t="str">
        <v>https://tokopedia.com/hidaastore/stiker-fashion-interior-mobil-strip-line-1-meter-pvc-merah</v>
      </c>
      <c r="E317" s="25" t="str">
        <v>999</v>
      </c>
      <c r="F317" s="25" t="str">
        <v>0</v>
      </c>
      <c r="G317" s="24" t="str">
        <v>999</v>
      </c>
      <c r="H317" s="24" t="str"/>
      <c r="I317" s="24" t="str">
        <v>Aktif</v>
      </c>
      <c r="J317" s="24" t="str">
        <v>14000</v>
      </c>
      <c r="K317" s="24" t="str">
        <v>a868dd9eb56427a76956</v>
      </c>
    </row>
    <row r="318">
      <c r="B318" s="25" t="str">
        <v>1283742490</v>
      </c>
      <c r="C318" s="25" t="str">
        <v>Stiker Fashion / Interior Mobil - Strip Line 1 Meter - Pvc Biru</v>
      </c>
      <c r="D318" s="25" t="str">
        <v>https://tokopedia.com/hidaastore/stiker-fashion-interior-mobil-strip-line-1-meter-pvc-biru</v>
      </c>
      <c r="E318" s="25" t="str">
        <v>999</v>
      </c>
      <c r="F318" s="25" t="str">
        <v>0</v>
      </c>
      <c r="G318" s="24" t="str">
        <v>999</v>
      </c>
      <c r="H318" s="24" t="str"/>
      <c r="I318" s="24" t="str">
        <v>Aktif</v>
      </c>
      <c r="J318" s="24" t="str">
        <v>14000</v>
      </c>
      <c r="K318" s="24" t="str">
        <v>33a8bf489b124e101644</v>
      </c>
    </row>
    <row r="319">
      <c r="B319" s="25" t="str">
        <v>1264385565</v>
      </c>
      <c r="C319" s="25" t="str">
        <v>Stiker Film Air Anti Embun Hujan Kabut Spion Mobil Bulat Fog 95mm 2pcs</v>
      </c>
      <c r="D319" s="25" t="str">
        <v>https://tokopedia.com/hidaastore/stiker-film-air-anti-embun-hujan-kabut-spion-mobil-bulat-fog-95mm-2pcs</v>
      </c>
      <c r="E319" s="25" t="str">
        <v>999</v>
      </c>
      <c r="F319" s="25" t="str">
        <v>0</v>
      </c>
      <c r="G319" s="24" t="str">
        <v>999</v>
      </c>
      <c r="H319" s="24" t="str"/>
      <c r="I319" s="24" t="str">
        <v>Aktif</v>
      </c>
      <c r="J319" s="24" t="str">
        <v>32400</v>
      </c>
      <c r="K319" s="24" t="str">
        <v>34e9b7eda4afb212869c</v>
      </c>
    </row>
    <row r="320">
      <c r="B320" s="25" t="str">
        <v>1264452130</v>
      </c>
      <c r="C320" s="25" t="str">
        <v>Stiker Gel Transparan Pelindung Body Pintu Mobil Anti Gores Lecet 3M</v>
      </c>
      <c r="D320" s="25" t="str">
        <v>https://tokopedia.com/hidaastore/stiker-gel-transparan-pelindung-body-pintu-mobil-anti-gores-lecet-3m</v>
      </c>
      <c r="E320" s="25" t="str">
        <v>999</v>
      </c>
      <c r="F320" s="25" t="str">
        <v>0</v>
      </c>
      <c r="G320" s="24" t="str">
        <v>999</v>
      </c>
      <c r="H320" s="24" t="str"/>
      <c r="I320" s="24" t="str">
        <v>Aktif</v>
      </c>
      <c r="J320" s="24" t="str">
        <v>19750</v>
      </c>
      <c r="K320" s="24" t="str">
        <v>cb0c1060b1dc8d422902</v>
      </c>
    </row>
    <row r="321">
      <c r="B321" s="25" t="str">
        <v>1264167851</v>
      </c>
      <c r="C321" s="25" t="str">
        <v>Stiker Hologram - ASLI</v>
      </c>
      <c r="D321" s="25" t="str">
        <v>https://tokopedia.com/hidaastore/stiker-hologram-asli</v>
      </c>
      <c r="E321" s="25" t="str">
        <v>999</v>
      </c>
      <c r="F321" s="25" t="str">
        <v>0</v>
      </c>
      <c r="G321" s="24" t="str">
        <v>999</v>
      </c>
      <c r="H321" s="24" t="str"/>
      <c r="I321" s="24" t="str">
        <v>Aktif</v>
      </c>
      <c r="J321" s="24" t="str">
        <v>19750</v>
      </c>
      <c r="K321" s="24" t="str">
        <v>9ae61c996276be1bd80b</v>
      </c>
    </row>
    <row r="322">
      <c r="B322" s="25" t="str">
        <v>1264510223</v>
      </c>
      <c r="C322" s="25" t="str">
        <v>Stiker Hologram Silver... bahan</v>
      </c>
      <c r="D322" s="25" t="str">
        <v>https://tokopedia.com/hidaastore/stiker-hologram-silver-bahan</v>
      </c>
      <c r="E322" s="25" t="str">
        <v>999</v>
      </c>
      <c r="F322" s="25" t="str">
        <v>0</v>
      </c>
      <c r="G322" s="24" t="str">
        <v>999</v>
      </c>
      <c r="H322" s="24" t="str"/>
      <c r="I322" s="24" t="str">
        <v>Aktif</v>
      </c>
      <c r="J322" s="24" t="str">
        <v>66900</v>
      </c>
      <c r="K322" s="24" t="str">
        <v>52f4f01506e3842edec7</v>
      </c>
    </row>
    <row r="323">
      <c r="B323" s="25" t="str">
        <v>1265737432</v>
      </c>
      <c r="C323" s="25" t="str">
        <v>Stiker Jendela Mobil Anti Fog Embun Lihat Tembus Spion Kaca Film Besar</v>
      </c>
      <c r="D323" s="25" t="str">
        <v>https://tokopedia.com/hidaastore/stiker-jendela-mobil-anti-fog-embun-lihat-tembus-spion-kaca-film-besar</v>
      </c>
      <c r="E323" s="25" t="str">
        <v>999</v>
      </c>
      <c r="F323" s="25" t="str">
        <v>0</v>
      </c>
      <c r="G323" s="24" t="str">
        <v>999</v>
      </c>
      <c r="H323" s="24" t="str"/>
      <c r="I323" s="24" t="str">
        <v>Aktif</v>
      </c>
      <c r="J323" s="24" t="str">
        <v>42750</v>
      </c>
      <c r="K323" s="24" t="str">
        <v>e6fe0a4d629579eb19fd</v>
      </c>
    </row>
    <row r="324">
      <c r="B324" s="25" t="str">
        <v>1265912746</v>
      </c>
      <c r="C324" s="25" t="str">
        <v>Stiker Joseph Kuosac</v>
      </c>
      <c r="D324" s="25" t="str">
        <v>https://tokopedia.com/hidaastore/stiker-joseph-kuosac</v>
      </c>
      <c r="E324" s="25" t="str">
        <v>999</v>
      </c>
      <c r="F324" s="25" t="str">
        <v>0</v>
      </c>
      <c r="G324" s="24" t="str">
        <v>999</v>
      </c>
      <c r="H324" s="24" t="str"/>
      <c r="I324" s="24" t="str">
        <v>Aktif</v>
      </c>
      <c r="J324" s="24" t="str">
        <v>14000</v>
      </c>
      <c r="K324" s="24" t="str">
        <v>f2109ffc98e53f2c6fb1</v>
      </c>
    </row>
    <row r="325">
      <c r="B325" s="25" t="str">
        <v>1264520914</v>
      </c>
      <c r="C325" s="25" t="str">
        <v>Stiker Kaca CFA 031</v>
      </c>
      <c r="D325" s="25" t="str">
        <v>https://tokopedia.com/hidaastore/stiker-kaca-cfa-031</v>
      </c>
      <c r="E325" s="25" t="str">
        <v>999</v>
      </c>
      <c r="F325" s="25" t="str">
        <v>0</v>
      </c>
      <c r="G325" s="24" t="str">
        <v>999</v>
      </c>
      <c r="H325" s="24" t="str"/>
      <c r="I325" s="24" t="str">
        <v>Aktif</v>
      </c>
      <c r="J325" s="24" t="str">
        <v>30100</v>
      </c>
      <c r="K325" s="24" t="str">
        <v>0ca61fddbaef32aad53e</v>
      </c>
    </row>
    <row r="326">
      <c r="B326" s="25" t="str">
        <v>1274332282</v>
      </c>
      <c r="C326" s="25" t="str">
        <v>Stiker Kaligrafi Kaca Pintu Jendela Dinding Mesjid Musholla</v>
      </c>
      <c r="D326" s="25" t="str">
        <v>https://tokopedia.com/hidaastore/stiker-kaligrafi-kaca-pintu-jendela-dinding-mesjid-musholla</v>
      </c>
      <c r="E326" s="25" t="str">
        <v>999</v>
      </c>
      <c r="F326" s="25" t="str">
        <v>0</v>
      </c>
      <c r="G326" s="24" t="str">
        <v>999</v>
      </c>
      <c r="H326" s="24" t="str"/>
      <c r="I326" s="24" t="str">
        <v>Aktif</v>
      </c>
      <c r="J326" s="24" t="str">
        <v>226750</v>
      </c>
      <c r="K326" s="24" t="str">
        <v>b328952bad340ae9a67c</v>
      </c>
    </row>
    <row r="327">
      <c r="B327" s="25" t="str">
        <v>1264183938</v>
      </c>
      <c r="C327" s="25" t="str">
        <v>Stiker Kangen Water 600 ml Laminating</v>
      </c>
      <c r="D327" s="25" t="str">
        <v>https://tokopedia.com/hidaastore/stiker-kangen-water-600-ml-laminating</v>
      </c>
      <c r="E327" s="25" t="str">
        <v>999</v>
      </c>
      <c r="F327" s="25" t="str">
        <v>0</v>
      </c>
      <c r="G327" s="24" t="str">
        <v>999</v>
      </c>
      <c r="H327" s="24" t="str"/>
      <c r="I327" s="24" t="str">
        <v>Aktif</v>
      </c>
      <c r="J327" s="24" t="str">
        <v>31250</v>
      </c>
      <c r="K327" s="24" t="str">
        <v>1f2067da212e023850ae</v>
      </c>
    </row>
    <row r="328">
      <c r="B328" s="25" t="str">
        <v>1283930496</v>
      </c>
      <c r="C328" s="25" t="str">
        <v>Stiker Keypad Segitiga Cbr 150 new facelift Tankpad Segitiga dan kunci</v>
      </c>
      <c r="D328" s="25" t="str">
        <v>https://tokopedia.com/hidaastore/stiker-keypad-segitiga-cbr-150-new-facelift-tankpad-segitiga-dan-kunci</v>
      </c>
      <c r="E328" s="25" t="str">
        <v>999</v>
      </c>
      <c r="F328" s="25" t="str">
        <v>0</v>
      </c>
      <c r="G328" s="24" t="str">
        <v>999</v>
      </c>
      <c r="H328" s="24" t="str"/>
      <c r="I328" s="24" t="str">
        <v>Aktif</v>
      </c>
      <c r="J328" s="24" t="str">
        <v>70695</v>
      </c>
      <c r="K328" s="24" t="str">
        <v>720921bdb1ae76e613bc</v>
      </c>
    </row>
    <row r="329">
      <c r="B329" s="25" t="str">
        <v>1283917989</v>
      </c>
      <c r="C329" s="25" t="str">
        <v>Stiker Knalpot Import Almunium Tahan Panas</v>
      </c>
      <c r="D329" s="25" t="str">
        <v>https://tokopedia.com/hidaastore/stiker-knalpot-import-almunium-tahan-panas</v>
      </c>
      <c r="E329" s="25" t="str">
        <v>999</v>
      </c>
      <c r="F329" s="25" t="str">
        <v>0</v>
      </c>
      <c r="G329" s="24" t="str">
        <v>999</v>
      </c>
      <c r="H329" s="24" t="str"/>
      <c r="I329" s="24" t="str">
        <v>Aktif</v>
      </c>
      <c r="J329" s="24" t="str">
        <v>31250</v>
      </c>
      <c r="K329" s="24" t="str">
        <v>7565234051d9205e27ea</v>
      </c>
    </row>
    <row r="330">
      <c r="B330" s="25" t="str">
        <v>1264378671</v>
      </c>
      <c r="C330" s="25" t="str">
        <v>Stiker Logo Mitsubishi Xpander Merah Depan Belakang</v>
      </c>
      <c r="D330" s="25" t="str">
        <v>https://tokopedia.com/hidaastore/stiker-logo-mitsubishi-xpander-merah-depan-belakang</v>
      </c>
      <c r="E330" s="25" t="str">
        <v>999</v>
      </c>
      <c r="F330" s="25" t="str">
        <v>0</v>
      </c>
      <c r="G330" s="24" t="str">
        <v>999</v>
      </c>
      <c r="H330" s="24" t="str"/>
      <c r="I330" s="24" t="str">
        <v>Aktif</v>
      </c>
      <c r="J330" s="24" t="str">
        <v>35850</v>
      </c>
      <c r="K330" s="24" t="str">
        <v>f8d8d492bae89f483f84</v>
      </c>
    </row>
    <row r="331">
      <c r="B331" s="25" t="str">
        <v>1283611143</v>
      </c>
      <c r="C331" s="25" t="str">
        <v>Stiker Mobil - Sticker Mobil - Tempelan Kaca Mobil 3D Model Bola Retak</v>
      </c>
      <c r="D331" s="25" t="str">
        <v>https://tokopedia.com/hidaastore/stiker-mobil-sticker-mobil-tempelan-kaca-mobil-3d-model-bola-retak</v>
      </c>
      <c r="E331" s="25" t="str">
        <v>999</v>
      </c>
      <c r="F331" s="25" t="str">
        <v>0</v>
      </c>
      <c r="G331" s="24" t="str">
        <v>999</v>
      </c>
      <c r="H331" s="24" t="str"/>
      <c r="I331" s="24" t="str">
        <v>Aktif</v>
      </c>
      <c r="J331" s="24" t="str">
        <v>25500</v>
      </c>
      <c r="K331" s="24" t="str">
        <v>e167801234d45c93fede</v>
      </c>
    </row>
    <row r="332">
      <c r="B332" s="25" t="str">
        <v>1264383421</v>
      </c>
      <c r="C332" s="25" t="str">
        <v>Stiker Mobil Cutting Sticker Kaca dan Body Mobil TRD Sportivo</v>
      </c>
      <c r="D332" s="25" t="str">
        <v>https://tokopedia.com/hidaastore/stiker-mobil-cutting-sticker-kaca-dan-body-mobil-trd-sportivo</v>
      </c>
      <c r="E332" s="25" t="str">
        <v>999</v>
      </c>
      <c r="F332" s="25" t="str">
        <v>0</v>
      </c>
      <c r="G332" s="24" t="str">
        <v>999</v>
      </c>
      <c r="H332" s="24" t="str"/>
      <c r="I332" s="24" t="str">
        <v>Aktif</v>
      </c>
      <c r="J332" s="24" t="str">
        <v>25500</v>
      </c>
      <c r="K332" s="24" t="str">
        <v>97f9e5b0f46b9de2834e</v>
      </c>
    </row>
    <row r="333">
      <c r="B333" s="25" t="str">
        <v>1283606262</v>
      </c>
      <c r="C333" s="25" t="str">
        <v>Stiker Mobil Cutting Sticker Kaca dan Body Mobil TRD Sportivo Flag</v>
      </c>
      <c r="D333" s="25" t="str">
        <v>https://tokopedia.com/hidaastore/stiker-mobil-cutting-sticker-kaca-dan-body-mobil-trd-sportivo-flag</v>
      </c>
      <c r="E333" s="25" t="str">
        <v>999</v>
      </c>
      <c r="F333" s="25" t="str">
        <v>0</v>
      </c>
      <c r="G333" s="24" t="str">
        <v>999</v>
      </c>
      <c r="H333" s="24" t="str"/>
      <c r="I333" s="24" t="str">
        <v>Aktif</v>
      </c>
      <c r="J333" s="24" t="str">
        <v>54250</v>
      </c>
      <c r="K333" s="24" t="str">
        <v>dc3c62a1924bb7af15df</v>
      </c>
    </row>
    <row r="334">
      <c r="B334" s="25" t="str">
        <v>1283610404</v>
      </c>
      <c r="C334" s="25" t="str">
        <v>Stiker Mobil Cutting Sticker Tutup Tangki Bensin Mobil</v>
      </c>
      <c r="D334" s="25" t="str">
        <v>https://tokopedia.com/hidaastore/stiker-mobil-cutting-sticker-tutup-tangki-bensin-mobil</v>
      </c>
      <c r="E334" s="25" t="str">
        <v>999</v>
      </c>
      <c r="F334" s="25" t="str">
        <v>0</v>
      </c>
      <c r="G334" s="24" t="str">
        <v>999</v>
      </c>
      <c r="H334" s="24" t="str"/>
      <c r="I334" s="24" t="str">
        <v>Aktif</v>
      </c>
      <c r="J334" s="24" t="str">
        <v>19750</v>
      </c>
      <c r="K334" s="24" t="str">
        <v>fcd181abea89ee2c94cb</v>
      </c>
    </row>
    <row r="335">
      <c r="B335" s="25" t="str">
        <v>1283608720</v>
      </c>
      <c r="C335" s="25" t="str">
        <v>Stiker Mobil Motor Speda Helm nama IG</v>
      </c>
      <c r="D335" s="25" t="str">
        <v>https://tokopedia.com/hidaastore/stiker-mobil-motor-speda-helm-nama-ig</v>
      </c>
      <c r="E335" s="25" t="str">
        <v>999</v>
      </c>
      <c r="F335" s="25" t="str">
        <v>0</v>
      </c>
      <c r="G335" s="24" t="str">
        <v>999</v>
      </c>
      <c r="H335" s="24" t="str"/>
      <c r="I335" s="24" t="str">
        <v>Aktif</v>
      </c>
      <c r="J335" s="24" t="str">
        <v>25500</v>
      </c>
      <c r="K335" s="24" t="str">
        <v>1feacd4a94270a47dced</v>
      </c>
    </row>
    <row r="336">
      <c r="B336" s="25" t="str">
        <v>1274240558</v>
      </c>
      <c r="C336" s="25" t="str">
        <v>Stiker Nmax Minimalis Simpel</v>
      </c>
      <c r="D336" s="25" t="str">
        <v>https://tokopedia.com/hidaastore/stiker-nmax-minimalis-simpel</v>
      </c>
      <c r="E336" s="25" t="str">
        <v>999</v>
      </c>
      <c r="F336" s="25" t="str">
        <v>0</v>
      </c>
      <c r="G336" s="24" t="str">
        <v>999</v>
      </c>
      <c r="H336" s="24" t="str"/>
      <c r="I336" s="24" t="str">
        <v>Aktif</v>
      </c>
      <c r="J336" s="24" t="str">
        <v>140500</v>
      </c>
      <c r="K336" s="24" t="str">
        <v>94a26b9316114785321d</v>
      </c>
    </row>
    <row r="337">
      <c r="B337" s="25" t="str">
        <v>1274241615</v>
      </c>
      <c r="C337" s="25" t="str">
        <v>Stiker Nmax N Max pad Lengkap deck, kunci, tutup tangki nmax</v>
      </c>
      <c r="D337" s="25" t="str">
        <v>https://tokopedia.com/hidaastore/stiker-nmax-n-max-pad-lengkap-deck-kunci-tutup-tangki-nmax</v>
      </c>
      <c r="E337" s="25" t="str">
        <v>999</v>
      </c>
      <c r="F337" s="25" t="str">
        <v>0</v>
      </c>
      <c r="G337" s="24" t="str">
        <v>999</v>
      </c>
      <c r="H337" s="24" t="str"/>
      <c r="I337" s="24" t="str">
        <v>Aktif</v>
      </c>
      <c r="J337" s="24" t="str">
        <v>164765</v>
      </c>
      <c r="K337" s="24" t="str">
        <v>3c21f9f35849975c3804</v>
      </c>
    </row>
    <row r="338">
      <c r="B338" s="25" t="str">
        <v>1264360035</v>
      </c>
      <c r="C338" s="25" t="str">
        <v>Stiker Nyala Mantul Reflektor Mata Kucing Bumper Mobil Motor Sepeda -</v>
      </c>
      <c r="D338" s="25" t="str">
        <v>https://tokopedia.com/hidaastore/stiker-nyala-mantul-reflektor-mata-kucing-bumper-mobil-motor-sepeda</v>
      </c>
      <c r="E338" s="25" t="str">
        <v>999</v>
      </c>
      <c r="F338" s="25" t="str">
        <v>0</v>
      </c>
      <c r="G338" s="24" t="str">
        <v>999</v>
      </c>
      <c r="H338" s="24" t="str"/>
      <c r="I338" s="24" t="str">
        <v>Aktif</v>
      </c>
      <c r="J338" s="24" t="str">
        <v>18025</v>
      </c>
      <c r="K338" s="24" t="str">
        <v>04315a643483309400f7</v>
      </c>
    </row>
    <row r="339">
      <c r="B339" s="25" t="str">
        <v>1264196724</v>
      </c>
      <c r="C339" s="25" t="str">
        <v>Stiker Original Product silver - hologram</v>
      </c>
      <c r="D339" s="25" t="str">
        <v>https://tokopedia.com/hidaastore/stiker-original-product-silver-hologram</v>
      </c>
      <c r="E339" s="25" t="str">
        <v>999</v>
      </c>
      <c r="F339" s="25" t="str">
        <v>0</v>
      </c>
      <c r="G339" s="24" t="str">
        <v>999</v>
      </c>
      <c r="H339" s="24" t="str"/>
      <c r="I339" s="24" t="str">
        <v>Aktif</v>
      </c>
      <c r="J339" s="24" t="str">
        <v>19405</v>
      </c>
      <c r="K339" s="24" t="str">
        <v>2dc74e590f462e312f2d</v>
      </c>
    </row>
    <row r="340">
      <c r="B340" s="25" t="str">
        <v>1283907248</v>
      </c>
      <c r="C340" s="25" t="str">
        <v>Stiker Pad CBR ( fuel pad,segitiga,key pad )</v>
      </c>
      <c r="D340" s="25" t="str">
        <v>https://tokopedia.com/hidaastore/stiker-pad-cbr-fuel-pad-segitiga-key-pad</v>
      </c>
      <c r="E340" s="25" t="str">
        <v>999</v>
      </c>
      <c r="F340" s="25" t="str">
        <v>0</v>
      </c>
      <c r="G340" s="24" t="str">
        <v>999</v>
      </c>
      <c r="H340" s="24" t="str"/>
      <c r="I340" s="24" t="str">
        <v>Aktif</v>
      </c>
      <c r="J340" s="24" t="str">
        <v>117500</v>
      </c>
      <c r="K340" s="24" t="str">
        <v>dbd59d696aacb598e9f1</v>
      </c>
    </row>
    <row r="341">
      <c r="B341" s="25" t="str">
        <v>1264510058</v>
      </c>
      <c r="C341" s="25" t="str">
        <v>Stiker Papan Tulis A4 Removable 8pcsA48</v>
      </c>
      <c r="D341" s="25" t="str">
        <v>https://tokopedia.com/hidaastore/stiker-papan-tulis-a4-removable-8pcsa48</v>
      </c>
      <c r="E341" s="25" t="str">
        <v>999</v>
      </c>
      <c r="F341" s="25" t="str">
        <v>0</v>
      </c>
      <c r="G341" s="24" t="str">
        <v>999</v>
      </c>
      <c r="H341" s="24" t="str"/>
      <c r="I341" s="24" t="str">
        <v>Aktif</v>
      </c>
      <c r="J341" s="24" t="str">
        <v>32400</v>
      </c>
      <c r="K341" s="24" t="str">
        <v>9994bd9c7c042a821cb9</v>
      </c>
    </row>
    <row r="342">
      <c r="B342" s="25" t="str">
        <v>1265704241</v>
      </c>
      <c r="C342" s="25" t="str">
        <v>Stiker Perbakin Emboss / Timbul</v>
      </c>
      <c r="D342" s="25" t="str">
        <v>https://tokopedia.com/hidaastore/stiker-perbakin-emboss-timbul</v>
      </c>
      <c r="E342" s="25" t="str">
        <v>999</v>
      </c>
      <c r="F342" s="25" t="str">
        <v>0</v>
      </c>
      <c r="G342" s="24" t="str">
        <v>999</v>
      </c>
      <c r="H342" s="24" t="str"/>
      <c r="I342" s="24" t="str">
        <v>Aktif</v>
      </c>
      <c r="J342" s="24" t="str">
        <v>25500</v>
      </c>
      <c r="K342" s="24" t="str">
        <v>daf5d6555d07e1d7779b</v>
      </c>
    </row>
    <row r="343">
      <c r="B343" s="25" t="str">
        <v>1265706739</v>
      </c>
      <c r="C343" s="25" t="str">
        <v>Stiker Perbakin Timbul</v>
      </c>
      <c r="D343" s="25" t="str">
        <v>https://tokopedia.com/hidaastore/stiker-perbakin-timbul</v>
      </c>
      <c r="E343" s="25" t="str">
        <v>999</v>
      </c>
      <c r="F343" s="25" t="str">
        <v>0</v>
      </c>
      <c r="G343" s="24" t="str">
        <v>999</v>
      </c>
      <c r="H343" s="24" t="str"/>
      <c r="I343" s="24" t="str">
        <v>Aktif</v>
      </c>
      <c r="J343" s="24" t="str">
        <v>19750</v>
      </c>
      <c r="K343" s="24" t="str">
        <v>47beda480eda2aadb2ca</v>
      </c>
    </row>
    <row r="344">
      <c r="B344" s="25" t="str">
        <v>1265750438</v>
      </c>
      <c r="C344" s="25" t="str">
        <v>Stiker Reparasi Tenda / Tent Repair Patch Adhesive - Lapakoutdoor</v>
      </c>
      <c r="D344" s="25" t="str">
        <v>https://tokopedia.com/hidaastore/stiker-reparasi-tenda-tent-repair-patch-adhesive-lapakoutdoor</v>
      </c>
      <c r="E344" s="25" t="str">
        <v>999</v>
      </c>
      <c r="F344" s="25" t="str">
        <v>0</v>
      </c>
      <c r="G344" s="24" t="str">
        <v>999</v>
      </c>
      <c r="H344" s="24" t="str"/>
      <c r="I344" s="24" t="str">
        <v>Aktif</v>
      </c>
      <c r="J344" s="24" t="str">
        <v>19750</v>
      </c>
      <c r="K344" s="24" t="str">
        <v>f445d52f8c66463a1d5d</v>
      </c>
    </row>
    <row r="345">
      <c r="B345" s="25" t="str">
        <v>1283907488</v>
      </c>
      <c r="C345" s="25" t="str">
        <v>Stiker Segitiga dan Tutup tangki Ninja 250 / 300 Fi karbu</v>
      </c>
      <c r="D345" s="25" t="str">
        <v>https://tokopedia.com/hidaastore/stiker-segitiga-dan-tutup-tangki-ninja-250-300-fi-karbu</v>
      </c>
      <c r="E345" s="25" t="str">
        <v>999</v>
      </c>
      <c r="F345" s="25" t="str">
        <v>0</v>
      </c>
      <c r="G345" s="24" t="str">
        <v>999</v>
      </c>
      <c r="H345" s="24" t="str"/>
      <c r="I345" s="24" t="str">
        <v>Aktif</v>
      </c>
      <c r="J345" s="24" t="str">
        <v>111750</v>
      </c>
      <c r="K345" s="24" t="str">
        <v>9c0182cae16d35c7cf6a</v>
      </c>
    </row>
    <row r="346">
      <c r="B346" s="25" t="str">
        <v>1283907737</v>
      </c>
      <c r="C346" s="25" t="str">
        <v>Stiker Segitiga dan tutup tangki CBR 250 RR new facelift cbr 250rr</v>
      </c>
      <c r="D346" s="25" t="str">
        <v>https://tokopedia.com/hidaastore/stiker-segitiga-dan-tutup-tangki-cbr-250-rr-new-facelift-cbr-250rr</v>
      </c>
      <c r="E346" s="25" t="str">
        <v>999</v>
      </c>
      <c r="F346" s="25" t="str">
        <v>0</v>
      </c>
      <c r="G346" s="24" t="str">
        <v>999</v>
      </c>
      <c r="H346" s="24" t="str"/>
      <c r="I346" s="24" t="str">
        <v>Aktif</v>
      </c>
      <c r="J346" s="24" t="str">
        <v>111750</v>
      </c>
      <c r="K346" s="24" t="str">
        <v>fb3f2174e279fe087836</v>
      </c>
    </row>
    <row r="347">
      <c r="B347" s="25" t="str">
        <v>1265912695</v>
      </c>
      <c r="C347" s="25" t="str">
        <v>Stiker Sepeda lipat Pacific Noris Motif Bape R Sticker Folding Bike</v>
      </c>
      <c r="D347" s="25" t="str">
        <v>https://tokopedia.com/hidaastore/stiker-sepeda-lipat-pacific-noris-motif-bape-r-sticker-folding-bike</v>
      </c>
      <c r="E347" s="25" t="str">
        <v>999</v>
      </c>
      <c r="F347" s="25" t="str">
        <v>0</v>
      </c>
      <c r="G347" s="24" t="str">
        <v>999</v>
      </c>
      <c r="H347" s="24" t="str"/>
      <c r="I347" s="24" t="str">
        <v>Aktif</v>
      </c>
      <c r="J347" s="24" t="str">
        <v>54250</v>
      </c>
      <c r="K347" s="24" t="str">
        <v>20ecb20130a994f75587</v>
      </c>
    </row>
    <row r="348">
      <c r="B348" s="25" t="str">
        <v>1264429100</v>
      </c>
      <c r="C348" s="25" t="str">
        <v>Stiker Shoei Original</v>
      </c>
      <c r="D348" s="25" t="str">
        <v>https://tokopedia.com/hidaastore/stiker-shoei-original</v>
      </c>
      <c r="E348" s="25" t="str">
        <v>999</v>
      </c>
      <c r="F348" s="25" t="str">
        <v>0</v>
      </c>
      <c r="G348" s="24" t="str">
        <v>999</v>
      </c>
      <c r="H348" s="24" t="str"/>
      <c r="I348" s="24" t="str">
        <v>Aktif</v>
      </c>
      <c r="J348" s="24" t="str">
        <v>94500</v>
      </c>
      <c r="K348" s="24" t="str">
        <v>fb08d3920d785a6704e2</v>
      </c>
    </row>
    <row r="349">
      <c r="B349" s="25" t="str">
        <v>1283610087</v>
      </c>
      <c r="C349" s="25" t="str">
        <v>Stiker Sticker Glock Safe Action Pistols</v>
      </c>
      <c r="D349" s="25" t="str">
        <v>https://tokopedia.com/hidaastore/stiker-sticker-glock-safe-action-pistols</v>
      </c>
      <c r="E349" s="25" t="str">
        <v>999</v>
      </c>
      <c r="F349" s="25" t="str">
        <v>0</v>
      </c>
      <c r="G349" s="24" t="str">
        <v>999</v>
      </c>
      <c r="H349" s="24" t="str"/>
      <c r="I349" s="24" t="str">
        <v>Aktif</v>
      </c>
      <c r="J349" s="24" t="str">
        <v>46200</v>
      </c>
      <c r="K349" s="24" t="str">
        <v>c86595cfb2572ba91f2e</v>
      </c>
    </row>
    <row r="350">
      <c r="B350" s="25" t="str">
        <v>1283605379</v>
      </c>
      <c r="C350" s="25" t="str">
        <v>Stiker Sticker Glock Warning</v>
      </c>
      <c r="D350" s="25" t="str">
        <v>https://tokopedia.com/hidaastore/stiker-sticker-glock-warning</v>
      </c>
      <c r="E350" s="25" t="str">
        <v>999</v>
      </c>
      <c r="F350" s="25" t="str">
        <v>0</v>
      </c>
      <c r="G350" s="24" t="str">
        <v>999</v>
      </c>
      <c r="H350" s="24" t="str"/>
      <c r="I350" s="24" t="str">
        <v>Aktif</v>
      </c>
      <c r="J350" s="24" t="str">
        <v>31250</v>
      </c>
      <c r="K350" s="24" t="str">
        <v>9bb2cfe6aaa4049648c9</v>
      </c>
    </row>
    <row r="351">
      <c r="B351" s="25" t="str">
        <v>1283724528</v>
      </c>
      <c r="C351" s="25" t="str">
        <v>Stiker Stir BMW Biru Putih 45mm</v>
      </c>
      <c r="D351" s="25" t="str">
        <v>https://tokopedia.com/hidaastore/stiker-stir-bmw-biru-putih-45mm</v>
      </c>
      <c r="E351" s="25" t="str">
        <v>999</v>
      </c>
      <c r="F351" s="25" t="str">
        <v>0</v>
      </c>
      <c r="G351" s="24" t="str">
        <v>999</v>
      </c>
      <c r="H351" s="24" t="str"/>
      <c r="I351" s="24" t="str">
        <v>Aktif</v>
      </c>
      <c r="J351" s="24" t="str">
        <v>46200</v>
      </c>
      <c r="K351" s="24" t="str">
        <v>78058b33faa50bbc914f</v>
      </c>
    </row>
    <row r="352">
      <c r="B352" s="25" t="str">
        <v>1283908464</v>
      </c>
      <c r="C352" s="25" t="str">
        <v>Stiker Striping Kawasaki Ninja RR Old - Winsild - Bawah Kaca Depan</v>
      </c>
      <c r="D352" s="25" t="str">
        <v>https://tokopedia.com/hidaastore/stiker-striping-kawasaki-ninja-rr-old-winsild-bawah-kaca-depan</v>
      </c>
      <c r="E352" s="25" t="str">
        <v>999</v>
      </c>
      <c r="F352" s="25" t="str">
        <v>0</v>
      </c>
      <c r="G352" s="24" t="str">
        <v>999</v>
      </c>
      <c r="H352" s="24" t="str"/>
      <c r="I352" s="24" t="str">
        <v>Aktif</v>
      </c>
      <c r="J352" s="24" t="str">
        <v>54250</v>
      </c>
      <c r="K352" s="24" t="str">
        <v>3b73f16a333ca0761086</v>
      </c>
    </row>
    <row r="353">
      <c r="B353" s="25" t="str">
        <v>1274239308</v>
      </c>
      <c r="C353" s="25" t="str">
        <v>Stiker Striping Kawasaki Ninja RR ZX CBU</v>
      </c>
      <c r="D353" s="25" t="str">
        <v>https://tokopedia.com/hidaastore/stiker-striping-kawasaki-ninja-rr-zx-cbu</v>
      </c>
      <c r="E353" s="25" t="str">
        <v>999</v>
      </c>
      <c r="F353" s="25" t="str">
        <v>0</v>
      </c>
      <c r="G353" s="24" t="str">
        <v>999</v>
      </c>
      <c r="H353" s="24" t="str"/>
      <c r="I353" s="24" t="str">
        <v>Aktif</v>
      </c>
      <c r="J353" s="24" t="str">
        <v>157750</v>
      </c>
      <c r="K353" s="24" t="str">
        <v>b8aa6901d7a5d779b911</v>
      </c>
    </row>
    <row r="354">
      <c r="B354" s="25" t="str">
        <v>1283613623</v>
      </c>
      <c r="C354" s="25" t="str">
        <v>Stiker Striping Mobil Daihatsu gran max</v>
      </c>
      <c r="D354" s="25" t="str">
        <v>https://tokopedia.com/hidaastore/stiker-striping-mobil-daihatsu-gran-max</v>
      </c>
      <c r="E354" s="25" t="str">
        <v>999</v>
      </c>
      <c r="F354" s="25" t="str">
        <v>0</v>
      </c>
      <c r="G354" s="24" t="str">
        <v>999</v>
      </c>
      <c r="H354" s="24" t="str"/>
      <c r="I354" s="24" t="str">
        <v>Aktif</v>
      </c>
      <c r="J354" s="24" t="str">
        <v>88750</v>
      </c>
      <c r="K354" s="24" t="str">
        <v>85f7c6a2ef8fd4b1ef93</v>
      </c>
    </row>
    <row r="355">
      <c r="B355" s="25" t="str">
        <v>1283908732</v>
      </c>
      <c r="C355" s="25" t="str">
        <v>Stiker Striping Stripping Kawasaki Ninja RR 2010 - 2011</v>
      </c>
      <c r="D355" s="25" t="str">
        <v>https://tokopedia.com/hidaastore/stiker-striping-stripping-kawasaki-ninja-rr-2010-2011</v>
      </c>
      <c r="E355" s="25" t="str">
        <v>999</v>
      </c>
      <c r="F355" s="25" t="str">
        <v>0</v>
      </c>
      <c r="G355" s="24" t="str">
        <v>999</v>
      </c>
      <c r="H355" s="24" t="str"/>
      <c r="I355" s="24" t="str">
        <v>Aktif</v>
      </c>
      <c r="J355" s="24" t="str">
        <v>59885</v>
      </c>
      <c r="K355" s="24" t="str">
        <v>ae61d371129f81c58e52</v>
      </c>
    </row>
    <row r="356">
      <c r="B356" s="25" t="str">
        <v>1274240102</v>
      </c>
      <c r="C356" s="25" t="str">
        <v>Stiker Striping Stripping Lis Kawasaki Ninja KRR ZX CBU Thailand</v>
      </c>
      <c r="D356" s="25" t="str">
        <v>https://tokopedia.com/hidaastore/stiker-striping-stripping-lis-kawasaki-ninja-krr-zx-cbu-thailand</v>
      </c>
      <c r="E356" s="25" t="str">
        <v>999</v>
      </c>
      <c r="F356" s="25" t="str">
        <v>0</v>
      </c>
      <c r="G356" s="24" t="str">
        <v>999</v>
      </c>
      <c r="H356" s="24" t="str"/>
      <c r="I356" s="24" t="str">
        <v>Aktif</v>
      </c>
      <c r="J356" s="24" t="str">
        <v>203750</v>
      </c>
      <c r="K356" s="24" t="str">
        <v>52088384b66b5787d283</v>
      </c>
    </row>
    <row r="357">
      <c r="B357" s="25" t="str">
        <v>1283906055</v>
      </c>
      <c r="C357" s="25" t="str">
        <v>Stiker Striping Stripping Lis Kawasaki Ninja RR 2014</v>
      </c>
      <c r="D357" s="25" t="str">
        <v>https://tokopedia.com/hidaastore/stiker-striping-stripping-lis-kawasaki-ninja-rr-2014</v>
      </c>
      <c r="E357" s="25" t="str">
        <v>999</v>
      </c>
      <c r="F357" s="25" t="str">
        <v>0</v>
      </c>
      <c r="G357" s="24" t="str">
        <v>999</v>
      </c>
      <c r="H357" s="24" t="str"/>
      <c r="I357" s="24" t="str">
        <v>Aktif</v>
      </c>
      <c r="J357" s="24" t="str">
        <v>59885</v>
      </c>
      <c r="K357" s="24" t="str">
        <v>f07550cf2041d93e014a</v>
      </c>
    </row>
    <row r="358">
      <c r="B358" s="25" t="str">
        <v>1274253112</v>
      </c>
      <c r="C358" s="25" t="str">
        <v>Stiker Striping Stripping Lis Kawasaki Ninja RR CBU Thailand</v>
      </c>
      <c r="D358" s="25" t="str">
        <v>https://tokopedia.com/hidaastore/stiker-striping-stripping-lis-kawasaki-ninja-rr-cbu-thailand</v>
      </c>
      <c r="E358" s="25" t="str">
        <v>999</v>
      </c>
      <c r="F358" s="25" t="str">
        <v>0</v>
      </c>
      <c r="G358" s="24" t="str">
        <v>999</v>
      </c>
      <c r="H358" s="24" t="str"/>
      <c r="I358" s="24" t="str">
        <v>Aktif</v>
      </c>
      <c r="J358" s="24" t="str">
        <v>203750</v>
      </c>
      <c r="K358" s="24" t="str">
        <v>5a09604898f03214dc02</v>
      </c>
    </row>
    <row r="359">
      <c r="B359" s="25" t="str">
        <v>1274239651</v>
      </c>
      <c r="C359" s="25" t="str">
        <v>Stiker Tankpad Lengkap Cbr 250rr 250 new facelift tankpad Segitiga pad</v>
      </c>
      <c r="D359" s="25" t="str">
        <v>https://tokopedia.com/hidaastore/stiker-tankpad-lengkap-cbr-250rr-250-new-facelift-tankpad-segitiga-pad</v>
      </c>
      <c r="E359" s="25" t="str">
        <v>999</v>
      </c>
      <c r="F359" s="25" t="str">
        <v>0</v>
      </c>
      <c r="G359" s="24" t="str">
        <v>999</v>
      </c>
      <c r="H359" s="24" t="str"/>
      <c r="I359" s="24" t="str">
        <v>Aktif</v>
      </c>
      <c r="J359" s="24" t="str">
        <v>187535</v>
      </c>
      <c r="K359" s="24" t="str">
        <v>b167c91c22cf8d705da5</v>
      </c>
    </row>
    <row r="360">
      <c r="B360" s="25" t="str">
        <v>1274241211</v>
      </c>
      <c r="C360" s="25" t="str">
        <v>Stiker Timbul New CB 150R lengkap tankpad Kunci kontak tutup tangki</v>
      </c>
      <c r="D360" s="25" t="str">
        <v>https://tokopedia.com/hidaastore/stiker-timbul-new-cb-150r-lengkap-tankpad-kunci-kontak-tutup-tangki</v>
      </c>
      <c r="E360" s="25" t="str">
        <v>999</v>
      </c>
      <c r="F360" s="25" t="str">
        <v>0</v>
      </c>
      <c r="G360" s="24" t="str">
        <v>999</v>
      </c>
      <c r="H360" s="24" t="str"/>
      <c r="I360" s="24" t="str">
        <v>Aktif</v>
      </c>
      <c r="J360" s="24" t="str">
        <v>226520</v>
      </c>
      <c r="K360" s="24" t="str">
        <v>3edb8b985b36ab50a5b1</v>
      </c>
    </row>
    <row r="361">
      <c r="B361" s="25" t="str">
        <v>1274203783</v>
      </c>
      <c r="C361" s="25" t="str">
        <v>Stiker Timbul Resin PANEL TRANSMISI &amp; AC XPANDER</v>
      </c>
      <c r="D361" s="25" t="str">
        <v>https://tokopedia.com/hidaastore/stiker-timbul-resin-panel-transmisi-ac-xpander</v>
      </c>
      <c r="E361" s="25" t="str">
        <v>999</v>
      </c>
      <c r="F361" s="25" t="str">
        <v>0</v>
      </c>
      <c r="G361" s="24" t="str">
        <v>999</v>
      </c>
      <c r="H361" s="24" t="str"/>
      <c r="I361" s="24" t="str">
        <v>Aktif</v>
      </c>
      <c r="J361" s="24" t="str">
        <v>198000</v>
      </c>
      <c r="K361" s="24" t="str">
        <v>1ae398fe5744605c0362</v>
      </c>
    </row>
    <row r="362">
      <c r="B362" s="25" t="str">
        <v>1264395218</v>
      </c>
      <c r="C362" s="25" t="str">
        <v>Stiker Towing Load ( Warning Sign )</v>
      </c>
      <c r="D362" s="25" t="str">
        <v>https://tokopedia.com/hidaastore/stiker-towing-load-warning-sign</v>
      </c>
      <c r="E362" s="25" t="str">
        <v>999</v>
      </c>
      <c r="F362" s="25" t="str">
        <v>0</v>
      </c>
      <c r="G362" s="24" t="str">
        <v>999</v>
      </c>
      <c r="H362" s="24" t="str"/>
      <c r="I362" s="24" t="str">
        <v>Aktif</v>
      </c>
      <c r="J362" s="24" t="str">
        <v>48500</v>
      </c>
      <c r="K362" s="24" t="str">
        <v>939f3959bc30d44dafc4</v>
      </c>
    </row>
    <row r="363">
      <c r="B363" s="25" t="str">
        <v>1283930448</v>
      </c>
      <c r="C363" s="25" t="str">
        <v>Stiker Tutup Tangki dan kunci kontak Honda Tiger, CB 150 OLD,</v>
      </c>
      <c r="D363" s="25" t="str">
        <v>https://tokopedia.com/hidaastore/stiker-tutup-tangki-dan-kunci-kontak-honda-tiger-cb-150-old</v>
      </c>
      <c r="E363" s="25" t="str">
        <v>999</v>
      </c>
      <c r="F363" s="25" t="str">
        <v>0</v>
      </c>
      <c r="G363" s="24" t="str">
        <v>999</v>
      </c>
      <c r="H363" s="24" t="str"/>
      <c r="I363" s="24" t="str">
        <v>Aktif</v>
      </c>
      <c r="J363" s="24" t="str">
        <v>71500</v>
      </c>
      <c r="K363" s="24" t="str">
        <v>00c34623139d1b2156a6</v>
      </c>
    </row>
    <row r="364">
      <c r="B364" s="25" t="str">
        <v>1283908850</v>
      </c>
      <c r="C364" s="25" t="str">
        <v>Stiker Tutup Tangki dan segitiga Ninja 150 RR</v>
      </c>
      <c r="D364" s="25" t="str">
        <v>https://tokopedia.com/hidaastore/stiker-tutup-tangki-dan-segitiga-ninja-150-rr</v>
      </c>
      <c r="E364" s="25" t="str">
        <v>999</v>
      </c>
      <c r="F364" s="25" t="str">
        <v>0</v>
      </c>
      <c r="G364" s="24" t="str">
        <v>999</v>
      </c>
      <c r="H364" s="24" t="str"/>
      <c r="I364" s="24" t="str">
        <v>Aktif</v>
      </c>
      <c r="J364" s="24" t="str">
        <v>112440</v>
      </c>
      <c r="K364" s="24" t="str">
        <v>13463540d7ca076ca657</v>
      </c>
    </row>
    <row r="365">
      <c r="B365" s="25" t="str">
        <v>1283607068</v>
      </c>
      <c r="C365" s="25" t="str">
        <v>Stiker Valugard Paint Protection -Warning Sign-</v>
      </c>
      <c r="D365" s="25" t="str">
        <v>https://tokopedia.com/hidaastore/stiker-valugard-paint-protection-warning-sign</v>
      </c>
      <c r="E365" s="25" t="str">
        <v>999</v>
      </c>
      <c r="F365" s="25" t="str">
        <v>0</v>
      </c>
      <c r="G365" s="24" t="str">
        <v>999</v>
      </c>
      <c r="H365" s="24" t="str"/>
      <c r="I365" s="24" t="str">
        <v>Aktif</v>
      </c>
      <c r="J365" s="24" t="str">
        <v>31250</v>
      </c>
      <c r="K365" s="24" t="str">
        <v>02ac722f5334d1f19116</v>
      </c>
    </row>
    <row r="366">
      <c r="B366" s="25" t="str">
        <v>1283967111</v>
      </c>
      <c r="C366" s="25" t="str">
        <v>Stiker Visor set Agv double logo</v>
      </c>
      <c r="D366" s="25" t="str">
        <v>https://tokopedia.com/hidaastore/stiker-visor-set-agv-double-logo</v>
      </c>
      <c r="E366" s="25" t="str">
        <v>999</v>
      </c>
      <c r="F366" s="25" t="str">
        <v>0</v>
      </c>
      <c r="G366" s="24" t="str">
        <v>999</v>
      </c>
      <c r="H366" s="24" t="str"/>
      <c r="I366" s="24" t="str">
        <v>Aktif</v>
      </c>
      <c r="J366" s="24" t="str">
        <v>48500</v>
      </c>
      <c r="K366" s="24" t="str">
        <v>e400f7a3f120fc5af393</v>
      </c>
    </row>
    <row r="367">
      <c r="B367" s="25" t="str">
        <v>1283967297</v>
      </c>
      <c r="C367" s="25" t="str">
        <v>Stiker Visor set Helm Nhk</v>
      </c>
      <c r="D367" s="25" t="str">
        <v>https://tokopedia.com/hidaastore/stiker-visor-set-helm-nhk</v>
      </c>
      <c r="E367" s="25" t="str">
        <v>999</v>
      </c>
      <c r="F367" s="25" t="str">
        <v>0</v>
      </c>
      <c r="G367" s="24" t="str">
        <v>999</v>
      </c>
      <c r="H367" s="24" t="str"/>
      <c r="I367" s="24" t="str">
        <v>Aktif</v>
      </c>
      <c r="J367" s="24" t="str">
        <v>48500</v>
      </c>
      <c r="K367" s="24" t="str">
        <v>59d071f600d1f981893e</v>
      </c>
    </row>
    <row r="368">
      <c r="B368" s="25" t="str">
        <v>1283963059</v>
      </c>
      <c r="C368" s="25" t="str">
        <v>Stiker Visor set Kyt</v>
      </c>
      <c r="D368" s="25" t="str">
        <v>https://tokopedia.com/hidaastore/stiker-visor-set-kyt</v>
      </c>
      <c r="E368" s="25" t="str">
        <v>999</v>
      </c>
      <c r="F368" s="25" t="str">
        <v>0</v>
      </c>
      <c r="G368" s="24" t="str">
        <v>999</v>
      </c>
      <c r="H368" s="24" t="str"/>
      <c r="I368" s="24" t="str">
        <v>Aktif</v>
      </c>
      <c r="J368" s="24" t="str">
        <v>48500</v>
      </c>
      <c r="K368" s="24" t="str">
        <v>a429a3da5e013e2cd30b</v>
      </c>
    </row>
    <row r="369">
      <c r="B369" s="25" t="str">
        <v>1264453179</v>
      </c>
      <c r="C369" s="25" t="str">
        <v>Stiker Wallpaper Dinding Tembok Kaca Lantai Barang Rumput Hijau Grass</v>
      </c>
      <c r="D369" s="25" t="str">
        <v>https://tokopedia.com/hidaastore/stiker-wallpaper-dinding-tembok-kaca-lantai-barang-rumput-hijau-grass</v>
      </c>
      <c r="E369" s="25" t="str">
        <v>999</v>
      </c>
      <c r="F369" s="25" t="str">
        <v>0</v>
      </c>
      <c r="G369" s="24" t="str">
        <v>999</v>
      </c>
      <c r="H369" s="24" t="str"/>
      <c r="I369" s="24" t="str">
        <v>Aktif</v>
      </c>
      <c r="J369" s="24" t="str">
        <v>19750</v>
      </c>
      <c r="K369" s="24" t="str">
        <v>59fa52fa63167170a9c9</v>
      </c>
    </row>
    <row r="370">
      <c r="B370" s="25" t="str">
        <v>1264423238</v>
      </c>
      <c r="C370" s="25" t="str">
        <v>Stiker Yamaha ABS</v>
      </c>
      <c r="D370" s="25" t="str">
        <v>https://tokopedia.com/hidaastore/stiker-yamaha-abs</v>
      </c>
      <c r="E370" s="25" t="str">
        <v>999</v>
      </c>
      <c r="F370" s="25" t="str">
        <v>0</v>
      </c>
      <c r="G370" s="24" t="str">
        <v>999</v>
      </c>
      <c r="H370" s="24" t="str"/>
      <c r="I370" s="24" t="str">
        <v>Aktif</v>
      </c>
      <c r="J370" s="24" t="str">
        <v>15150</v>
      </c>
      <c r="K370" s="24" t="str">
        <v>1e3898e609995fe95757</v>
      </c>
    </row>
    <row r="371">
      <c r="B371" s="25" t="str">
        <v>1283930168</v>
      </c>
      <c r="C371" s="25" t="str">
        <v>Stiker Yamaha Merah,Hitam,Silver</v>
      </c>
      <c r="D371" s="25" t="str">
        <v>https://tokopedia.com/hidaastore/stiker-yamaha-merah-hitam-silver</v>
      </c>
      <c r="E371" s="25" t="str">
        <v>999</v>
      </c>
      <c r="F371" s="25" t="str">
        <v>0</v>
      </c>
      <c r="G371" s="24" t="str">
        <v>999</v>
      </c>
      <c r="H371" s="24" t="str"/>
      <c r="I371" s="24" t="str">
        <v>Aktif</v>
      </c>
      <c r="J371" s="24" t="str">
        <v>16300</v>
      </c>
      <c r="K371" s="24" t="str">
        <v>472949d6f1450efc03ac</v>
      </c>
    </row>
    <row r="372">
      <c r="B372" s="25" t="str">
        <v>1265912624</v>
      </c>
      <c r="C372" s="25" t="str">
        <v>Stiker cutting frame Brompton</v>
      </c>
      <c r="D372" s="25" t="str">
        <v>https://tokopedia.com/hidaastore/stiker-cutting-frame-brompton</v>
      </c>
      <c r="E372" s="25" t="str">
        <v>999</v>
      </c>
      <c r="F372" s="25" t="str">
        <v>0</v>
      </c>
      <c r="G372" s="24" t="str">
        <v>999</v>
      </c>
      <c r="H372" s="24" t="str"/>
      <c r="I372" s="24" t="str">
        <v>Aktif</v>
      </c>
      <c r="J372" s="24" t="str">
        <v>22625</v>
      </c>
      <c r="K372" s="24" t="str">
        <v>56292ed3f3d6ad6b1bb4</v>
      </c>
    </row>
    <row r="373">
      <c r="B373" s="25" t="str">
        <v>1264525317</v>
      </c>
      <c r="C373" s="25" t="str">
        <v>Stiker dinding Anti Minyak Stiker Dinding Dapur Wall Sticker Murah</v>
      </c>
      <c r="D373" s="25" t="str">
        <v>https://tokopedia.com/hidaastore/stiker-dinding-anti-minyak-stiker-dinding-dapur-wall-sticker-murah</v>
      </c>
      <c r="E373" s="25" t="str">
        <v>999</v>
      </c>
      <c r="F373" s="25" t="str">
        <v>0</v>
      </c>
      <c r="G373" s="24" t="str">
        <v>999</v>
      </c>
      <c r="H373" s="24" t="str"/>
      <c r="I373" s="24" t="str">
        <v>Aktif</v>
      </c>
      <c r="J373" s="24" t="str">
        <v>18140</v>
      </c>
      <c r="K373" s="24" t="str">
        <v>cb370078ba12540fbfc4</v>
      </c>
    </row>
    <row r="374">
      <c r="B374" s="25" t="str">
        <v>1265912590</v>
      </c>
      <c r="C374" s="25" t="str">
        <v>Stiker front block Brompton</v>
      </c>
      <c r="D374" s="25" t="str">
        <v>https://tokopedia.com/hidaastore/stiker-front-block-brompton</v>
      </c>
      <c r="E374" s="25" t="str">
        <v>999</v>
      </c>
      <c r="F374" s="25" t="str">
        <v>0</v>
      </c>
      <c r="G374" s="24" t="str">
        <v>999</v>
      </c>
      <c r="H374" s="24" t="str"/>
      <c r="I374" s="24" t="str">
        <v>Aktif</v>
      </c>
      <c r="J374" s="24" t="str">
        <v>14000</v>
      </c>
      <c r="K374" s="24" t="str">
        <v>e4fbaa6c934c4a081a4a</v>
      </c>
    </row>
    <row r="375">
      <c r="B375" s="25" t="str">
        <v>1264188588</v>
      </c>
      <c r="C375" s="25" t="str">
        <v>Stiker kangen water 10.12.19 Liter</v>
      </c>
      <c r="D375" s="25" t="str">
        <v>https://tokopedia.com/hidaastore/stiker-kangen-water-10-12-19-liter</v>
      </c>
      <c r="E375" s="25" t="str">
        <v>999</v>
      </c>
      <c r="F375" s="25" t="str">
        <v>0</v>
      </c>
      <c r="G375" s="24" t="str">
        <v>999</v>
      </c>
      <c r="H375" s="24" t="str"/>
      <c r="I375" s="24" t="str">
        <v>Aktif</v>
      </c>
      <c r="J375" s="24" t="str">
        <v>22050</v>
      </c>
      <c r="K375" s="24" t="str">
        <v>7411e0c36bbd45723864</v>
      </c>
    </row>
    <row r="376">
      <c r="B376" s="25" t="str">
        <v>1264184643</v>
      </c>
      <c r="C376" s="25" t="str">
        <v>Stiker kangen water 330 ml</v>
      </c>
      <c r="D376" s="25" t="str">
        <v>https://tokopedia.com/hidaastore/stiker-kangen-water-330-ml</v>
      </c>
      <c r="E376" s="25" t="str">
        <v>999</v>
      </c>
      <c r="F376" s="25" t="str">
        <v>0</v>
      </c>
      <c r="G376" s="24" t="str">
        <v>999</v>
      </c>
      <c r="H376" s="24" t="str"/>
      <c r="I376" s="24" t="str">
        <v>Aktif</v>
      </c>
      <c r="J376" s="24" t="str">
        <v>27800</v>
      </c>
      <c r="K376" s="24" t="str">
        <v>2e47577ac2769f6ebf3e</v>
      </c>
    </row>
    <row r="377">
      <c r="B377" s="25" t="str">
        <v>1274240579</v>
      </c>
      <c r="C377" s="25" t="str">
        <v>Stiker pad NMax pelindung dashboard, Deck</v>
      </c>
      <c r="D377" s="25" t="str">
        <v>https://tokopedia.com/hidaastore/stiker-pad-nmax-pelindung-dashboard-deck</v>
      </c>
      <c r="E377" s="25" t="str">
        <v>999</v>
      </c>
      <c r="F377" s="25" t="str">
        <v>0</v>
      </c>
      <c r="G377" s="24" t="str">
        <v>999</v>
      </c>
      <c r="H377" s="24" t="str"/>
      <c r="I377" s="24" t="str">
        <v>Aktif</v>
      </c>
      <c r="J377" s="24" t="str">
        <v>144065</v>
      </c>
      <c r="K377" s="24" t="str">
        <v>5096ef0856947500d0a8</v>
      </c>
    </row>
    <row r="378">
      <c r="B378" s="25" t="str">
        <v>1283606639</v>
      </c>
      <c r="C378" s="25" t="str">
        <v>Stiker pelindung pegangan pintu mobil</v>
      </c>
      <c r="D378" s="25" t="str">
        <v>https://tokopedia.com/hidaastore/stiker-pelindung-pegangan-pintu-mobil</v>
      </c>
      <c r="E378" s="25" t="str">
        <v>999</v>
      </c>
      <c r="F378" s="25" t="str">
        <v>0</v>
      </c>
      <c r="G378" s="24" t="str">
        <v>999</v>
      </c>
      <c r="H378" s="24" t="str"/>
      <c r="I378" s="24" t="str">
        <v>Aktif</v>
      </c>
      <c r="J378" s="24" t="str">
        <v>14000</v>
      </c>
      <c r="K378" s="24" t="str">
        <v>3a3ba0ca5f80ec9adfb4</v>
      </c>
    </row>
    <row r="379">
      <c r="B379" s="25" t="str">
        <v>1265678516</v>
      </c>
      <c r="C379" s="25" t="str">
        <v>Stiker reflektor anti Baret Pelindung Cover Spion Mobil Sticker 2Pcs</v>
      </c>
      <c r="D379" s="25" t="str">
        <v>https://tokopedia.com/hidaastore/stiker-reflektor-anti-baret-pelindung-cover-spion-mobil-sticker-2pcs</v>
      </c>
      <c r="E379" s="25" t="str">
        <v>999</v>
      </c>
      <c r="F379" s="25" t="str">
        <v>0</v>
      </c>
      <c r="G379" s="24" t="str">
        <v>999</v>
      </c>
      <c r="H379" s="24" t="str"/>
      <c r="I379" s="24" t="str">
        <v>Aktif</v>
      </c>
      <c r="J379" s="24" t="str">
        <v>34700</v>
      </c>
      <c r="K379" s="24" t="str">
        <v>35ac1aece39fb7b12664</v>
      </c>
    </row>
    <row r="380">
      <c r="B380" s="25" t="str">
        <v>1283916096</v>
      </c>
      <c r="C380" s="25" t="str">
        <v>Stiker segitiga timbul satria fu biru</v>
      </c>
      <c r="D380" s="25" t="str">
        <v>https://tokopedia.com/hidaastore/stiker-segitiga-timbul-satria-fu-biru</v>
      </c>
      <c r="E380" s="25" t="str">
        <v>999</v>
      </c>
      <c r="F380" s="25" t="str">
        <v>0</v>
      </c>
      <c r="G380" s="24" t="str">
        <v>999</v>
      </c>
      <c r="H380" s="24" t="str"/>
      <c r="I380" s="24" t="str">
        <v>Aktif</v>
      </c>
      <c r="J380" s="24" t="str">
        <v>25500</v>
      </c>
      <c r="K380" s="24" t="str">
        <v>a11fd3effbc9965b40ed</v>
      </c>
    </row>
    <row r="381">
      <c r="B381" s="25" t="str">
        <v>1265915910</v>
      </c>
      <c r="C381" s="25" t="str">
        <v>Stiker sepeda lipat mtb roadbike peta indonesia warna gold ukuran 10</v>
      </c>
      <c r="D381" s="25" t="str">
        <v>https://tokopedia.com/hidaastore/stiker-sepeda-lipat-mtb-roadbike-peta-indonesia-warna-gold-ukuran-10</v>
      </c>
      <c r="E381" s="25" t="str">
        <v>999</v>
      </c>
      <c r="F381" s="25" t="str">
        <v>0</v>
      </c>
      <c r="G381" s="24" t="str">
        <v>999</v>
      </c>
      <c r="H381" s="24" t="str"/>
      <c r="I381" s="24" t="str">
        <v>Aktif</v>
      </c>
      <c r="J381" s="24" t="str">
        <v>25500</v>
      </c>
      <c r="K381" s="24" t="str">
        <v>f4fbc6348a90280a2c95</v>
      </c>
    </row>
    <row r="382">
      <c r="B382" s="25" t="str">
        <v>1265912812</v>
      </c>
      <c r="C382" s="25" t="str">
        <v>Stiker tim medis Brompton for covid 19</v>
      </c>
      <c r="D382" s="25" t="str">
        <v>https://tokopedia.com/hidaastore/stiker-tim-medis-brompton-for-covid-19</v>
      </c>
      <c r="E382" s="25" t="str">
        <v>999</v>
      </c>
      <c r="F382" s="25" t="str">
        <v>0</v>
      </c>
      <c r="G382" s="24" t="str">
        <v>999</v>
      </c>
      <c r="H382" s="24" t="str"/>
      <c r="I382" s="24" t="str">
        <v>Aktif</v>
      </c>
      <c r="J382" s="24" t="str">
        <v>16875</v>
      </c>
      <c r="K382" s="24" t="str">
        <v>4a6028f28174bdb8286a</v>
      </c>
    </row>
    <row r="383">
      <c r="B383" s="25" t="str">
        <v>1264107097</v>
      </c>
      <c r="C383" s="25" t="str">
        <v>Stocking Anak DDMM</v>
      </c>
      <c r="D383" s="25" t="str">
        <v>https://tokopedia.com/hidaastore/stocking-anak-ddmm</v>
      </c>
      <c r="E383" s="25" t="str">
        <v>999</v>
      </c>
      <c r="F383" s="25" t="str">
        <v>0</v>
      </c>
      <c r="G383" s="24" t="str">
        <v>999</v>
      </c>
      <c r="H383" s="24" t="str"/>
      <c r="I383" s="24" t="str">
        <v>Aktif</v>
      </c>
      <c r="J383" s="24" t="str">
        <v>24350</v>
      </c>
      <c r="K383" s="24" t="str">
        <v>b56d7ac522de8fd234e7</v>
      </c>
    </row>
    <row r="384">
      <c r="B384" s="25" t="str">
        <v>1264134379</v>
      </c>
      <c r="C384" s="25" t="str">
        <v>Stocking jaring ladies lace fishnet</v>
      </c>
      <c r="D384" s="25" t="str">
        <v>https://tokopedia.com/hidaastore/stocking-jaring-ladies-lace-fishnet</v>
      </c>
      <c r="E384" s="25" t="str">
        <v>999</v>
      </c>
      <c r="F384" s="25" t="str">
        <v>0</v>
      </c>
      <c r="G384" s="24" t="str">
        <v>999</v>
      </c>
      <c r="H384" s="24" t="str"/>
      <c r="I384" s="24" t="str">
        <v>Aktif</v>
      </c>
      <c r="J384" s="24" t="str">
        <v>17450</v>
      </c>
      <c r="K384" s="24" t="str">
        <v>5d959ef6e5e40c5a43b6</v>
      </c>
    </row>
    <row r="385">
      <c r="B385" s="25" t="str">
        <v>1264131266</v>
      </c>
      <c r="C385" s="25" t="str">
        <v>Stocking tebal Bianca Maria 880d (full)</v>
      </c>
      <c r="D385" s="25" t="str">
        <v>https://tokopedia.com/hidaastore/stocking-tebal-bianca-maria-880d-full</v>
      </c>
      <c r="E385" s="25" t="str">
        <v>999</v>
      </c>
      <c r="F385" s="25" t="str">
        <v>0</v>
      </c>
      <c r="G385" s="24" t="str">
        <v>999</v>
      </c>
      <c r="H385" s="24" t="str"/>
      <c r="I385" s="24" t="str">
        <v>Aktif</v>
      </c>
      <c r="J385" s="24" t="str">
        <v>53675</v>
      </c>
      <c r="K385" s="24" t="str">
        <v>ba43d85aba9bb1dce405</v>
      </c>
    </row>
    <row r="386">
      <c r="B386" s="25" t="str">
        <v>1283661355</v>
      </c>
      <c r="C386" s="25" t="str">
        <v>Stop Assy Lampu Stop Belakang Carry 1.0. Futura Pik Up</v>
      </c>
      <c r="D386" s="25" t="str">
        <v>https://tokopedia.com/hidaastore/stop-assy-lampu-stop-belakang-carry-1-0-futura-pik-up</v>
      </c>
      <c r="E386" s="25" t="str">
        <v>999</v>
      </c>
      <c r="F386" s="25" t="str">
        <v>0</v>
      </c>
      <c r="G386" s="24" t="str">
        <v>999</v>
      </c>
      <c r="H386" s="24" t="str"/>
      <c r="I386" s="24" t="str">
        <v>Aktif</v>
      </c>
      <c r="J386" s="24" t="str">
        <v>42750</v>
      </c>
      <c r="K386" s="24" t="str">
        <v>b3e7d9f254ab7e5c1b2a</v>
      </c>
    </row>
    <row r="387">
      <c r="B387" s="25" t="str">
        <v>1274332258</v>
      </c>
      <c r="C387" s="25" t="str">
        <v>Stop Contact Wireless 1-1 Remote Control Stop Kontak Wireless ET11SCR</v>
      </c>
      <c r="D387" s="25" t="str">
        <v>https://tokopedia.com/hidaastore/stop-contact-wireless-1-1-remote-control-stop-kontak-wireless-et11scr</v>
      </c>
      <c r="E387" s="25" t="str">
        <v>999</v>
      </c>
      <c r="F387" s="25" t="str">
        <v>0</v>
      </c>
      <c r="G387" s="24" t="str">
        <v>999</v>
      </c>
      <c r="H387" s="24" t="str"/>
      <c r="I387" s="24" t="str">
        <v>Aktif</v>
      </c>
      <c r="J387" s="24" t="str">
        <v>203750</v>
      </c>
      <c r="K387" s="24" t="str">
        <v>e6fa5d1b7228bbedd5a7</v>
      </c>
    </row>
    <row r="388">
      <c r="B388" s="25" t="str">
        <v>1264089986</v>
      </c>
      <c r="C388" s="25" t="str">
        <v>Stop Kontak Arde 4 Lubang UTICON ST-148 Socket OB Stopkontak ST148</v>
      </c>
      <c r="D388" s="25" t="str">
        <v>https://tokopedia.com/hidaastore/stop-kontak-arde-4-lubang-uticon-st-148-socket-ob-stopkontak-st148</v>
      </c>
      <c r="E388" s="25" t="str">
        <v>999</v>
      </c>
      <c r="F388" s="25" t="str">
        <v>0</v>
      </c>
      <c r="G388" s="24" t="str">
        <v>999</v>
      </c>
      <c r="H388" s="24" t="str"/>
      <c r="I388" s="24" t="str">
        <v>Aktif</v>
      </c>
      <c r="J388" s="24" t="str">
        <v>19750</v>
      </c>
      <c r="K388" s="24" t="str">
        <v>0dc2731e01746debb777</v>
      </c>
    </row>
    <row r="389">
      <c r="B389" s="25" t="str">
        <v>1264083221</v>
      </c>
      <c r="C389" s="25" t="str">
        <v>Stop Kontak Broco Galleo IB - G151</v>
      </c>
      <c r="D389" s="25" t="str">
        <v>https://tokopedia.com/hidaastore/stop-kontak-broco-galleo-ib-g151</v>
      </c>
      <c r="E389" s="25" t="str">
        <v>999</v>
      </c>
      <c r="F389" s="25" t="str">
        <v>0</v>
      </c>
      <c r="G389" s="24" t="str">
        <v>999</v>
      </c>
      <c r="H389" s="24" t="str"/>
      <c r="I389" s="24" t="str">
        <v>Aktif</v>
      </c>
      <c r="J389" s="24" t="str">
        <v>15898</v>
      </c>
      <c r="K389" s="24" t="str">
        <v>44e5a0aa15a86b4bf14f</v>
      </c>
    </row>
    <row r="390">
      <c r="B390" s="25" t="str">
        <v>1264090160</v>
      </c>
      <c r="C390" s="25" t="str">
        <v>Stop Kontak Broco Neu Ray non CP - J151</v>
      </c>
      <c r="D390" s="25" t="str">
        <v>https://tokopedia.com/hidaastore/stop-kontak-broco-neu-ray-non-cp-j151</v>
      </c>
      <c r="E390" s="25" t="str">
        <v>999</v>
      </c>
      <c r="F390" s="25" t="str">
        <v>0</v>
      </c>
      <c r="G390" s="24" t="str">
        <v>999</v>
      </c>
      <c r="H390" s="24" t="str"/>
      <c r="I390" s="24" t="str">
        <v>Aktif</v>
      </c>
      <c r="J390" s="24" t="str">
        <v>15495</v>
      </c>
      <c r="K390" s="24" t="str">
        <v>e068ed21b15a1cf4d6ab</v>
      </c>
    </row>
    <row r="391">
      <c r="B391" s="25" t="str">
        <v>1264087781</v>
      </c>
      <c r="C391" s="25" t="str">
        <v>Stop Kontak Broco New Gee IB - 5511U</v>
      </c>
      <c r="D391" s="25" t="str">
        <v>https://tokopedia.com/hidaastore/stop-kontak-broco-new-gee-ib-5511u</v>
      </c>
      <c r="E391" s="25" t="str">
        <v>999</v>
      </c>
      <c r="F391" s="25" t="str">
        <v>0</v>
      </c>
      <c r="G391" s="24" t="str">
        <v>999</v>
      </c>
      <c r="H391" s="24" t="str"/>
      <c r="I391" s="24" t="str">
        <v>Aktif</v>
      </c>
      <c r="J391" s="24" t="str">
        <v>15840</v>
      </c>
      <c r="K391" s="24" t="str">
        <v>2118f5b2da698f4048d3</v>
      </c>
    </row>
    <row r="392">
      <c r="B392" s="25" t="str">
        <v>1274092879</v>
      </c>
      <c r="C392" s="25" t="str">
        <v>Stop Kontak Charger Xiaomi Mi Smart Power Strip Plug with 3 USB Port</v>
      </c>
      <c r="D392" s="25" t="str">
        <v>https://tokopedia.com/hidaastore/stop-kontak-charger-xiaomi-mi-smart-power-strip-plug-with-3-usb-port</v>
      </c>
      <c r="E392" s="25" t="str">
        <v>999</v>
      </c>
      <c r="F392" s="25" t="str">
        <v>0</v>
      </c>
      <c r="G392" s="24" t="str">
        <v>999</v>
      </c>
      <c r="H392" s="24" t="str"/>
      <c r="I392" s="24" t="str">
        <v>Aktif</v>
      </c>
      <c r="J392" s="24" t="str">
        <v>155450</v>
      </c>
      <c r="K392" s="24" t="str">
        <v>459105cd330da7a7dfe7</v>
      </c>
    </row>
    <row r="393">
      <c r="B393" s="25" t="str">
        <v>1264090639</v>
      </c>
      <c r="C393" s="25" t="str">
        <v>Stop Kontak Colokan BROCO Tembok Inbow Broco New Gee CREAM</v>
      </c>
      <c r="D393" s="25" t="str">
        <v>https://tokopedia.com/hidaastore/stop-kontak-colokan-broco-tembok-inbow-broco-new-gee-cream</v>
      </c>
      <c r="E393" s="25" t="str">
        <v>999</v>
      </c>
      <c r="F393" s="25" t="str">
        <v>0</v>
      </c>
      <c r="G393" s="24" t="str">
        <v>999</v>
      </c>
      <c r="H393" s="24" t="str"/>
      <c r="I393" s="24" t="str">
        <v>Aktif</v>
      </c>
      <c r="J393" s="24" t="str">
        <v>16530</v>
      </c>
      <c r="K393" s="24" t="str">
        <v>4bd1e2957e801b1deead</v>
      </c>
    </row>
    <row r="394">
      <c r="B394" s="25" t="str">
        <v>1264083728</v>
      </c>
      <c r="C394" s="25" t="str">
        <v>Stop Kontak Colokan BROCO Tembok Inbow Galleo White G 151 Non CP</v>
      </c>
      <c r="D394" s="25" t="str">
        <v>https://tokopedia.com/hidaastore/stop-kontak-colokan-broco-tembok-inbow-galleo-white-g-151-non-cp</v>
      </c>
      <c r="E394" s="25" t="str">
        <v>999</v>
      </c>
      <c r="F394" s="25" t="str">
        <v>0</v>
      </c>
      <c r="G394" s="24" t="str">
        <v>999</v>
      </c>
      <c r="H394" s="24" t="str"/>
      <c r="I394" s="24" t="str">
        <v>Aktif</v>
      </c>
      <c r="J394" s="24" t="str">
        <v>16530</v>
      </c>
      <c r="K394" s="24" t="str">
        <v>150499ed59d7f9bb4e01</v>
      </c>
    </row>
    <row r="395">
      <c r="B395" s="25" t="str">
        <v>1264524334</v>
      </c>
      <c r="C395" s="25" t="str">
        <v>Stop Kontak Colokan Tanam Arde IB Inbow Dengan Tutup Pengaman CP Child</v>
      </c>
      <c r="D395" s="25" t="str">
        <v>https://tokopedia.com/hidaastore/stop-kontak-colokan-tanam-arde-ib-inbow-dengan-tutup-pengaman-cp-child</v>
      </c>
      <c r="E395" s="25" t="str">
        <v>999</v>
      </c>
      <c r="F395" s="25" t="str">
        <v>0</v>
      </c>
      <c r="G395" s="24" t="str">
        <v>999</v>
      </c>
      <c r="H395" s="24" t="str"/>
      <c r="I395" s="24" t="str">
        <v>Aktif</v>
      </c>
      <c r="J395" s="24" t="str">
        <v>19520</v>
      </c>
      <c r="K395" s="24" t="str">
        <v>c456b4738114f03d6d8a</v>
      </c>
    </row>
    <row r="396">
      <c r="B396" s="25" t="str">
        <v>1264524510</v>
      </c>
      <c r="C396" s="25" t="str">
        <v>Stop Kontak Colokan Uticon Arde 4 Lubang Lobang Mirip Uticon Broco</v>
      </c>
      <c r="D396" s="25" t="str">
        <v>https://tokopedia.com/hidaastore/stop-kontak-colokan-uticon-arde-4-lubang-lobang-mirip-uticon-broco</v>
      </c>
      <c r="E396" s="25" t="str">
        <v>999</v>
      </c>
      <c r="F396" s="25" t="str">
        <v>0</v>
      </c>
      <c r="G396" s="24" t="str">
        <v>999</v>
      </c>
      <c r="H396" s="24" t="str"/>
      <c r="I396" s="24" t="str">
        <v>Aktif</v>
      </c>
      <c r="J396" s="24" t="str">
        <v>16875</v>
      </c>
      <c r="K396" s="24" t="str">
        <v>61a6e36a857fabde9d8b</v>
      </c>
    </row>
    <row r="397">
      <c r="B397" s="25" t="str">
        <v>1264091803</v>
      </c>
      <c r="C397" s="25" t="str">
        <v>Stop Kontak Dinding EU Plug dengan 2 USB Port</v>
      </c>
      <c r="D397" s="25" t="str">
        <v>https://tokopedia.com/hidaastore/stop-kontak-dinding-eu-plug-dengan-2-usb-port</v>
      </c>
      <c r="E397" s="25" t="str">
        <v>999</v>
      </c>
      <c r="F397" s="25" t="str">
        <v>0</v>
      </c>
      <c r="G397" s="24" t="str">
        <v>999</v>
      </c>
      <c r="H397" s="24" t="str"/>
      <c r="I397" s="24" t="str">
        <v>Aktif</v>
      </c>
      <c r="J397" s="24" t="str">
        <v>65750</v>
      </c>
      <c r="K397" s="24" t="str">
        <v>cc599bfe725f07949515</v>
      </c>
    </row>
    <row r="398">
      <c r="B398" s="25" t="str">
        <v>1264091761</v>
      </c>
      <c r="C398" s="25" t="str">
        <v>Stop Kontak Panasonic CP Plus Pengaman Stopkontak Tanam IB</v>
      </c>
      <c r="D398" s="25" t="str">
        <v>https://tokopedia.com/hidaastore/stop-kontak-panasonic-cp-plus-pengaman-stopkontak-tanam-ib</v>
      </c>
      <c r="E398" s="25" t="str">
        <v>999</v>
      </c>
      <c r="F398" s="25" t="str">
        <v>0</v>
      </c>
      <c r="G398" s="24" t="str">
        <v>999</v>
      </c>
      <c r="H398" s="24" t="str"/>
      <c r="I398" s="24" t="str">
        <v>Aktif</v>
      </c>
      <c r="J398" s="24" t="str">
        <v>19750</v>
      </c>
      <c r="K398" s="24" t="str">
        <v>95ecf1c16539fb866ab5</v>
      </c>
    </row>
    <row r="399">
      <c r="B399" s="25" t="str">
        <v>1264084125</v>
      </c>
      <c r="C399" s="25" t="str">
        <v>Stop Kontak Panasonic Style Black</v>
      </c>
      <c r="D399" s="25" t="str">
        <v>https://tokopedia.com/hidaastore/stop-kontak-panasonic-style-black</v>
      </c>
      <c r="E399" s="25" t="str">
        <v>999</v>
      </c>
      <c r="F399" s="25" t="str">
        <v>0</v>
      </c>
      <c r="G399" s="24" t="str">
        <v>999</v>
      </c>
      <c r="H399" s="24" t="str"/>
      <c r="I399" s="24" t="str">
        <v>Aktif</v>
      </c>
      <c r="J399" s="24" t="str">
        <v>34700</v>
      </c>
      <c r="K399" s="24" t="str">
        <v>420c5d5316e9cac96356</v>
      </c>
    </row>
    <row r="400">
      <c r="B400" s="25" t="str">
        <v>1264076572</v>
      </c>
      <c r="C400" s="25" t="str">
        <v>Stop Kontak Timer 24 Jam Kenmaster</v>
      </c>
      <c r="D400" s="25" t="str">
        <v>https://tokopedia.com/hidaastore/stop-kontak-timer-24-jam-kenmaster</v>
      </c>
      <c r="E400" s="25" t="str">
        <v>999</v>
      </c>
      <c r="F400" s="25" t="str">
        <v>0</v>
      </c>
      <c r="G400" s="24" t="str">
        <v>999</v>
      </c>
      <c r="H400" s="24" t="str"/>
      <c r="I400" s="24" t="str">
        <v>Aktif</v>
      </c>
      <c r="J400" s="24" t="str">
        <v>48385</v>
      </c>
      <c r="K400" s="24" t="str">
        <v>61a367b7daea4ac782da</v>
      </c>
    </row>
    <row r="401">
      <c r="B401" s="25" t="str">
        <v>1273982188</v>
      </c>
      <c r="C401" s="25" t="str">
        <v>Stop Kontak Timer Digital (Kintani)</v>
      </c>
      <c r="D401" s="25" t="str">
        <v>https://tokopedia.com/hidaastore/stop-kontak-timer-digital-kintani</v>
      </c>
      <c r="E401" s="25" t="str">
        <v>999</v>
      </c>
      <c r="F401" s="25" t="str">
        <v>0</v>
      </c>
      <c r="G401" s="24" t="str">
        <v>999</v>
      </c>
      <c r="H401" s="24" t="str"/>
      <c r="I401" s="24" t="str">
        <v>Aktif</v>
      </c>
      <c r="J401" s="24" t="str">
        <v>129000</v>
      </c>
      <c r="K401" s="24" t="str">
        <v>bcf01c079ebb4d9dc38d</v>
      </c>
    </row>
    <row r="402">
      <c r="B402" s="25" t="str">
        <v>1273987658</v>
      </c>
      <c r="C402" s="25" t="str">
        <v>Stop Kontak Watt KWH Energy Volt Power Analyzer meter wattmeter</v>
      </c>
      <c r="D402" s="25" t="str">
        <v>https://tokopedia.com/hidaastore/stop-kontak-watt-kwh-energy-volt-power-analyzer-meter-wattmeter</v>
      </c>
      <c r="E402" s="25" t="str">
        <v>999</v>
      </c>
      <c r="F402" s="25" t="str">
        <v>0</v>
      </c>
      <c r="G402" s="24" t="str">
        <v>999</v>
      </c>
      <c r="H402" s="24" t="str"/>
      <c r="I402" s="24" t="str">
        <v>Aktif</v>
      </c>
      <c r="J402" s="24" t="str">
        <v>140500</v>
      </c>
      <c r="K402" s="24" t="str">
        <v>6e3dd4fbdf5b44ae45bd</v>
      </c>
    </row>
    <row r="403">
      <c r="B403" s="25" t="str">
        <v>1264531923</v>
      </c>
      <c r="C403" s="25" t="str">
        <v>Stop Kran Pvc 1 inch Ballvalve Pvc 1 inch</v>
      </c>
      <c r="D403" s="25" t="str">
        <v>https://tokopedia.com/hidaastore/stop-kran-pvc-1-inch-ballvalve-pvc-1-inch</v>
      </c>
      <c r="E403" s="25" t="str">
        <v>999</v>
      </c>
      <c r="F403" s="25" t="str">
        <v>0</v>
      </c>
      <c r="G403" s="24" t="str">
        <v>999</v>
      </c>
      <c r="H403" s="24" t="str"/>
      <c r="I403" s="24" t="str">
        <v>Aktif</v>
      </c>
      <c r="J403" s="24" t="str">
        <v>14000</v>
      </c>
      <c r="K403" s="24" t="str">
        <v>0e786b1a51e9d0654249</v>
      </c>
    </row>
    <row r="404">
      <c r="B404" s="25" t="str">
        <v>1264531167</v>
      </c>
      <c r="C404" s="25" t="str">
        <v>Stop Kran Pvc Ballvalve Pvc Onda 0.5 inch 1 per 2 inch</v>
      </c>
      <c r="D404" s="25" t="str">
        <v>https://tokopedia.com/hidaastore/stop-kran-pvc-ballvalve-pvc-onda-0-5-inch-1-per-2-inch</v>
      </c>
      <c r="E404" s="25" t="str">
        <v>999</v>
      </c>
      <c r="F404" s="25" t="str">
        <v>0</v>
      </c>
      <c r="G404" s="24" t="str">
        <v>999</v>
      </c>
      <c r="H404" s="24" t="str"/>
      <c r="I404" s="24" t="str">
        <v>Aktif</v>
      </c>
      <c r="J404" s="24" t="str">
        <v>17910</v>
      </c>
      <c r="K404" s="24" t="str">
        <v>4a87a23ea696bea24210</v>
      </c>
    </row>
    <row r="405">
      <c r="B405" s="25" t="str">
        <v>1264178197</v>
      </c>
      <c r="C405" s="25" t="str">
        <v>Stop Kran Pvc Ballvalve Pvc Onda 0.75 inch 3 per 4 inch</v>
      </c>
      <c r="D405" s="25" t="str">
        <v>https://tokopedia.com/hidaastore/stop-kran-pvc-ballvalve-pvc-onda-0-75-inch-3-per-4-inch</v>
      </c>
      <c r="E405" s="25" t="str">
        <v>999</v>
      </c>
      <c r="F405" s="25" t="str">
        <v>0</v>
      </c>
      <c r="G405" s="24" t="str">
        <v>999</v>
      </c>
      <c r="H405" s="24" t="str"/>
      <c r="I405" s="24" t="str">
        <v>Aktif</v>
      </c>
      <c r="J405" s="24" t="str">
        <v>24235</v>
      </c>
      <c r="K405" s="24" t="str">
        <v>9aa0eb854a507e525754</v>
      </c>
    </row>
    <row r="406">
      <c r="B406" s="25" t="str">
        <v>1274203506</v>
      </c>
      <c r="C406" s="25" t="str">
        <v>Stop Lamp Toyota Hardtop 2F</v>
      </c>
      <c r="D406" s="25" t="str">
        <v>https://tokopedia.com/hidaastore/stop-lamp-toyota-hardtop-2f</v>
      </c>
      <c r="E406" s="25" t="str">
        <v>999</v>
      </c>
      <c r="F406" s="25" t="str">
        <v>0</v>
      </c>
      <c r="G406" s="24" t="str">
        <v>999</v>
      </c>
      <c r="H406" s="24" t="str"/>
      <c r="I406" s="24" t="str">
        <v>Aktif</v>
      </c>
      <c r="J406" s="24" t="str">
        <v>134750</v>
      </c>
      <c r="K406" s="24" t="str">
        <v>b99dff73b26487a08959</v>
      </c>
    </row>
    <row r="407">
      <c r="B407" s="25" t="str">
        <v>1274252701</v>
      </c>
      <c r="C407" s="25" t="str">
        <v>Stop Lamp Under Tail PNP CRF 150 Lampu Belakang Include Spakbor Sein</v>
      </c>
      <c r="D407" s="25" t="str">
        <v>https://tokopedia.com/hidaastore/stop-lamp-under-tail-pnp-crf-150-lampu-belakang-include-spakbor-sein</v>
      </c>
      <c r="E407" s="25" t="str">
        <v>999</v>
      </c>
      <c r="F407" s="25" t="str">
        <v>0</v>
      </c>
      <c r="G407" s="24" t="str">
        <v>999</v>
      </c>
      <c r="H407" s="24" t="str"/>
      <c r="I407" s="24" t="str">
        <v>Aktif</v>
      </c>
      <c r="J407" s="24" t="str">
        <v>140500</v>
      </c>
      <c r="K407" s="24" t="str">
        <v>5ff4a0fbcfa5ec18fd57</v>
      </c>
    </row>
    <row r="408">
      <c r="B408" s="25" t="str">
        <v>1264086777</v>
      </c>
      <c r="C408" s="25" t="str">
        <v>Stop Merokok sekarang juga Liquid Vape Sugarpop 60ml Free nicotine</v>
      </c>
      <c r="D408" s="25" t="str">
        <v>https://tokopedia.com/hidaastore/stop-merokok-sekarang-juga-liquid-vape-sugarpop-60ml-free-nicotine</v>
      </c>
      <c r="E408" s="25" t="str">
        <v>999</v>
      </c>
      <c r="F408" s="25" t="str">
        <v>0</v>
      </c>
      <c r="G408" s="24" t="str">
        <v>999</v>
      </c>
      <c r="H408" s="24" t="str"/>
      <c r="I408" s="24" t="str">
        <v>Aktif</v>
      </c>
      <c r="J408" s="24" t="str">
        <v>37000</v>
      </c>
      <c r="K408" s="24" t="str">
        <v>d6eba154fd6d0df103fc</v>
      </c>
    </row>
    <row r="409">
      <c r="B409" s="25" t="str">
        <v>1265687078</v>
      </c>
      <c r="C409" s="25" t="str">
        <v>Stop Watch Profesaional Quartz Timer - Kadio KD 6128</v>
      </c>
      <c r="D409" s="25" t="str">
        <v>https://tokopedia.com/hidaastore/stop-watch-profesaional-quartz-timer-kadio-kd-6128</v>
      </c>
      <c r="E409" s="25" t="str">
        <v>999</v>
      </c>
      <c r="F409" s="25" t="str">
        <v>0</v>
      </c>
      <c r="G409" s="24" t="str">
        <v>999</v>
      </c>
      <c r="H409" s="24" t="str"/>
      <c r="I409" s="24" t="str">
        <v>Aktif</v>
      </c>
      <c r="J409" s="24" t="str">
        <v>37000</v>
      </c>
      <c r="K409" s="24" t="str">
        <v>f573895534076c00f518</v>
      </c>
    </row>
    <row r="410">
      <c r="B410" s="25" t="str">
        <v>1265717728</v>
      </c>
      <c r="C410" s="25" t="str">
        <v>Stop Watch Sport Cgronograph - Buterfly BT02</v>
      </c>
      <c r="D410" s="25" t="str">
        <v>https://tokopedia.com/hidaastore/stop-watch-sport-cgronograph-buterfly-bt02</v>
      </c>
      <c r="E410" s="25" t="str">
        <v>999</v>
      </c>
      <c r="F410" s="25" t="str">
        <v>0</v>
      </c>
      <c r="G410" s="24" t="str">
        <v>999</v>
      </c>
      <c r="H410" s="24" t="str"/>
      <c r="I410" s="24" t="str">
        <v>Aktif</v>
      </c>
      <c r="J410" s="24" t="str">
        <v>83000</v>
      </c>
      <c r="K410" s="24" t="str">
        <v>3830b7a3c50def935fb6</v>
      </c>
    </row>
    <row r="411">
      <c r="B411" s="25" t="str">
        <v>1273987415</v>
      </c>
      <c r="C411" s="25" t="str">
        <v>Stop kontak Inbow Usb Multi Modern style</v>
      </c>
      <c r="D411" s="25" t="str">
        <v>https://tokopedia.com/hidaastore/stop-kontak-inbow-usb-multi-modern-style</v>
      </c>
      <c r="E411" s="25" t="str">
        <v>999</v>
      </c>
      <c r="F411" s="25" t="str">
        <v>0</v>
      </c>
      <c r="G411" s="24" t="str">
        <v>999</v>
      </c>
      <c r="H411" s="24" t="str"/>
      <c r="I411" s="24" t="str">
        <v>Aktif</v>
      </c>
      <c r="J411" s="24" t="str">
        <v>146250</v>
      </c>
      <c r="K411" s="24" t="str">
        <v>269205e6047850d572b6</v>
      </c>
    </row>
    <row r="412">
      <c r="B412" s="25" t="str">
        <v>1273986597</v>
      </c>
      <c r="C412" s="25" t="str">
        <v>Stop kontak Kabel Extension 4 Lubang USB Port 1.8M Philips Stopkontak</v>
      </c>
      <c r="D412" s="25" t="str">
        <v>https://tokopedia.com/hidaastore/stop-kontak-kabel-extension-4-lubang-usb-port-1-8m-philips-stopkontak</v>
      </c>
      <c r="E412" s="25" t="str">
        <v>0</v>
      </c>
      <c r="F412" s="25" t="str">
        <v>0</v>
      </c>
      <c r="G412" s="24" t="str">
        <v>0</v>
      </c>
      <c r="H412" s="24" t="str"/>
      <c r="I412" s="24" t="str">
        <v>Nonaktif</v>
      </c>
      <c r="J412" s="24" t="str">
        <v>225600</v>
      </c>
      <c r="K412" s="24" t="str">
        <v>b8a164142056bfcdeb34</v>
      </c>
    </row>
    <row r="413">
      <c r="B413" s="25" t="str">
        <v>1264089770</v>
      </c>
      <c r="C413" s="25" t="str">
        <v>Stop kontak Schneider LEONA IB - LNA2900121</v>
      </c>
      <c r="D413" s="25" t="str">
        <v>https://tokopedia.com/hidaastore/stop-kontak-schneider-leona-ib-lna2900121</v>
      </c>
      <c r="E413" s="25" t="str">
        <v>999</v>
      </c>
      <c r="F413" s="25" t="str">
        <v>0</v>
      </c>
      <c r="G413" s="24" t="str">
        <v>999</v>
      </c>
      <c r="H413" s="24" t="str"/>
      <c r="I413" s="24" t="str">
        <v>Aktif</v>
      </c>
      <c r="J413" s="24" t="str">
        <v>18945</v>
      </c>
      <c r="K413" s="24" t="str">
        <v>576e3558492600e8cebd</v>
      </c>
    </row>
    <row r="414">
      <c r="B414" s="25" t="str">
        <v>1265719154</v>
      </c>
      <c r="C414" s="25" t="str">
        <v>Stop watch digital</v>
      </c>
      <c r="D414" s="25" t="str">
        <v>https://tokopedia.com/hidaastore/stop-watch-digital</v>
      </c>
      <c r="E414" s="25" t="str">
        <v>999</v>
      </c>
      <c r="F414" s="25" t="str">
        <v>0</v>
      </c>
      <c r="G414" s="24" t="str">
        <v>999</v>
      </c>
      <c r="H414" s="24" t="str"/>
      <c r="I414" s="24" t="str">
        <v>Aktif</v>
      </c>
      <c r="J414" s="24" t="str">
        <v>34125</v>
      </c>
      <c r="K414" s="24" t="str">
        <v>4e5c3358a42acaadd508</v>
      </c>
    </row>
    <row r="415">
      <c r="B415" s="25" t="str">
        <v>1265876505</v>
      </c>
      <c r="C415" s="25" t="str">
        <v>Stoper Cantilever steel</v>
      </c>
      <c r="D415" s="25" t="str">
        <v>https://tokopedia.com/hidaastore/stoper-cantilever-steel</v>
      </c>
      <c r="E415" s="25" t="str">
        <v>999</v>
      </c>
      <c r="F415" s="25" t="str">
        <v>0</v>
      </c>
      <c r="G415" s="24" t="str">
        <v>999</v>
      </c>
      <c r="H415" s="24" t="str"/>
      <c r="I415" s="24" t="str">
        <v>Aktif</v>
      </c>
      <c r="J415" s="24" t="str">
        <v>60000</v>
      </c>
      <c r="K415" s="24" t="str">
        <v>9577e8e6289dcc70cb3f</v>
      </c>
    </row>
    <row r="416">
      <c r="B416" s="25" t="str">
        <v>1265761340</v>
      </c>
      <c r="C416" s="25" t="str">
        <v>Stoper Joran Alumunium Bagus Berkualitas</v>
      </c>
      <c r="D416" s="25" t="str">
        <v>https://tokopedia.com/hidaastore/stoper-joran-alumunium-bagus-berkualitas</v>
      </c>
      <c r="E416" s="25" t="str">
        <v>999</v>
      </c>
      <c r="F416" s="25" t="str">
        <v>0</v>
      </c>
      <c r="G416" s="24" t="str">
        <v>999</v>
      </c>
      <c r="H416" s="24" t="str"/>
      <c r="I416" s="24" t="str">
        <v>Aktif</v>
      </c>
      <c r="J416" s="24" t="str">
        <v>25385</v>
      </c>
      <c r="K416" s="24" t="str">
        <v>6e9cf1fc7ddb9b036ce0</v>
      </c>
    </row>
    <row r="417">
      <c r="B417" s="25" t="str">
        <v>1264451699</v>
      </c>
      <c r="C417" s="25" t="str">
        <v>Stoper joran stainless</v>
      </c>
      <c r="D417" s="25" t="str">
        <v>https://tokopedia.com/hidaastore/stoper-joran-stainless</v>
      </c>
      <c r="E417" s="25" t="str">
        <v>999</v>
      </c>
      <c r="F417" s="25" t="str">
        <v>0</v>
      </c>
      <c r="G417" s="24" t="str">
        <v>999</v>
      </c>
      <c r="H417" s="24" t="str"/>
      <c r="I417" s="24" t="str">
        <v>Aktif</v>
      </c>
      <c r="J417" s="24" t="str">
        <v>25500</v>
      </c>
      <c r="K417" s="24" t="str">
        <v>525a6c64dd1416fc5554</v>
      </c>
    </row>
    <row r="418">
      <c r="B418" s="25" t="str">
        <v>1273983094</v>
      </c>
      <c r="C418" s="25" t="str">
        <v>Stopkontak Timer Digital Display Colokan Pengatur Waktu Nyala Lampu</v>
      </c>
      <c r="D418" s="25" t="str">
        <v>https://tokopedia.com/hidaastore/stopkontak-timer-digital-display-colokan-pengatur-waktu-nyala-lampu</v>
      </c>
      <c r="E418" s="25" t="str">
        <v>999</v>
      </c>
      <c r="F418" s="25" t="str">
        <v>0</v>
      </c>
      <c r="G418" s="24" t="str">
        <v>999</v>
      </c>
      <c r="H418" s="24" t="str"/>
      <c r="I418" s="24" t="str">
        <v>Aktif</v>
      </c>
      <c r="J418" s="24" t="str">
        <v>155450</v>
      </c>
      <c r="K418" s="24" t="str">
        <v>9c5197d6a9414267b1af</v>
      </c>
    </row>
    <row r="419">
      <c r="B419" s="25" t="str">
        <v>1273986097</v>
      </c>
      <c r="C419" s="25" t="str">
        <v>Stopkontak stop kontak voltmeter Multimeter volt ampere kwh watt meter</v>
      </c>
      <c r="D419" s="25" t="str">
        <v>https://tokopedia.com/hidaastore/stopkontak-stop-kontak-voltmeter-multimeter-volt-ampere-kwh-watt-meter</v>
      </c>
      <c r="E419" s="25" t="str">
        <v>999</v>
      </c>
      <c r="F419" s="25" t="str">
        <v>0</v>
      </c>
      <c r="G419" s="24" t="str">
        <v>999</v>
      </c>
      <c r="H419" s="24" t="str"/>
      <c r="I419" s="24" t="str">
        <v>Aktif</v>
      </c>
      <c r="J419" s="24" t="str">
        <v>161200</v>
      </c>
      <c r="K419" s="24" t="str">
        <v>1b6279978d74f1d1cb18</v>
      </c>
    </row>
    <row r="420">
      <c r="B420" s="25" t="str">
        <v>1264417019</v>
      </c>
      <c r="C420" s="25" t="str">
        <v>Stoplamp Sein LED KLX / DTracker / TS /</v>
      </c>
      <c r="D420" s="25" t="str">
        <v>https://tokopedia.com/hidaastore/stoplamp-sein-led-klx-dtracker-ts</v>
      </c>
      <c r="E420" s="25" t="str">
        <v>999</v>
      </c>
      <c r="F420" s="25" t="str">
        <v>0</v>
      </c>
      <c r="G420" s="24" t="str">
        <v>999</v>
      </c>
      <c r="H420" s="24" t="str"/>
      <c r="I420" s="24" t="str">
        <v>Aktif</v>
      </c>
      <c r="J420" s="24" t="str">
        <v>77250</v>
      </c>
      <c r="K420" s="24" t="str">
        <v>38c734e24209f66094c5</v>
      </c>
    </row>
    <row r="421">
      <c r="B421" s="25" t="str">
        <v>1283930795</v>
      </c>
      <c r="C421" s="25" t="str">
        <v>Stoplamp Sein LED Model GMA KLX Dtracker BF</v>
      </c>
      <c r="D421" s="25" t="str">
        <v>https://tokopedia.com/hidaastore/stoplamp-sein-led-model-gma-klx-dtracker-bf</v>
      </c>
      <c r="E421" s="25" t="str">
        <v>999</v>
      </c>
      <c r="F421" s="25" t="str">
        <v>0</v>
      </c>
      <c r="G421" s="24" t="str">
        <v>999</v>
      </c>
      <c r="H421" s="24" t="str"/>
      <c r="I421" s="24" t="str">
        <v>Aktif</v>
      </c>
      <c r="J421" s="24" t="str">
        <v>71500</v>
      </c>
      <c r="K421" s="24" t="str">
        <v>1c026467d730d357173b</v>
      </c>
    </row>
    <row r="422">
      <c r="B422" s="25" t="str">
        <v>1283915508</v>
      </c>
      <c r="C422" s="25" t="str">
        <v>Stoplamp Sein LED SRX KLX BF G New Dtracker 150</v>
      </c>
      <c r="D422" s="25" t="str">
        <v>https://tokopedia.com/hidaastore/stoplamp-sein-led-srx-klx-bf-g-new-dtracker-150</v>
      </c>
      <c r="E422" s="25" t="str">
        <v>999</v>
      </c>
      <c r="F422" s="25" t="str">
        <v>0</v>
      </c>
      <c r="G422" s="24" t="str">
        <v>999</v>
      </c>
      <c r="H422" s="24" t="str"/>
      <c r="I422" s="24" t="str">
        <v>Aktif</v>
      </c>
      <c r="J422" s="24" t="str">
        <v>94500</v>
      </c>
      <c r="K422" s="24" t="str">
        <v>9a10b53dffe75b2c7c14</v>
      </c>
    </row>
    <row r="423">
      <c r="B423" s="25" t="str">
        <v>1283915776</v>
      </c>
      <c r="C423" s="25" t="str">
        <v>Stoplamp Sein LED Transformers KLX DTracker CRF 150</v>
      </c>
      <c r="D423" s="25" t="str">
        <v>https://tokopedia.com/hidaastore/stoplamp-sein-led-transformers-klx-dtracker-crf-150</v>
      </c>
      <c r="E423" s="25" t="str">
        <v>999</v>
      </c>
      <c r="F423" s="25" t="str">
        <v>0</v>
      </c>
      <c r="G423" s="24" t="str">
        <v>999</v>
      </c>
      <c r="H423" s="24" t="str"/>
      <c r="I423" s="24" t="str">
        <v>Aktif</v>
      </c>
      <c r="J423" s="24" t="str">
        <v>100250</v>
      </c>
      <c r="K423" s="24" t="str">
        <v>8d8bdaba0f72d05ef71f</v>
      </c>
    </row>
    <row r="424">
      <c r="B424" s="25" t="str">
        <v>1283784595</v>
      </c>
      <c r="C424" s="25" t="str">
        <v>Stopper Avanza Xenia Belakang Tunggul Set 2pcs</v>
      </c>
      <c r="D424" s="25" t="str">
        <v>https://tokopedia.com/hidaastore/stopper-avanza-xenia-belakang-tunggul-set-2pcs</v>
      </c>
      <c r="E424" s="25" t="str">
        <v>999</v>
      </c>
      <c r="F424" s="25" t="str">
        <v>0</v>
      </c>
      <c r="G424" s="24" t="str">
        <v>999</v>
      </c>
      <c r="H424" s="24" t="str"/>
      <c r="I424" s="24" t="str">
        <v>Aktif</v>
      </c>
      <c r="J424" s="24" t="str">
        <v>94500</v>
      </c>
      <c r="K424" s="24" t="str">
        <v>7fda1479ccc2ac158b06</v>
      </c>
    </row>
    <row r="425">
      <c r="B425" s="25" t="str">
        <v>1274190863</v>
      </c>
      <c r="C425" s="25" t="str">
        <v>Stopper Avanza/xenia/Terios/Rush depan belakang set(4pcs)</v>
      </c>
      <c r="D425" s="25" t="str">
        <v>https://tokopedia.com/hidaastore/stopper-avanza-xenia-terios-rush-depan-belakang-set-4pcs</v>
      </c>
      <c r="E425" s="25" t="str">
        <v>999</v>
      </c>
      <c r="F425" s="25" t="str">
        <v>0</v>
      </c>
      <c r="G425" s="24" t="str">
        <v>999</v>
      </c>
      <c r="H425" s="24" t="str"/>
      <c r="I425" s="24" t="str">
        <v>Aktif</v>
      </c>
      <c r="J425" s="24" t="str">
        <v>157750</v>
      </c>
      <c r="K425" s="24" t="str">
        <v>04b17d5c23d4721b80b4</v>
      </c>
    </row>
    <row r="426">
      <c r="B426" s="25" t="str">
        <v>1283783363</v>
      </c>
      <c r="C426" s="25" t="str">
        <v>Stopper Belakang L300</v>
      </c>
      <c r="D426" s="25" t="str">
        <v>https://tokopedia.com/hidaastore/stopper-belakang-l300</v>
      </c>
      <c r="E426" s="25" t="str">
        <v>999</v>
      </c>
      <c r="F426" s="25" t="str">
        <v>0</v>
      </c>
      <c r="G426" s="24" t="str">
        <v>999</v>
      </c>
      <c r="H426" s="24" t="str"/>
      <c r="I426" s="24" t="str">
        <v>Aktif</v>
      </c>
      <c r="J426" s="24" t="str">
        <v>31250</v>
      </c>
      <c r="K426" s="24" t="str">
        <v>e44c8ed3bb3c3c719e67</v>
      </c>
    </row>
    <row r="427">
      <c r="B427" s="25" t="str">
        <v>1283800544</v>
      </c>
      <c r="C427" s="25" t="str">
        <v>Stopper Depan Slop Multi Rino,canter</v>
      </c>
      <c r="D427" s="25" t="str">
        <v>https://tokopedia.com/hidaastore/stopper-depan-slop-multi-rino-canter</v>
      </c>
      <c r="E427" s="25" t="str">
        <v>999</v>
      </c>
      <c r="F427" s="25" t="str">
        <v>0</v>
      </c>
      <c r="G427" s="24" t="str">
        <v>999</v>
      </c>
      <c r="H427" s="24" t="str"/>
      <c r="I427" s="24" t="str">
        <v>Aktif</v>
      </c>
      <c r="J427" s="24" t="str">
        <v>54250</v>
      </c>
      <c r="K427" s="24" t="str">
        <v>79ee967f21acf0443521</v>
      </c>
    </row>
    <row r="428">
      <c r="B428" s="25" t="str">
        <v>1283783913</v>
      </c>
      <c r="C428" s="25" t="str">
        <v>Stopper Futura Ss Belakang Set 2pcs</v>
      </c>
      <c r="D428" s="25" t="str">
        <v>https://tokopedia.com/hidaastore/stopper-futura-ss-belakang-set-2pcs</v>
      </c>
      <c r="E428" s="25" t="str">
        <v>999</v>
      </c>
      <c r="F428" s="25" t="str">
        <v>0</v>
      </c>
      <c r="G428" s="24" t="str">
        <v>999</v>
      </c>
      <c r="H428" s="24" t="str"/>
      <c r="I428" s="24" t="str">
        <v>Aktif</v>
      </c>
      <c r="J428" s="24" t="str">
        <v>60000</v>
      </c>
      <c r="K428" s="24" t="str">
        <v>6eea9ea593b48b59a42d</v>
      </c>
    </row>
    <row r="429">
      <c r="B429" s="25" t="str">
        <v>1283799368</v>
      </c>
      <c r="C429" s="25" t="str">
        <v>Stopper Isuzu Panther Set depan belakang(4pcs)</v>
      </c>
      <c r="D429" s="25" t="str">
        <v>https://tokopedia.com/hidaastore/stopper-isuzu-panther-set-depan-belakang-4pcs</v>
      </c>
      <c r="E429" s="25" t="str">
        <v>999</v>
      </c>
      <c r="F429" s="25" t="str">
        <v>0</v>
      </c>
      <c r="G429" s="24" t="str">
        <v>999</v>
      </c>
      <c r="H429" s="24" t="str"/>
      <c r="I429" s="24" t="str">
        <v>Aktif</v>
      </c>
      <c r="J429" s="24" t="str">
        <v>100250</v>
      </c>
      <c r="K429" s="24" t="str">
        <v>733a4c20e83b298a60f4</v>
      </c>
    </row>
    <row r="430">
      <c r="B430" s="25" t="str">
        <v>1283800440</v>
      </c>
      <c r="C430" s="25" t="str">
        <v>Stopper Karet Cold Diesel Truck Depan set 2pcs</v>
      </c>
      <c r="D430" s="25" t="str">
        <v>https://tokopedia.com/hidaastore/stopper-karet-cold-diesel-truck-depan-set-2pcs</v>
      </c>
      <c r="E430" s="25" t="str">
        <v>999</v>
      </c>
      <c r="F430" s="25" t="str">
        <v>0</v>
      </c>
      <c r="G430" s="24" t="str">
        <v>999</v>
      </c>
      <c r="H430" s="24" t="str"/>
      <c r="I430" s="24" t="str">
        <v>Aktif</v>
      </c>
      <c r="J430" s="24" t="str">
        <v>60000</v>
      </c>
      <c r="K430" s="24" t="str">
        <v>f7520d20a4adcdf2412f</v>
      </c>
    </row>
    <row r="431">
      <c r="B431" s="25" t="str">
        <v>1283785009</v>
      </c>
      <c r="C431" s="25" t="str">
        <v>Stopper Kijang Sayap</v>
      </c>
      <c r="D431" s="25" t="str">
        <v>https://tokopedia.com/hidaastore/stopper-kijang-sayap</v>
      </c>
      <c r="E431" s="25" t="str">
        <v>999</v>
      </c>
      <c r="F431" s="25" t="str">
        <v>0</v>
      </c>
      <c r="G431" s="24" t="str">
        <v>999</v>
      </c>
      <c r="H431" s="24" t="str"/>
      <c r="I431" s="24" t="str">
        <v>Aktif</v>
      </c>
      <c r="J431" s="24" t="str">
        <v>25500</v>
      </c>
      <c r="K431" s="24" t="str">
        <v>d8c541e0bceb61422df8</v>
      </c>
    </row>
    <row r="432">
      <c r="B432" s="25" t="str">
        <v>1283784173</v>
      </c>
      <c r="C432" s="25" t="str">
        <v>Stopper Mitsubhisi Canter 125 Belakang set 2pcs</v>
      </c>
      <c r="D432" s="25" t="str">
        <v>https://tokopedia.com/hidaastore/stopper-mitsubhisi-canter-125-belakang-set-2pcs</v>
      </c>
      <c r="E432" s="25" t="str">
        <v>999</v>
      </c>
      <c r="F432" s="25" t="str">
        <v>0</v>
      </c>
      <c r="G432" s="24" t="str">
        <v>999</v>
      </c>
      <c r="H432" s="24" t="str"/>
      <c r="I432" s="24" t="str">
        <v>Aktif</v>
      </c>
      <c r="J432" s="24" t="str">
        <v>94500</v>
      </c>
      <c r="K432" s="24" t="str">
        <v>6211f6397deabfb58f7b</v>
      </c>
    </row>
    <row r="433">
      <c r="B433" s="25" t="str">
        <v>1265764069</v>
      </c>
      <c r="C433" s="25" t="str">
        <v>Stopper Pancing 100pcs Size L - Stoper Murah</v>
      </c>
      <c r="D433" s="25" t="str">
        <v>https://tokopedia.com/hidaastore/stopper-pancing-100pcs-size-l-stoper-murah</v>
      </c>
      <c r="E433" s="25" t="str">
        <v>999</v>
      </c>
      <c r="F433" s="25" t="str">
        <v>0</v>
      </c>
      <c r="G433" s="24" t="str">
        <v>999</v>
      </c>
      <c r="H433" s="24" t="str"/>
      <c r="I433" s="24" t="str">
        <v>Aktif</v>
      </c>
      <c r="J433" s="24" t="str">
        <v>60000</v>
      </c>
      <c r="K433" s="24" t="str">
        <v>3bd9da4dc81d0fff9751</v>
      </c>
    </row>
    <row r="434">
      <c r="B434" s="25" t="str">
        <v>1283783280</v>
      </c>
      <c r="C434" s="25" t="str">
        <v>Stopper Panther Belakang tinggi</v>
      </c>
      <c r="D434" s="25" t="str">
        <v>https://tokopedia.com/hidaastore/stopper-panther-belakang-tinggi</v>
      </c>
      <c r="E434" s="25" t="str">
        <v>999</v>
      </c>
      <c r="F434" s="25" t="str">
        <v>0</v>
      </c>
      <c r="G434" s="24" t="str">
        <v>999</v>
      </c>
      <c r="H434" s="24" t="str"/>
      <c r="I434" s="24" t="str">
        <v>Aktif</v>
      </c>
      <c r="J434" s="24" t="str">
        <v>71500</v>
      </c>
      <c r="K434" s="24" t="str">
        <v>248fb126af7a51e02473</v>
      </c>
    </row>
    <row r="435">
      <c r="B435" s="25" t="str">
        <v>1283784830</v>
      </c>
      <c r="C435" s="25" t="str">
        <v>Stopper Rear Taft Gt/Feroza</v>
      </c>
      <c r="D435" s="25" t="str">
        <v>https://tokopedia.com/hidaastore/stopper-rear-taft-gt-feroza</v>
      </c>
      <c r="E435" s="25" t="str">
        <v>999</v>
      </c>
      <c r="F435" s="25" t="str">
        <v>0</v>
      </c>
      <c r="G435" s="24" t="str">
        <v>999</v>
      </c>
      <c r="H435" s="24" t="str"/>
      <c r="I435" s="24" t="str">
        <v>Aktif</v>
      </c>
      <c r="J435" s="24" t="str">
        <v>37000</v>
      </c>
      <c r="K435" s="24" t="str">
        <v>fb8411d4a42f41816779</v>
      </c>
    </row>
    <row r="436">
      <c r="B436" s="25" t="str">
        <v>1264378603</v>
      </c>
      <c r="C436" s="25" t="str">
        <v>Stopper Spon Avanza Belakang set</v>
      </c>
      <c r="D436" s="25" t="str">
        <v>https://tokopedia.com/hidaastore/stopper-spon-avanza-belakang-set</v>
      </c>
      <c r="E436" s="25" t="str">
        <v>999</v>
      </c>
      <c r="F436" s="25" t="str">
        <v>0</v>
      </c>
      <c r="G436" s="24" t="str">
        <v>999</v>
      </c>
      <c r="H436" s="24" t="str"/>
      <c r="I436" s="24" t="str">
        <v>Aktif</v>
      </c>
      <c r="J436" s="24" t="str">
        <v>106000</v>
      </c>
      <c r="K436" s="24" t="str">
        <v>e28080e600a2da895de7</v>
      </c>
    </row>
    <row r="437">
      <c r="B437" s="25" t="str">
        <v>1274199216</v>
      </c>
      <c r="C437" s="25" t="str">
        <v>Stopper Spon empuk xenia Depan belakang set(4pcs)</v>
      </c>
      <c r="D437" s="25" t="str">
        <v>https://tokopedia.com/hidaastore/stopper-spon-empuk-xenia-depan-belakang-set-4pcs</v>
      </c>
      <c r="E437" s="25" t="str">
        <v>999</v>
      </c>
      <c r="F437" s="25" t="str">
        <v>0</v>
      </c>
      <c r="G437" s="24" t="str">
        <v>999</v>
      </c>
      <c r="H437" s="24" t="str"/>
      <c r="I437" s="24" t="str">
        <v>Aktif</v>
      </c>
      <c r="J437" s="24" t="str">
        <v>157750</v>
      </c>
      <c r="K437" s="24" t="str">
        <v>1451a11bffa217bb4610</v>
      </c>
    </row>
    <row r="438">
      <c r="B438" s="25" t="str">
        <v>1283785067</v>
      </c>
      <c r="C438" s="25" t="str">
        <v>Stopper Suzuki Carry Belakang Set 2pcs</v>
      </c>
      <c r="D438" s="25" t="str">
        <v>https://tokopedia.com/hidaastore/stopper-suzuki-carry-belakang-set-2pcs</v>
      </c>
      <c r="E438" s="25" t="str">
        <v>999</v>
      </c>
      <c r="F438" s="25" t="str">
        <v>0</v>
      </c>
      <c r="G438" s="24" t="str">
        <v>999</v>
      </c>
      <c r="H438" s="24" t="str"/>
      <c r="I438" s="24" t="str">
        <v>Aktif</v>
      </c>
      <c r="J438" s="24" t="str">
        <v>60000</v>
      </c>
      <c r="K438" s="24" t="str">
        <v>c38d1978fc457a15395b</v>
      </c>
    </row>
    <row r="439">
      <c r="B439" s="25" t="str">
        <v>1283800253</v>
      </c>
      <c r="C439" s="25" t="str">
        <v>Stopper Suzuki Jimmy Katana Belakang Tinggi</v>
      </c>
      <c r="D439" s="25" t="str">
        <v>https://tokopedia.com/hidaastore/stopper-suzuki-jimmy-katana-belakang-tinggi</v>
      </c>
      <c r="E439" s="25" t="str">
        <v>999</v>
      </c>
      <c r="F439" s="25" t="str">
        <v>0</v>
      </c>
      <c r="G439" s="24" t="str">
        <v>999</v>
      </c>
      <c r="H439" s="24" t="str"/>
      <c r="I439" s="24" t="str">
        <v>Aktif</v>
      </c>
      <c r="J439" s="24" t="str">
        <v>94500</v>
      </c>
      <c r="K439" s="24" t="str">
        <v>f652ea8ef5b06ab30f84</v>
      </c>
    </row>
    <row r="440">
      <c r="B440" s="25" t="str">
        <v>1283784753</v>
      </c>
      <c r="C440" s="25" t="str">
        <v>Stopper Tronton</v>
      </c>
      <c r="D440" s="25" t="str">
        <v>https://tokopedia.com/hidaastore/stopper-tronton</v>
      </c>
      <c r="E440" s="25" t="str">
        <v>999</v>
      </c>
      <c r="F440" s="25" t="str">
        <v>0</v>
      </c>
      <c r="G440" s="24" t="str">
        <v>999</v>
      </c>
      <c r="H440" s="24" t="str"/>
      <c r="I440" s="24" t="str">
        <v>Aktif</v>
      </c>
      <c r="J440" s="24" t="str">
        <v>37000</v>
      </c>
      <c r="K440" s="24" t="str">
        <v>91e2251fbac40b99c492</v>
      </c>
    </row>
    <row r="441">
      <c r="B441" s="25" t="str">
        <v>1283785065</v>
      </c>
      <c r="C441" s="25" t="str">
        <v>Stopper belakang Rino Karet</v>
      </c>
      <c r="D441" s="25" t="str">
        <v>https://tokopedia.com/hidaastore/stopper-belakang-rino-karet</v>
      </c>
      <c r="E441" s="25" t="str">
        <v>999</v>
      </c>
      <c r="F441" s="25" t="str">
        <v>0</v>
      </c>
      <c r="G441" s="24" t="str">
        <v>999</v>
      </c>
      <c r="H441" s="24" t="str"/>
      <c r="I441" s="24" t="str">
        <v>Aktif</v>
      </c>
      <c r="J441" s="24" t="str">
        <v>42750</v>
      </c>
      <c r="K441" s="24" t="str">
        <v>e5a356c320e9d8e191b7</v>
      </c>
    </row>
    <row r="442">
      <c r="B442" s="25" t="str">
        <v>1283789203</v>
      </c>
      <c r="C442" s="25" t="str">
        <v>Stopper depan Mitsubhisi L300 depan set(2pcs)</v>
      </c>
      <c r="D442" s="25" t="str">
        <v>https://tokopedia.com/hidaastore/stopper-depan-mitsubhisi-l300-depan-set-2pcs</v>
      </c>
      <c r="E442" s="25" t="str">
        <v>999</v>
      </c>
      <c r="F442" s="25" t="str">
        <v>0</v>
      </c>
      <c r="G442" s="24" t="str">
        <v>999</v>
      </c>
      <c r="H442" s="24" t="str"/>
      <c r="I442" s="24" t="str">
        <v>Aktif</v>
      </c>
      <c r="J442" s="24" t="str">
        <v>60000</v>
      </c>
      <c r="K442" s="24" t="str">
        <v>d3b5c681245593a23e7e</v>
      </c>
    </row>
    <row r="443">
      <c r="B443" s="25" t="str">
        <v>1265749478</v>
      </c>
      <c r="C443" s="25" t="str">
        <v>Stopper tipe Three Hole Snail / Pengencang Tali Tenda Quick Release -</v>
      </c>
      <c r="D443" s="25" t="str">
        <v>https://tokopedia.com/hidaastore/stopper-tipe-three-hole-snail-pengencang-tali-tenda-quick-release</v>
      </c>
      <c r="E443" s="25" t="str">
        <v>999</v>
      </c>
      <c r="F443" s="25" t="str">
        <v>0</v>
      </c>
      <c r="G443" s="24" t="str">
        <v>999</v>
      </c>
      <c r="H443" s="24" t="str"/>
      <c r="I443" s="24" t="str">
        <v>Aktif</v>
      </c>
      <c r="J443" s="24" t="str">
        <v>14000</v>
      </c>
      <c r="K443" s="24" t="str">
        <v>1c82978922a83f2d3076</v>
      </c>
    </row>
    <row r="444">
      <c r="B444" s="25" t="str">
        <v>1264453171</v>
      </c>
      <c r="C444" s="25" t="str">
        <v>Stopwatch / Stop Watch / Sport Watch</v>
      </c>
      <c r="D444" s="25" t="str">
        <v>https://tokopedia.com/hidaastore/stopwatch-stop-watch-sport-watch</v>
      </c>
      <c r="E444" s="25" t="str">
        <v>999</v>
      </c>
      <c r="F444" s="25" t="str">
        <v>0</v>
      </c>
      <c r="G444" s="24" t="str">
        <v>999</v>
      </c>
      <c r="H444" s="24" t="str"/>
      <c r="I444" s="24" t="str">
        <v>Aktif</v>
      </c>
      <c r="J444" s="24" t="str">
        <v>31250</v>
      </c>
      <c r="K444" s="24" t="str">
        <v>9ab36605fe1b604faa8a</v>
      </c>
    </row>
    <row r="445">
      <c r="B445" s="25" t="str">
        <v>1264445384</v>
      </c>
      <c r="C445" s="25" t="str">
        <v>Stopwatch / Stop Watch / Sport Watch Digital</v>
      </c>
      <c r="D445" s="25" t="str">
        <v>https://tokopedia.com/hidaastore/stopwatch-stop-watch-sport-watch-digital</v>
      </c>
      <c r="E445" s="25" t="str">
        <v>999</v>
      </c>
      <c r="F445" s="25" t="str">
        <v>0</v>
      </c>
      <c r="G445" s="24" t="str">
        <v>999</v>
      </c>
      <c r="H445" s="24" t="str"/>
      <c r="I445" s="24" t="str">
        <v>Aktif</v>
      </c>
      <c r="J445" s="24" t="str">
        <v>25500</v>
      </c>
      <c r="K445" s="24" t="str">
        <v>2b687e53db5375351abb</v>
      </c>
    </row>
    <row r="446">
      <c r="B446" s="25" t="str">
        <v>1265686745</v>
      </c>
      <c r="C446" s="25" t="str">
        <v>Stopwatch Kadio</v>
      </c>
      <c r="D446" s="25" t="str">
        <v>https://tokopedia.com/hidaastore/stopwatch-kadio</v>
      </c>
      <c r="E446" s="25" t="str">
        <v>999</v>
      </c>
      <c r="F446" s="25" t="str">
        <v>0</v>
      </c>
      <c r="G446" s="24" t="str">
        <v>999</v>
      </c>
      <c r="H446" s="24" t="str"/>
      <c r="I446" s="24" t="str">
        <v>Aktif</v>
      </c>
      <c r="J446" s="24" t="str">
        <v>37000</v>
      </c>
      <c r="K446" s="24" t="str">
        <v>dc7a750addc3afa40e96</v>
      </c>
    </row>
    <row r="447">
      <c r="B447" s="25" t="str">
        <v>1265716842</v>
      </c>
      <c r="C447" s="25" t="str">
        <v>Stopwatch Profesional LCD dengan Strap</v>
      </c>
      <c r="D447" s="25" t="str">
        <v>https://tokopedia.com/hidaastore/stopwatch-profesional-lcd-dengan-strap</v>
      </c>
      <c r="E447" s="25" t="str">
        <v>999</v>
      </c>
      <c r="F447" s="25" t="str">
        <v>0</v>
      </c>
      <c r="G447" s="24" t="str">
        <v>999</v>
      </c>
      <c r="H447" s="24" t="str"/>
      <c r="I447" s="24" t="str">
        <v>Aktif</v>
      </c>
      <c r="J447" s="24" t="str">
        <v>37575</v>
      </c>
      <c r="K447" s="24" t="str">
        <v>c6e555b505b60ee2951e</v>
      </c>
    </row>
    <row r="448">
      <c r="B448" s="25" t="str">
        <v>1265677550</v>
      </c>
      <c r="C448" s="25" t="str">
        <v>Strap - Tali Kacamata Untuk Olah Raga</v>
      </c>
      <c r="D448" s="25" t="str">
        <v>https://tokopedia.com/hidaastore/strap-tali-kacamata-untuk-olah-raga</v>
      </c>
      <c r="E448" s="25" t="str">
        <v>999</v>
      </c>
      <c r="F448" s="25" t="str">
        <v>0</v>
      </c>
      <c r="G448" s="24" t="str">
        <v>999</v>
      </c>
      <c r="H448" s="24" t="str"/>
      <c r="I448" s="24" t="str">
        <v>Aktif</v>
      </c>
      <c r="J448" s="24" t="str">
        <v>31250</v>
      </c>
      <c r="K448" s="24" t="str">
        <v>20571bd82248ef60a69a</v>
      </c>
    </row>
    <row r="449">
      <c r="B449" s="25" t="str">
        <v>1265828771</v>
      </c>
      <c r="C449" s="25" t="str">
        <v>Strap Atas Sepatu Roda Inlineskate Universal Black</v>
      </c>
      <c r="D449" s="25" t="str">
        <v>https://tokopedia.com/hidaastore/strap-atas-sepatu-roda-inlineskate-universal-black</v>
      </c>
      <c r="E449" s="25" t="str">
        <v>999</v>
      </c>
      <c r="F449" s="25" t="str">
        <v>0</v>
      </c>
      <c r="G449" s="24" t="str">
        <v>999</v>
      </c>
      <c r="H449" s="24" t="str"/>
      <c r="I449" s="24" t="str">
        <v>Aktif</v>
      </c>
      <c r="J449" s="24" t="str">
        <v>117500</v>
      </c>
      <c r="K449" s="24" t="str">
        <v>87d41a8cf89722f783e0</v>
      </c>
    </row>
    <row r="450">
      <c r="B450" s="25" t="str">
        <v>1264165391</v>
      </c>
      <c r="C450" s="25" t="str">
        <v>Strap Atau Sabuk Gitar Dan Bass Merek Bordir</v>
      </c>
      <c r="D450" s="25" t="str">
        <v>https://tokopedia.com/hidaastore/strap-atau-sabuk-gitar-dan-bass-merek-bordir</v>
      </c>
      <c r="E450" s="25" t="str">
        <v>999</v>
      </c>
      <c r="F450" s="25" t="str">
        <v>0</v>
      </c>
      <c r="G450" s="24" t="str">
        <v>999</v>
      </c>
      <c r="H450" s="24" t="str"/>
      <c r="I450" s="24" t="str">
        <v>Aktif</v>
      </c>
      <c r="J450" s="24" t="str">
        <v>23200</v>
      </c>
      <c r="K450" s="24" t="str">
        <v>2e9ea7e60129cc75d6e9</v>
      </c>
    </row>
    <row r="451">
      <c r="B451" s="25" t="str">
        <v>1265718879</v>
      </c>
      <c r="C451" s="25" t="str">
        <v>Strap Band Garmin Fenix 3 White</v>
      </c>
      <c r="D451" s="25" t="str">
        <v>https://tokopedia.com/hidaastore/strap-band-garmin-fenix-3-white</v>
      </c>
      <c r="E451" s="25" t="str">
        <v>999</v>
      </c>
      <c r="F451" s="25" t="str">
        <v>0</v>
      </c>
      <c r="G451" s="24" t="str">
        <v>999</v>
      </c>
      <c r="H451" s="24" t="str"/>
      <c r="I451" s="24" t="str">
        <v>Aktif</v>
      </c>
      <c r="J451" s="24" t="str">
        <v>77250</v>
      </c>
      <c r="K451" s="24" t="str">
        <v>1708c05f7e5053f4c933</v>
      </c>
    </row>
    <row r="452">
      <c r="B452" s="25" t="str">
        <v>1274155328</v>
      </c>
      <c r="C452" s="25" t="str">
        <v>Strap Bordir Tali Camera DSLR Canon</v>
      </c>
      <c r="D452" s="25" t="str">
        <v>https://tokopedia.com/hidaastore/strap-bordir-tali-camera-dslr-canon</v>
      </c>
      <c r="E452" s="25" t="str">
        <v>999</v>
      </c>
      <c r="F452" s="25" t="str">
        <v>0</v>
      </c>
      <c r="G452" s="24" t="str">
        <v>999</v>
      </c>
      <c r="H452" s="24" t="str"/>
      <c r="I452" s="24" t="str">
        <v>Aktif</v>
      </c>
      <c r="J452" s="24" t="str">
        <v>157750</v>
      </c>
      <c r="K452" s="24" t="str">
        <v>0b834e33766e8298116b</v>
      </c>
    </row>
    <row r="453">
      <c r="B453" s="25" t="str">
        <v>1274061628</v>
      </c>
      <c r="C453" s="25" t="str">
        <v>Strap Daniel Wellington petite 32mm original</v>
      </c>
      <c r="D453" s="25" t="str">
        <v>https://tokopedia.com/hidaastore/strap-daniel-wellington-petite-32mm-original</v>
      </c>
      <c r="E453" s="25" t="str">
        <v>999</v>
      </c>
      <c r="F453" s="25" t="str">
        <v>0</v>
      </c>
      <c r="G453" s="24" t="str">
        <v>999</v>
      </c>
      <c r="H453" s="24" t="str"/>
      <c r="I453" s="24" t="str">
        <v>Aktif</v>
      </c>
      <c r="J453" s="24" t="str">
        <v>152000</v>
      </c>
      <c r="K453" s="24" t="str">
        <v>d8a958d6f744ab6466ce</v>
      </c>
    </row>
    <row r="454">
      <c r="B454" s="25" t="str">
        <v>1265717077</v>
      </c>
      <c r="C454" s="25" t="str">
        <v>Strap Garmin Fenix 3 Watch Band Replacement Tali Jam - Abu abu</v>
      </c>
      <c r="D454" s="25" t="str">
        <v>https://tokopedia.com/hidaastore/strap-garmin-fenix-3-watch-band-replacement-tali-jam-abu-abu</v>
      </c>
      <c r="E454" s="25" t="str">
        <v>999</v>
      </c>
      <c r="F454" s="25" t="str">
        <v>0</v>
      </c>
      <c r="G454" s="24" t="str">
        <v>999</v>
      </c>
      <c r="H454" s="24" t="str"/>
      <c r="I454" s="24" t="str">
        <v>Aktif</v>
      </c>
      <c r="J454" s="24" t="str">
        <v>114050</v>
      </c>
      <c r="K454" s="24" t="str">
        <v>7f2da0eac5928fbdd1c4</v>
      </c>
    </row>
    <row r="455">
      <c r="B455" s="25" t="str">
        <v>1265716944</v>
      </c>
      <c r="C455" s="25" t="str">
        <v>Strap Garmin Fenix 3 Watch Band Replacement Tali Jam - BIRU TERANG</v>
      </c>
      <c r="D455" s="25" t="str">
        <v>https://tokopedia.com/hidaastore/strap-garmin-fenix-3-watch-band-replacement-tali-jam-biru-terang</v>
      </c>
      <c r="E455" s="25" t="str">
        <v>999</v>
      </c>
      <c r="F455" s="25" t="str">
        <v>0</v>
      </c>
      <c r="G455" s="24" t="str">
        <v>999</v>
      </c>
      <c r="H455" s="24" t="str"/>
      <c r="I455" s="24" t="str">
        <v>Aktif</v>
      </c>
      <c r="J455" s="24" t="str">
        <v>114050</v>
      </c>
      <c r="K455" s="24" t="str">
        <v>1228c89c736169a205bc</v>
      </c>
    </row>
    <row r="456">
      <c r="B456" s="25" t="str">
        <v>1265716850</v>
      </c>
      <c r="C456" s="25" t="str">
        <v>Strap Garmin Fenix 3 Watch Band Replacement Tali Jam - Biru</v>
      </c>
      <c r="D456" s="25" t="str">
        <v>https://tokopedia.com/hidaastore/strap-garmin-fenix-3-watch-band-replacement-tali-jam-biru</v>
      </c>
      <c r="E456" s="25" t="str">
        <v>999</v>
      </c>
      <c r="F456" s="25" t="str">
        <v>0</v>
      </c>
      <c r="G456" s="24" t="str">
        <v>999</v>
      </c>
      <c r="H456" s="24" t="str"/>
      <c r="I456" s="24" t="str">
        <v>Aktif</v>
      </c>
      <c r="J456" s="24" t="str">
        <v>114050</v>
      </c>
      <c r="K456" s="24" t="str">
        <v>8c920bb7abad94b70279</v>
      </c>
    </row>
    <row r="457">
      <c r="B457" s="25" t="str">
        <v>1265717104</v>
      </c>
      <c r="C457" s="25" t="str">
        <v>Strap Garmin Fenix 3 Watch Band Replacement Tali Jam - Dark Red</v>
      </c>
      <c r="D457" s="25" t="str">
        <v>https://tokopedia.com/hidaastore/strap-garmin-fenix-3-watch-band-replacement-tali-jam-dark-red</v>
      </c>
      <c r="E457" s="25" t="str">
        <v>999</v>
      </c>
      <c r="F457" s="25" t="str">
        <v>0</v>
      </c>
      <c r="G457" s="24" t="str">
        <v>999</v>
      </c>
      <c r="H457" s="24" t="str"/>
      <c r="I457" s="24" t="str">
        <v>Aktif</v>
      </c>
      <c r="J457" s="24" t="str">
        <v>114050</v>
      </c>
      <c r="K457" s="24" t="str">
        <v>7a9784fddd04b2622d7b</v>
      </c>
    </row>
    <row r="458">
      <c r="B458" s="25" t="str">
        <v>1265716755</v>
      </c>
      <c r="C458" s="25" t="str">
        <v>Strap Garmin Fenix 3 Watch Band Replacement Tali Jam - Hijau</v>
      </c>
      <c r="D458" s="25" t="str">
        <v>https://tokopedia.com/hidaastore/strap-garmin-fenix-3-watch-band-replacement-tali-jam-hijau</v>
      </c>
      <c r="E458" s="25" t="str">
        <v>999</v>
      </c>
      <c r="F458" s="25" t="str">
        <v>0</v>
      </c>
      <c r="G458" s="24" t="str">
        <v>999</v>
      </c>
      <c r="H458" s="24" t="str"/>
      <c r="I458" s="24" t="str">
        <v>Aktif</v>
      </c>
      <c r="J458" s="24" t="str">
        <v>114050</v>
      </c>
      <c r="K458" s="24" t="str">
        <v>845b753dfe28b1ce6829</v>
      </c>
    </row>
    <row r="459">
      <c r="B459" s="25" t="str">
        <v>1265716652</v>
      </c>
      <c r="C459" s="25" t="str">
        <v>Strap Garmin Fenix 3 Watch Band Replacement Tali Jam - Hitam</v>
      </c>
      <c r="D459" s="25" t="str">
        <v>https://tokopedia.com/hidaastore/strap-garmin-fenix-3-watch-band-replacement-tali-jam-hitam</v>
      </c>
      <c r="E459" s="25" t="str">
        <v>999</v>
      </c>
      <c r="F459" s="25" t="str">
        <v>0</v>
      </c>
      <c r="G459" s="24" t="str">
        <v>999</v>
      </c>
      <c r="H459" s="24" t="str"/>
      <c r="I459" s="24" t="str">
        <v>Aktif</v>
      </c>
      <c r="J459" s="24" t="str">
        <v>114050</v>
      </c>
      <c r="K459" s="24" t="str">
        <v>83ddcdfd5419f4722f6f</v>
      </c>
    </row>
    <row r="460">
      <c r="B460" s="25" t="str">
        <v>1265717462</v>
      </c>
      <c r="C460" s="25" t="str">
        <v>Strap Garmin Fenix 3 Watch Band Replacement Tali Jam - KUNING</v>
      </c>
      <c r="D460" s="25" t="str">
        <v>https://tokopedia.com/hidaastore/strap-garmin-fenix-3-watch-band-replacement-tali-jam-kuning</v>
      </c>
      <c r="E460" s="25" t="str">
        <v>999</v>
      </c>
      <c r="F460" s="25" t="str">
        <v>0</v>
      </c>
      <c r="G460" s="24" t="str">
        <v>999</v>
      </c>
      <c r="H460" s="24" t="str"/>
      <c r="I460" s="24" t="str">
        <v>Aktif</v>
      </c>
      <c r="J460" s="24" t="str">
        <v>114050</v>
      </c>
      <c r="K460" s="24" t="str">
        <v>0e8fb75571980bf18914</v>
      </c>
    </row>
    <row r="461">
      <c r="B461" s="25" t="str">
        <v>1265716724</v>
      </c>
      <c r="C461" s="25" t="str">
        <v>Strap Garmin Fenix 3 Watch Band Replacement Tali Jam - Orange</v>
      </c>
      <c r="D461" s="25" t="str">
        <v>https://tokopedia.com/hidaastore/strap-garmin-fenix-3-watch-band-replacement-tali-jam-orange</v>
      </c>
      <c r="E461" s="25" t="str">
        <v>999</v>
      </c>
      <c r="F461" s="25" t="str">
        <v>0</v>
      </c>
      <c r="G461" s="24" t="str">
        <v>999</v>
      </c>
      <c r="H461" s="24" t="str"/>
      <c r="I461" s="24" t="str">
        <v>Aktif</v>
      </c>
      <c r="J461" s="24" t="str">
        <v>114050</v>
      </c>
      <c r="K461" s="24" t="str">
        <v>a90b9204565d7fa564fe</v>
      </c>
    </row>
    <row r="462">
      <c r="B462" s="25" t="str">
        <v>1265717605</v>
      </c>
      <c r="C462" s="25" t="str">
        <v>Strap Garmin Fenix 3 Watch Band Replacement Tali Jam - PINK</v>
      </c>
      <c r="D462" s="25" t="str">
        <v>https://tokopedia.com/hidaastore/strap-garmin-fenix-3-watch-band-replacement-tali-jam-pink</v>
      </c>
      <c r="E462" s="25" t="str">
        <v>999</v>
      </c>
      <c r="F462" s="25" t="str">
        <v>0</v>
      </c>
      <c r="G462" s="24" t="str">
        <v>999</v>
      </c>
      <c r="H462" s="24" t="str"/>
      <c r="I462" s="24" t="str">
        <v>Aktif</v>
      </c>
      <c r="J462" s="24" t="str">
        <v>114050</v>
      </c>
      <c r="K462" s="24" t="str">
        <v>c6518528b1f6bf0e6541</v>
      </c>
    </row>
    <row r="463">
      <c r="B463" s="25" t="str">
        <v>1265717343</v>
      </c>
      <c r="C463" s="25" t="str">
        <v>Strap Garmin Fenix 3 Watch Band Replacement Tali Jam - PUTIH</v>
      </c>
      <c r="D463" s="25" t="str">
        <v>https://tokopedia.com/hidaastore/strap-garmin-fenix-3-watch-band-replacement-tali-jam-putih</v>
      </c>
      <c r="E463" s="25" t="str">
        <v>999</v>
      </c>
      <c r="F463" s="25" t="str">
        <v>0</v>
      </c>
      <c r="G463" s="24" t="str">
        <v>999</v>
      </c>
      <c r="H463" s="24" t="str"/>
      <c r="I463" s="24" t="str">
        <v>Aktif</v>
      </c>
      <c r="J463" s="24" t="str">
        <v>114050</v>
      </c>
      <c r="K463" s="24" t="str">
        <v>7dc007fb6d0139d8afe8</v>
      </c>
    </row>
    <row r="464">
      <c r="B464" s="25" t="str">
        <v>1274385331</v>
      </c>
      <c r="C464" s="25" t="str">
        <v>Strap Garmin Forerunner 10 15 LARGE Watch Band Replacement Tali Jam -</v>
      </c>
      <c r="D464" s="25" t="str">
        <v>https://tokopedia.com/hidaastore/strap-garmin-forerunner-10-15-large-watch-band-replacement-tali-jam</v>
      </c>
      <c r="E464" s="25" t="str">
        <v>999</v>
      </c>
      <c r="F464" s="25" t="str">
        <v>0</v>
      </c>
      <c r="G464" s="24" t="str">
        <v>999</v>
      </c>
      <c r="H464" s="24" t="str"/>
      <c r="I464" s="24" t="str">
        <v>Aktif</v>
      </c>
      <c r="J464" s="24" t="str">
        <v>165800</v>
      </c>
      <c r="K464" s="24" t="str">
        <v>28982427679a7aa4e648</v>
      </c>
    </row>
    <row r="465">
      <c r="B465" s="25" t="str">
        <v>1265717012</v>
      </c>
      <c r="C465" s="25" t="str">
        <v>Strap Garmin Forerunner 220 230 235 620 630 735 XT Watch Band</v>
      </c>
      <c r="D465" s="25" t="str">
        <v>https://tokopedia.com/hidaastore/strap-garmin-forerunner-220-230-235-620-630-735-xt-watch-band</v>
      </c>
      <c r="E465" s="25" t="str">
        <v>999</v>
      </c>
      <c r="F465" s="25" t="str">
        <v>0</v>
      </c>
      <c r="G465" s="24" t="str">
        <v>999</v>
      </c>
      <c r="H465" s="24" t="str"/>
      <c r="I465" s="24" t="str">
        <v>Aktif</v>
      </c>
      <c r="J465" s="24" t="str">
        <v>116350</v>
      </c>
      <c r="K465" s="24" t="str">
        <v>d2a961101d80c452a13a</v>
      </c>
    </row>
    <row r="466">
      <c r="B466" s="25" t="str">
        <v>1265717616</v>
      </c>
      <c r="C466" s="25" t="str">
        <v>Strap Garmin Vivoactive 3 Forerunner 645 Watch Band Replacement Tali</v>
      </c>
      <c r="D466" s="25" t="str">
        <v>https://tokopedia.com/hidaastore/strap-garmin-vivoactive-3-forerunner-645-watch-band-replacement-tali</v>
      </c>
      <c r="E466" s="25" t="str">
        <v>999</v>
      </c>
      <c r="F466" s="25" t="str">
        <v>0</v>
      </c>
      <c r="G466" s="24" t="str">
        <v>999</v>
      </c>
      <c r="H466" s="24" t="str"/>
      <c r="I466" s="24" t="str">
        <v>Aktif</v>
      </c>
      <c r="J466" s="24" t="str">
        <v>96800</v>
      </c>
      <c r="K466" s="24" t="str">
        <v>ad760389ad67f58e95f1</v>
      </c>
    </row>
    <row r="467">
      <c r="B467" s="25" t="str">
        <v>1265717337</v>
      </c>
      <c r="C467" s="25" t="str">
        <v>Strap Garmin Vivoactive HR Watch Band Replacement Tali Jam - BIRU</v>
      </c>
      <c r="D467" s="25" t="str">
        <v>https://tokopedia.com/hidaastore/strap-garmin-vivoactive-hr-watch-band-replacement-tali-jam-biru</v>
      </c>
      <c r="E467" s="25" t="str">
        <v>999</v>
      </c>
      <c r="F467" s="25" t="str">
        <v>0</v>
      </c>
      <c r="G467" s="24" t="str">
        <v>999</v>
      </c>
      <c r="H467" s="24" t="str"/>
      <c r="I467" s="24" t="str">
        <v>Aktif</v>
      </c>
      <c r="J467" s="24" t="str">
        <v>108300</v>
      </c>
      <c r="K467" s="24" t="str">
        <v>490963a7eeeddcd59a0c</v>
      </c>
    </row>
    <row r="468">
      <c r="B468" s="25" t="str">
        <v>1265717547</v>
      </c>
      <c r="C468" s="25" t="str">
        <v>Strap Garmin Vivoactive HR Watch Band Replacement Tali Jam - HIJAU</v>
      </c>
      <c r="D468" s="25" t="str">
        <v>https://tokopedia.com/hidaastore/strap-garmin-vivoactive-hr-watch-band-replacement-tali-jam-hijau</v>
      </c>
      <c r="E468" s="25" t="str">
        <v>999</v>
      </c>
      <c r="F468" s="25" t="str">
        <v>0</v>
      </c>
      <c r="G468" s="24" t="str">
        <v>999</v>
      </c>
      <c r="H468" s="24" t="str"/>
      <c r="I468" s="24" t="str">
        <v>Aktif</v>
      </c>
      <c r="J468" s="24" t="str">
        <v>108300</v>
      </c>
      <c r="K468" s="24" t="str">
        <v>987e166f37fa85903e6a</v>
      </c>
    </row>
    <row r="469">
      <c r="B469" s="25" t="str">
        <v>1265717175</v>
      </c>
      <c r="C469" s="25" t="str">
        <v>Strap Garmin Vivoactive HR Watch Band Replacement Tali Jam - MERAH</v>
      </c>
      <c r="D469" s="25" t="str">
        <v>https://tokopedia.com/hidaastore/strap-garmin-vivoactive-hr-watch-band-replacement-tali-jam-merah</v>
      </c>
      <c r="E469" s="25" t="str">
        <v>999</v>
      </c>
      <c r="F469" s="25" t="str">
        <v>0</v>
      </c>
      <c r="G469" s="24" t="str">
        <v>999</v>
      </c>
      <c r="H469" s="24" t="str"/>
      <c r="I469" s="24" t="str">
        <v>Aktif</v>
      </c>
      <c r="J469" s="24" t="str">
        <v>108300</v>
      </c>
      <c r="K469" s="24" t="str">
        <v>968c492a651dee65f2a7</v>
      </c>
    </row>
    <row r="470">
      <c r="B470" s="25" t="str">
        <v>1265717758</v>
      </c>
      <c r="C470" s="25" t="str">
        <v>Strap Garmin Vivoactive HR Watch Band Replacement Tali Jam - PUTIH</v>
      </c>
      <c r="D470" s="25" t="str">
        <v>https://tokopedia.com/hidaastore/strap-garmin-vivoactive-hr-watch-band-replacement-tali-jam-putih</v>
      </c>
      <c r="E470" s="25" t="str">
        <v>999</v>
      </c>
      <c r="F470" s="25" t="str">
        <v>0</v>
      </c>
      <c r="G470" s="24" t="str">
        <v>999</v>
      </c>
      <c r="H470" s="24" t="str"/>
      <c r="I470" s="24" t="str">
        <v>Aktif</v>
      </c>
      <c r="J470" s="24" t="str">
        <v>108300</v>
      </c>
      <c r="K470" s="24" t="str">
        <v>130bab5943757ee3ccac</v>
      </c>
    </row>
    <row r="471">
      <c r="B471" s="25" t="str">
        <v>1265716954</v>
      </c>
      <c r="C471" s="25" t="str">
        <v>Strap Garmin Vivoactive Watch Band Replacement Tali Jam - ABU ABU</v>
      </c>
      <c r="D471" s="25" t="str">
        <v>https://tokopedia.com/hidaastore/strap-garmin-vivoactive-watch-band-replacement-tali-jam-abu-abu</v>
      </c>
      <c r="E471" s="25" t="str">
        <v>999</v>
      </c>
      <c r="F471" s="25" t="str">
        <v>0</v>
      </c>
      <c r="G471" s="24" t="str">
        <v>999</v>
      </c>
      <c r="H471" s="24" t="str"/>
      <c r="I471" s="24" t="str">
        <v>Aktif</v>
      </c>
      <c r="J471" s="24" t="str">
        <v>114050</v>
      </c>
      <c r="K471" s="24" t="str">
        <v>780e5c674213daf2ffc1</v>
      </c>
    </row>
    <row r="472">
      <c r="B472" s="25" t="str">
        <v>1265716965</v>
      </c>
      <c r="C472" s="25" t="str">
        <v>Strap Garmin Vivoactive Watch Band Replacement Tali Jam - BIRU GELAP</v>
      </c>
      <c r="D472" s="25" t="str">
        <v>https://tokopedia.com/hidaastore/strap-garmin-vivoactive-watch-band-replacement-tali-jam-biru-gelap</v>
      </c>
      <c r="E472" s="25" t="str">
        <v>999</v>
      </c>
      <c r="F472" s="25" t="str">
        <v>0</v>
      </c>
      <c r="G472" s="24" t="str">
        <v>999</v>
      </c>
      <c r="H472" s="24" t="str"/>
      <c r="I472" s="24" t="str">
        <v>Aktif</v>
      </c>
      <c r="J472" s="24" t="str">
        <v>114050</v>
      </c>
      <c r="K472" s="24" t="str">
        <v>2a8f0650b83718699bfe</v>
      </c>
    </row>
    <row r="473">
      <c r="B473" s="25" t="str">
        <v>1265717752</v>
      </c>
      <c r="C473" s="25" t="str">
        <v>Strap Garmin Vivoactive Watch Band Replacement Tali Jam - HIJAU</v>
      </c>
      <c r="D473" s="25" t="str">
        <v>https://tokopedia.com/hidaastore/strap-garmin-vivoactive-watch-band-replacement-tali-jam-hijau</v>
      </c>
      <c r="E473" s="25" t="str">
        <v>999</v>
      </c>
      <c r="F473" s="25" t="str">
        <v>0</v>
      </c>
      <c r="G473" s="24" t="str">
        <v>999</v>
      </c>
      <c r="H473" s="24" t="str"/>
      <c r="I473" s="24" t="str">
        <v>Aktif</v>
      </c>
      <c r="J473" s="24" t="str">
        <v>114050</v>
      </c>
      <c r="K473" s="24" t="str">
        <v>b088fa0de6cf23ba72d3</v>
      </c>
    </row>
    <row r="474">
      <c r="B474" s="25" t="str">
        <v>1265716938</v>
      </c>
      <c r="C474" s="25" t="str">
        <v>Strap Garmin Vivoactive Watch Band Replacement Tali Jam - HITAM</v>
      </c>
      <c r="D474" s="25" t="str">
        <v>https://tokopedia.com/hidaastore/strap-garmin-vivoactive-watch-band-replacement-tali-jam-hitam</v>
      </c>
      <c r="E474" s="25" t="str">
        <v>999</v>
      </c>
      <c r="F474" s="25" t="str">
        <v>0</v>
      </c>
      <c r="G474" s="24" t="str">
        <v>999</v>
      </c>
      <c r="H474" s="24" t="str"/>
      <c r="I474" s="24" t="str">
        <v>Aktif</v>
      </c>
      <c r="J474" s="24" t="str">
        <v>114050</v>
      </c>
      <c r="K474" s="24" t="str">
        <v>b5d11bbf5a977b1302c8</v>
      </c>
    </row>
    <row r="475">
      <c r="B475" s="25" t="str">
        <v>1265716829</v>
      </c>
      <c r="C475" s="25" t="str">
        <v>Strap Garmin Vivoactive Watch Band Replacement Tali Jam - MERAH</v>
      </c>
      <c r="D475" s="25" t="str">
        <v>https://tokopedia.com/hidaastore/strap-garmin-vivoactive-watch-band-replacement-tali-jam-merah</v>
      </c>
      <c r="E475" s="25" t="str">
        <v>999</v>
      </c>
      <c r="F475" s="25" t="str">
        <v>0</v>
      </c>
      <c r="G475" s="24" t="str">
        <v>999</v>
      </c>
      <c r="H475" s="24" t="str"/>
      <c r="I475" s="24" t="str">
        <v>Aktif</v>
      </c>
      <c r="J475" s="24" t="str">
        <v>114050</v>
      </c>
      <c r="K475" s="24" t="str">
        <v>807307a364c1d1fab411</v>
      </c>
    </row>
    <row r="476">
      <c r="B476" s="25" t="str">
        <v>1265717085</v>
      </c>
      <c r="C476" s="25" t="str">
        <v>Strap Garmin Vivoactive Watch Band Replacement Tali Jam - PUTIH</v>
      </c>
      <c r="D476" s="25" t="str">
        <v>https://tokopedia.com/hidaastore/strap-garmin-vivoactive-watch-band-replacement-tali-jam-putih</v>
      </c>
      <c r="E476" s="25" t="str">
        <v>999</v>
      </c>
      <c r="F476" s="25" t="str">
        <v>0</v>
      </c>
      <c r="G476" s="24" t="str">
        <v>999</v>
      </c>
      <c r="H476" s="24" t="str"/>
      <c r="I476" s="24" t="str">
        <v>Aktif</v>
      </c>
      <c r="J476" s="24" t="str">
        <v>114050</v>
      </c>
      <c r="K476" s="24" t="str">
        <v>fbfa24c693adab5369e2</v>
      </c>
    </row>
    <row r="477">
      <c r="B477" s="25" t="str">
        <v>1263949662</v>
      </c>
      <c r="C477" s="25" t="str">
        <v>Strap Gitar Polos</v>
      </c>
      <c r="D477" s="25" t="str">
        <v>https://tokopedia.com/hidaastore/strap-gitar-polos</v>
      </c>
      <c r="E477" s="25" t="str">
        <v>999</v>
      </c>
      <c r="F477" s="25" t="str">
        <v>0</v>
      </c>
      <c r="G477" s="24" t="str">
        <v>999</v>
      </c>
      <c r="H477" s="24" t="str"/>
      <c r="I477" s="24" t="str">
        <v>Aktif</v>
      </c>
      <c r="J477" s="24" t="str">
        <v>19750</v>
      </c>
      <c r="K477" s="24" t="str">
        <v>399c20af65f3d8b6fac3</v>
      </c>
    </row>
    <row r="478">
      <c r="B478" s="25" t="str">
        <v>1264542195</v>
      </c>
      <c r="C478" s="25" t="str">
        <v>Strap HOOK Fixie Hitam</v>
      </c>
      <c r="D478" s="25" t="str">
        <v>https://tokopedia.com/hidaastore/strap-hook-fixie-hitam</v>
      </c>
      <c r="E478" s="25" t="str">
        <v>999</v>
      </c>
      <c r="F478" s="25" t="str">
        <v>0</v>
      </c>
      <c r="G478" s="24" t="str">
        <v>999</v>
      </c>
      <c r="H478" s="24" t="str"/>
      <c r="I478" s="24" t="str">
        <v>Aktif</v>
      </c>
      <c r="J478" s="24" t="str">
        <v>106000</v>
      </c>
      <c r="K478" s="24" t="str">
        <v>c2308b806b6e2edb1e8f</v>
      </c>
    </row>
    <row r="479">
      <c r="B479" s="25" t="str">
        <v>1265952126</v>
      </c>
      <c r="C479" s="25" t="str">
        <v>Strap Holder Belt Sabuk Pedal Kaki Sepeda Bike Bicycle Anti Slip Set</v>
      </c>
      <c r="D479" s="25" t="str">
        <v>https://tokopedia.com/hidaastore/strap-holder-belt-sabuk-pedal-kaki-sepeda-bike-bicycle-anti-slip-set</v>
      </c>
      <c r="E479" s="25" t="str">
        <v>999</v>
      </c>
      <c r="F479" s="25" t="str">
        <v>0</v>
      </c>
      <c r="G479" s="24" t="str">
        <v>999</v>
      </c>
      <c r="H479" s="24" t="str"/>
      <c r="I479" s="24" t="str">
        <v>Aktif</v>
      </c>
      <c r="J479" s="24" t="str">
        <v>51950</v>
      </c>
      <c r="K479" s="24" t="str">
        <v>d9a5e397ab948471be38</v>
      </c>
    </row>
    <row r="480">
      <c r="B480" s="25" t="str">
        <v>1264296682</v>
      </c>
      <c r="C480" s="25" t="str">
        <v>Strap Kamera Batik Tradisional Unik Tas Nikon Canon Olympus Fujifilm</v>
      </c>
      <c r="D480" s="25" t="str">
        <v>https://tokopedia.com/hidaastore/strap-kamera-batik-tradisional-unik-tas-nikon-canon-olympus-fujifilm</v>
      </c>
      <c r="E480" s="25" t="str">
        <v>999</v>
      </c>
      <c r="F480" s="25" t="str">
        <v>0</v>
      </c>
      <c r="G480" s="24" t="str">
        <v>999</v>
      </c>
      <c r="H480" s="24" t="str"/>
      <c r="I480" s="24" t="str">
        <v>Aktif</v>
      </c>
      <c r="J480" s="24" t="str">
        <v>25270</v>
      </c>
      <c r="K480" s="24" t="str">
        <v>837a3b6047c63b32cab9</v>
      </c>
    </row>
    <row r="481">
      <c r="B481" s="25" t="str">
        <v>1264296015</v>
      </c>
      <c r="C481" s="25" t="str">
        <v>Strap Kamera Canon DSLR Mirrorless EOS M M2 M3 M10 M5 M6 M100 M50 100D</v>
      </c>
      <c r="D481" s="25" t="str">
        <v>https://tokopedia.com/hidaastore/strap-kamera-canon-dslr-mirrorless-eos-m-m2-m3-m10-m5-m6-m100-m50-100d</v>
      </c>
      <c r="E481" s="25" t="str">
        <v>998</v>
      </c>
      <c r="F481" s="25" t="str">
        <v>0</v>
      </c>
      <c r="G481" s="24" t="str">
        <v>998</v>
      </c>
      <c r="H481" s="24" t="str"/>
      <c r="I481" s="24" t="str">
        <v>Aktif</v>
      </c>
      <c r="J481" s="24" t="str">
        <v>48500</v>
      </c>
      <c r="K481" s="24" t="str">
        <v>3f8786f5f2a1ddf423ac</v>
      </c>
    </row>
    <row r="482">
      <c r="B482" s="25" t="str">
        <v>1274149116</v>
      </c>
      <c r="C482" s="25" t="str">
        <v>Strap Kamera DSLR Mirrorless MOSAIC</v>
      </c>
      <c r="D482" s="25" t="str">
        <v>https://tokopedia.com/hidaastore/strap-kamera-dslr-mirrorless-mosaic</v>
      </c>
      <c r="E482" s="25" t="str">
        <v>999</v>
      </c>
      <c r="F482" s="25" t="str">
        <v>0</v>
      </c>
      <c r="G482" s="24" t="str">
        <v>999</v>
      </c>
      <c r="H482" s="24" t="str"/>
      <c r="I482" s="24" t="str">
        <v>Aktif</v>
      </c>
      <c r="J482" s="24" t="str">
        <v>123250</v>
      </c>
      <c r="K482" s="24" t="str">
        <v>bb183a0f44d35f28620c</v>
      </c>
    </row>
    <row r="483">
      <c r="B483" s="25" t="str">
        <v>1264295654</v>
      </c>
      <c r="C483" s="25" t="str">
        <v>Strap Kamera Denim Hitam</v>
      </c>
      <c r="D483" s="25" t="str">
        <v>https://tokopedia.com/hidaastore/strap-kamera-denim-hitam</v>
      </c>
      <c r="E483" s="25" t="str">
        <v>999</v>
      </c>
      <c r="F483" s="25" t="str">
        <v>0</v>
      </c>
      <c r="G483" s="24" t="str">
        <v>999</v>
      </c>
      <c r="H483" s="24" t="str"/>
      <c r="I483" s="24" t="str">
        <v>Aktif</v>
      </c>
      <c r="J483" s="24" t="str">
        <v>111750</v>
      </c>
      <c r="K483" s="24" t="str">
        <v>ad880de94073e0b1ddef</v>
      </c>
    </row>
    <row r="484">
      <c r="B484" s="25" t="str">
        <v>1274158478</v>
      </c>
      <c r="C484" s="25" t="str">
        <v>Strap Kamera Eiger</v>
      </c>
      <c r="D484" s="25" t="str">
        <v>https://tokopedia.com/hidaastore/strap-kamera-eiger</v>
      </c>
      <c r="E484" s="25" t="str">
        <v>999</v>
      </c>
      <c r="F484" s="25" t="str">
        <v>0</v>
      </c>
      <c r="G484" s="24" t="str">
        <v>999</v>
      </c>
      <c r="H484" s="24" t="str"/>
      <c r="I484" s="24" t="str">
        <v>Aktif</v>
      </c>
      <c r="J484" s="24" t="str">
        <v>169250</v>
      </c>
      <c r="K484" s="24" t="str">
        <v>e16c39b9c907343ed864</v>
      </c>
    </row>
    <row r="485">
      <c r="B485" s="25" t="str">
        <v>1274156106</v>
      </c>
      <c r="C485" s="25" t="str">
        <v>Strap Kamera Kulit</v>
      </c>
      <c r="D485" s="25" t="str">
        <v>https://tokopedia.com/hidaastore/strap-kamera-kulit</v>
      </c>
      <c r="E485" s="25" t="str">
        <v>999</v>
      </c>
      <c r="F485" s="25" t="str">
        <v>0</v>
      </c>
      <c r="G485" s="24" t="str">
        <v>999</v>
      </c>
      <c r="H485" s="24" t="str"/>
      <c r="I485" s="24" t="str">
        <v>Aktif</v>
      </c>
      <c r="J485" s="24" t="str">
        <v>175000</v>
      </c>
      <c r="K485" s="24" t="str">
        <v>2891275991a540a99dd6</v>
      </c>
    </row>
    <row r="486">
      <c r="B486" s="25" t="str">
        <v>1274149694</v>
      </c>
      <c r="C486" s="25" t="str">
        <v>Strap Kamera Mirrorless</v>
      </c>
      <c r="D486" s="25" t="str">
        <v>https://tokopedia.com/hidaastore/strap-kamera-mirrorless</v>
      </c>
      <c r="E486" s="25" t="str">
        <v>999</v>
      </c>
      <c r="F486" s="25" t="str">
        <v>0</v>
      </c>
      <c r="G486" s="24" t="str">
        <v>999</v>
      </c>
      <c r="H486" s="24" t="str"/>
      <c r="I486" s="24" t="str">
        <v>Aktif</v>
      </c>
      <c r="J486" s="24" t="str">
        <v>123250</v>
      </c>
      <c r="K486" s="24" t="str">
        <v>1310e63f352a0b1f95e6</v>
      </c>
    </row>
    <row r="487">
      <c r="B487" s="25" t="str">
        <v>1264307370</v>
      </c>
      <c r="C487" s="25" t="str">
        <v>Strap Kamera Mirrorless / Tali Kamera Mirrorless 1604 C</v>
      </c>
      <c r="D487" s="25" t="str">
        <v>https://tokopedia.com/hidaastore/strap-kamera-mirrorless-tali-kamera-mirrorless-1604-c</v>
      </c>
      <c r="E487" s="25" t="str">
        <v>999</v>
      </c>
      <c r="F487" s="25" t="str">
        <v>0</v>
      </c>
      <c r="G487" s="24" t="str">
        <v>999</v>
      </c>
      <c r="H487" s="24" t="str"/>
      <c r="I487" s="24" t="str">
        <v>Aktif</v>
      </c>
      <c r="J487" s="24" t="str">
        <v>111750</v>
      </c>
      <c r="K487" s="24" t="str">
        <v>b1f2f7283717cb10a57c</v>
      </c>
    </row>
    <row r="488">
      <c r="B488" s="25" t="str">
        <v>1274157894</v>
      </c>
      <c r="C488" s="25" t="str">
        <v>Strap Kamera Mirrorless DSLR</v>
      </c>
      <c r="D488" s="25" t="str">
        <v>https://tokopedia.com/hidaastore/strap-kamera-mirrorless-dslr</v>
      </c>
      <c r="E488" s="25" t="str">
        <v>999</v>
      </c>
      <c r="F488" s="25" t="str">
        <v>0</v>
      </c>
      <c r="G488" s="24" t="str">
        <v>999</v>
      </c>
      <c r="H488" s="24" t="str"/>
      <c r="I488" s="24" t="str">
        <v>Aktif</v>
      </c>
      <c r="J488" s="24" t="str">
        <v>123250</v>
      </c>
      <c r="K488" s="24" t="str">
        <v>1bd88f15168e000cb331</v>
      </c>
    </row>
    <row r="489">
      <c r="B489" s="25" t="str">
        <v>1274156083</v>
      </c>
      <c r="C489" s="25" t="str">
        <v>Strap Kamera Mirrorless DSLR - Motif Abstrak</v>
      </c>
      <c r="D489" s="25" t="str">
        <v>https://tokopedia.com/hidaastore/strap-kamera-mirrorless-dslr-motif-abstrak</v>
      </c>
      <c r="E489" s="25" t="str">
        <v>999</v>
      </c>
      <c r="F489" s="25" t="str">
        <v>0</v>
      </c>
      <c r="G489" s="24" t="str">
        <v>999</v>
      </c>
      <c r="H489" s="24" t="str"/>
      <c r="I489" s="24" t="str">
        <v>Aktif</v>
      </c>
      <c r="J489" s="24" t="str">
        <v>123250</v>
      </c>
      <c r="K489" s="24" t="str">
        <v>fe78cf88f2ab36fe030e</v>
      </c>
    </row>
    <row r="490">
      <c r="B490" s="25" t="str">
        <v>1274156127</v>
      </c>
      <c r="C490" s="25" t="str">
        <v>Strap Kamera Mirrorless DSLR - Motif Gradasi Coklat</v>
      </c>
      <c r="D490" s="25" t="str">
        <v>https://tokopedia.com/hidaastore/strap-kamera-mirrorless-dslr-motif-gradasi-coklat</v>
      </c>
      <c r="E490" s="25" t="str">
        <v>999</v>
      </c>
      <c r="F490" s="25" t="str">
        <v>0</v>
      </c>
      <c r="G490" s="24" t="str">
        <v>999</v>
      </c>
      <c r="H490" s="24" t="str"/>
      <c r="I490" s="24" t="str">
        <v>Aktif</v>
      </c>
      <c r="J490" s="24" t="str">
        <v>123250</v>
      </c>
      <c r="K490" s="24" t="str">
        <v>216c463091b8d74019a2</v>
      </c>
    </row>
    <row r="491">
      <c r="B491" s="25" t="str">
        <v>1264293544</v>
      </c>
      <c r="C491" s="25" t="str">
        <v>Strap Kamera Mirrorless Denim</v>
      </c>
      <c r="D491" s="25" t="str">
        <v>https://tokopedia.com/hidaastore/strap-kamera-mirrorless-denim</v>
      </c>
      <c r="E491" s="25" t="str">
        <v>999</v>
      </c>
      <c r="F491" s="25" t="str">
        <v>0</v>
      </c>
      <c r="G491" s="24" t="str">
        <v>999</v>
      </c>
      <c r="H491" s="24" t="str"/>
      <c r="I491" s="24" t="str">
        <v>Aktif</v>
      </c>
      <c r="J491" s="24" t="str">
        <v>100250</v>
      </c>
      <c r="K491" s="24" t="str">
        <v>851191402f92114eaa05</v>
      </c>
    </row>
    <row r="492">
      <c r="B492" s="25" t="str">
        <v>1274158134</v>
      </c>
      <c r="C492" s="25" t="str">
        <v>Strap Kamera Mirrorless Denim Canon EOS M M2 M3 M10 M5 M6 Sony Alpha</v>
      </c>
      <c r="D492" s="25" t="str">
        <v>https://tokopedia.com/hidaastore/strap-kamera-mirrorless-denim-canon-eos-m-m2-m3-m10-m5-m6-sony-alpha</v>
      </c>
      <c r="E492" s="25" t="str">
        <v>999</v>
      </c>
      <c r="F492" s="25" t="str">
        <v>0</v>
      </c>
      <c r="G492" s="24" t="str">
        <v>999</v>
      </c>
      <c r="H492" s="24" t="str"/>
      <c r="I492" s="24" t="str">
        <v>Aktif</v>
      </c>
      <c r="J492" s="24" t="str">
        <v>187880</v>
      </c>
      <c r="K492" s="24" t="str">
        <v>dbf2cd06f0af26a34419</v>
      </c>
    </row>
    <row r="493">
      <c r="B493" s="25" t="str">
        <v>1274155042</v>
      </c>
      <c r="C493" s="25" t="str">
        <v>Strap Kamera Mirrorless Kulit</v>
      </c>
      <c r="D493" s="25" t="str">
        <v>https://tokopedia.com/hidaastore/strap-kamera-mirrorless-kulit</v>
      </c>
      <c r="E493" s="25" t="str">
        <v>999</v>
      </c>
      <c r="F493" s="25" t="str">
        <v>0</v>
      </c>
      <c r="G493" s="24" t="str">
        <v>999</v>
      </c>
      <c r="H493" s="24" t="str"/>
      <c r="I493" s="24" t="str">
        <v>Aktif</v>
      </c>
      <c r="J493" s="24" t="str">
        <v>175000</v>
      </c>
      <c r="K493" s="24" t="str">
        <v>be67d7def4707d2d7cdb</v>
      </c>
    </row>
    <row r="494">
      <c r="B494" s="25" t="str">
        <v>1274150101</v>
      </c>
      <c r="C494" s="25" t="str">
        <v>Strap Kamera Motif</v>
      </c>
      <c r="D494" s="25" t="str">
        <v>https://tokopedia.com/hidaastore/strap-kamera-motif</v>
      </c>
      <c r="E494" s="25" t="str">
        <v>999</v>
      </c>
      <c r="F494" s="25" t="str">
        <v>0</v>
      </c>
      <c r="G494" s="24" t="str">
        <v>999</v>
      </c>
      <c r="H494" s="24" t="str"/>
      <c r="I494" s="24" t="str">
        <v>Aktif</v>
      </c>
      <c r="J494" s="24" t="str">
        <v>123250</v>
      </c>
      <c r="K494" s="24" t="str">
        <v>6900a0b43c495c9aea30</v>
      </c>
    </row>
    <row r="495">
      <c r="B495" s="25" t="str">
        <v>1274158002</v>
      </c>
      <c r="C495" s="25" t="str">
        <v>Strap Kamera Motif TIE DYE</v>
      </c>
      <c r="D495" s="25" t="str">
        <v>https://tokopedia.com/hidaastore/strap-kamera-motif-tie-dye</v>
      </c>
      <c r="E495" s="25" t="str">
        <v>999</v>
      </c>
      <c r="F495" s="25" t="str">
        <v>0</v>
      </c>
      <c r="G495" s="24" t="str">
        <v>999</v>
      </c>
      <c r="H495" s="24" t="str"/>
      <c r="I495" s="24" t="str">
        <v>Aktif</v>
      </c>
      <c r="J495" s="24" t="str">
        <v>123250</v>
      </c>
      <c r="K495" s="24" t="str">
        <v>70b1366ab5c6fd2ccf15</v>
      </c>
    </row>
    <row r="496">
      <c r="B496" s="25" t="str">
        <v>1274156109</v>
      </c>
      <c r="C496" s="25" t="str">
        <v>Strap Kamera Motif WL1230</v>
      </c>
      <c r="D496" s="25" t="str">
        <v>https://tokopedia.com/hidaastore/strap-kamera-motif-wl1230</v>
      </c>
      <c r="E496" s="25" t="str">
        <v>999</v>
      </c>
      <c r="F496" s="25" t="str">
        <v>0</v>
      </c>
      <c r="G496" s="24" t="str">
        <v>999</v>
      </c>
      <c r="H496" s="24" t="str"/>
      <c r="I496" s="24" t="str">
        <v>Aktif</v>
      </c>
      <c r="J496" s="24" t="str">
        <v>123250</v>
      </c>
      <c r="K496" s="24" t="str">
        <v>8886130bb224fabbc25b</v>
      </c>
    </row>
    <row r="497">
      <c r="B497" s="25" t="str">
        <v>1274150401</v>
      </c>
      <c r="C497" s="25" t="str">
        <v>Strap Kamera Sling Slide model PD untuk SONY NIKON CANON FUJI</v>
      </c>
      <c r="D497" s="25" t="str">
        <v>https://tokopedia.com/hidaastore/strap-kamera-sling-slide-model-pd-untuk-sony-nikon-canon-fuji</v>
      </c>
      <c r="E497" s="25" t="str">
        <v>999</v>
      </c>
      <c r="F497" s="25" t="str">
        <v>0</v>
      </c>
      <c r="G497" s="24" t="str">
        <v>999</v>
      </c>
      <c r="H497" s="24" t="str"/>
      <c r="I497" s="24" t="str">
        <v>Aktif</v>
      </c>
      <c r="J497" s="24" t="str">
        <v>129000</v>
      </c>
      <c r="K497" s="24" t="str">
        <v>e8181d63449e13037911</v>
      </c>
    </row>
    <row r="498">
      <c r="B498" s="25" t="str">
        <v>1264306743</v>
      </c>
      <c r="C498" s="25" t="str">
        <v>Strap Kamera Universal DSLR / Mirrorless Canon Nikon Sony etc</v>
      </c>
      <c r="D498" s="25" t="str">
        <v>https://tokopedia.com/hidaastore/strap-kamera-universal-dslr-mirrorless-canon-nikon-sony-etc</v>
      </c>
      <c r="E498" s="25" t="str">
        <v>999</v>
      </c>
      <c r="F498" s="25" t="str">
        <v>0</v>
      </c>
      <c r="G498" s="24" t="str">
        <v>999</v>
      </c>
      <c r="H498" s="24" t="str"/>
      <c r="I498" s="24" t="str">
        <v>Aktif</v>
      </c>
      <c r="J498" s="24" t="str">
        <v>54250</v>
      </c>
      <c r="K498" s="24" t="str">
        <v>232a771d91485d641825</v>
      </c>
    </row>
    <row r="499">
      <c r="B499" s="25" t="str">
        <v>1264342184</v>
      </c>
      <c r="C499" s="25" t="str">
        <v>Strap Kamera Vintage -Black</v>
      </c>
      <c r="D499" s="25" t="str">
        <v>https://tokopedia.com/hidaastore/strap-kamera-vintage-black</v>
      </c>
      <c r="E499" s="25" t="str">
        <v>999</v>
      </c>
      <c r="F499" s="25" t="str">
        <v>0</v>
      </c>
      <c r="G499" s="24" t="str">
        <v>999</v>
      </c>
      <c r="H499" s="24" t="str"/>
      <c r="I499" s="24" t="str">
        <v>Aktif</v>
      </c>
      <c r="J499" s="24" t="str">
        <v>26075</v>
      </c>
      <c r="K499" s="24" t="str">
        <v>98e6bbabb10f78920639</v>
      </c>
    </row>
    <row r="500">
      <c r="B500" s="25" t="str">
        <v>1264307464</v>
      </c>
      <c r="C500" s="25" t="str">
        <v>Strap Kamera Vintage Ethnic Canvas Tribal series for SLR Mirrorless</v>
      </c>
      <c r="D500" s="25" t="str">
        <v>https://tokopedia.com/hidaastore/strap-kamera-vintage-ethnic-canvas-tribal-series-for-slr-mirrorless</v>
      </c>
      <c r="E500" s="25" t="str">
        <v>999</v>
      </c>
      <c r="F500" s="25" t="str">
        <v>0</v>
      </c>
      <c r="G500" s="24" t="str">
        <v>999</v>
      </c>
      <c r="H500" s="24" t="str"/>
      <c r="I500" s="24" t="str">
        <v>Aktif</v>
      </c>
      <c r="J500" s="24" t="str">
        <v>31250</v>
      </c>
      <c r="K500" s="24" t="str">
        <v>b18f7f41a599aacc813a</v>
      </c>
    </row>
    <row r="501">
      <c r="B501" s="25" t="str">
        <v>1274157815</v>
      </c>
      <c r="C501" s="25" t="str">
        <v>Strap Kamera ala Peak Design untuk SONY NIKON CANON FUJI</v>
      </c>
      <c r="D501" s="25" t="str">
        <v>https://tokopedia.com/hidaastore/strap-kamera-ala-peak-design-untuk-sony-nikon-canon-fuji</v>
      </c>
      <c r="E501" s="25" t="str">
        <v>999</v>
      </c>
      <c r="F501" s="25" t="str">
        <v>0</v>
      </c>
      <c r="G501" s="24" t="str">
        <v>999</v>
      </c>
      <c r="H501" s="24" t="str"/>
      <c r="I501" s="24" t="str">
        <v>Aktif</v>
      </c>
      <c r="J501" s="24" t="str">
        <v>129000</v>
      </c>
      <c r="K501" s="24" t="str">
        <v>b647d2aed48dd188f308</v>
      </c>
    </row>
    <row r="502">
      <c r="B502" s="25" t="str">
        <v>1264293511</v>
      </c>
      <c r="C502" s="25" t="str">
        <v>Strap Nikon Eco - Tali Strap kamera nikon</v>
      </c>
      <c r="D502" s="25" t="str">
        <v>https://tokopedia.com/hidaastore/strap-nikon-eco-tali-strap-kamera-nikon</v>
      </c>
      <c r="E502" s="25" t="str">
        <v>999</v>
      </c>
      <c r="F502" s="25" t="str">
        <v>0</v>
      </c>
      <c r="G502" s="24" t="str">
        <v>999</v>
      </c>
      <c r="H502" s="24" t="str"/>
      <c r="I502" s="24" t="str">
        <v>Aktif</v>
      </c>
      <c r="J502" s="24" t="str">
        <v>37000</v>
      </c>
      <c r="K502" s="24" t="str">
        <v>b3d6cef7a7589171e6e8</v>
      </c>
    </row>
    <row r="503">
      <c r="B503" s="25" t="str">
        <v>1265934115</v>
      </c>
      <c r="C503" s="25" t="str">
        <v>Strap Safety Reflective Band Belt Running Cycling Sinyal Pengaman Lari</v>
      </c>
      <c r="D503" s="25" t="str">
        <v>https://tokopedia.com/hidaastore/strap-safety-reflective-band-belt-running-cycling-sinyal-pengaman-lari</v>
      </c>
      <c r="E503" s="25" t="str">
        <v>999</v>
      </c>
      <c r="F503" s="25" t="str">
        <v>0</v>
      </c>
      <c r="G503" s="24" t="str">
        <v>999</v>
      </c>
      <c r="H503" s="24" t="str"/>
      <c r="I503" s="24" t="str">
        <v>Aktif</v>
      </c>
      <c r="J503" s="24" t="str">
        <v>19750</v>
      </c>
      <c r="K503" s="24" t="str">
        <v>c2f1cc0639222f0117ef</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EDT_SALES_HASH_648039A01A711AAF72FC_FLT_ALL_T_9E3B7FDAD19F44DA5B0C_70</dc:subject>
  <dc:creator>xuri</dc:creator>
  <lastModifiedBy/>
  <dcterms:created xsi:type="dcterms:W3CDTF">2006-09-16T00:00:00Z</dcterms:created>
  <dcterms:modified xsi:type="dcterms:W3CDTF">2006-09-16T00:00:00Z</dcterms:modified>
</coreProperties>
</file>