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1264159586</v>
      </c>
      <c r="C4" s="25" t="str">
        <v>batre vape AWT 3000MAH / Batterry Vapour</v>
      </c>
      <c r="D4" s="25" t="str">
        <v>https://tokopedia.com/hidaastore/batre-vape-awt-3000mah-batterry-vapour</v>
      </c>
      <c r="E4" s="25" t="str">
        <v>999</v>
      </c>
      <c r="F4" s="25" t="str">
        <v>0</v>
      </c>
      <c r="G4" s="24" t="str">
        <v>999</v>
      </c>
      <c r="H4" s="24" t="str"/>
      <c r="I4" s="24" t="str">
        <v>Aktif</v>
      </c>
      <c r="J4" s="24" t="str">
        <v>16300</v>
      </c>
      <c r="K4" s="24" t="str">
        <v>48fdaca956348f28af00</v>
      </c>
    </row>
    <row r="5">
      <c r="B5" s="25" t="str">
        <v>1274149906</v>
      </c>
      <c r="C5" s="25" t="str">
        <v>battery baterai canon nb-11L for kamera canon ixus - power shot</v>
      </c>
      <c r="D5" s="25" t="str">
        <v>https://tokopedia.com/hidaastore/battery-baterai-canon-nb-11l-for-kamera-canon-ixus-power-shot</v>
      </c>
      <c r="E5" s="25" t="str">
        <v>999</v>
      </c>
      <c r="F5" s="25" t="str">
        <v>0</v>
      </c>
      <c r="G5" s="24" t="str">
        <v>999</v>
      </c>
      <c r="H5" s="24" t="str"/>
      <c r="I5" s="24" t="str">
        <v>Aktif</v>
      </c>
      <c r="J5" s="24" t="str">
        <v>129000</v>
      </c>
      <c r="K5" s="24" t="str">
        <v>621dc46f0b19245623d1</v>
      </c>
    </row>
    <row r="6">
      <c r="B6" s="25" t="str">
        <v>1274148418</v>
      </c>
      <c r="C6" s="25" t="str">
        <v>battery dslr canon lp-e10 eos 1100d - eos 1200d - eos 1300d</v>
      </c>
      <c r="D6" s="25" t="str">
        <v>https://tokopedia.com/hidaastore/battery-dslr-canon-lp-e10-eos-1100d-eos-1200d-eos-1300d</v>
      </c>
      <c r="E6" s="25" t="str">
        <v>999</v>
      </c>
      <c r="F6" s="25" t="str">
        <v>0</v>
      </c>
      <c r="G6" s="24" t="str">
        <v>999</v>
      </c>
      <c r="H6" s="24" t="str"/>
      <c r="I6" s="24" t="str">
        <v>Aktif</v>
      </c>
      <c r="J6" s="24" t="str">
        <v>157750</v>
      </c>
      <c r="K6" s="24" t="str">
        <v>d01382a738d4a4929386</v>
      </c>
    </row>
    <row r="7">
      <c r="B7" s="25" t="str">
        <v>1264166101</v>
      </c>
      <c r="C7" s="25" t="str">
        <v>batu hias / hiasan aquarium akuarium import taiwan butir besar 500gr</v>
      </c>
      <c r="D7" s="25" t="str">
        <v>https://tokopedia.com/hidaastore/batu-hias-hiasan-aquarium-akuarium-import-taiwan-butir-besar-500gr</v>
      </c>
      <c r="E7" s="25" t="str">
        <v>999</v>
      </c>
      <c r="F7" s="25" t="str">
        <v>0</v>
      </c>
      <c r="G7" s="24" t="str">
        <v>999</v>
      </c>
      <c r="H7" s="24" t="str"/>
      <c r="I7" s="24" t="str">
        <v>Aktif</v>
      </c>
      <c r="J7" s="24" t="str">
        <v>14000</v>
      </c>
      <c r="K7" s="24" t="str">
        <v>198869a9ca543cf92983</v>
      </c>
    </row>
    <row r="8">
      <c r="B8" s="25" t="str">
        <v>1283791498</v>
      </c>
      <c r="C8" s="25" t="str">
        <v>baud as cold disl canter</v>
      </c>
      <c r="D8" s="25" t="str">
        <v>https://tokopedia.com/hidaastore/baud-as-cold-disl-canter</v>
      </c>
      <c r="E8" s="25" t="str">
        <v>999</v>
      </c>
      <c r="F8" s="25" t="str">
        <v>0</v>
      </c>
      <c r="G8" s="24" t="str">
        <v>999</v>
      </c>
      <c r="H8" s="24" t="str"/>
      <c r="I8" s="24" t="str">
        <v>Aktif</v>
      </c>
      <c r="J8" s="24" t="str">
        <v>18600</v>
      </c>
      <c r="K8" s="24" t="str">
        <v>ac2d811df7f5ab50c40d</v>
      </c>
    </row>
    <row r="9">
      <c r="B9" s="25" t="str">
        <v>1264425612</v>
      </c>
      <c r="C9" s="25" t="str">
        <v>baud blok silinder 11 12 vespa</v>
      </c>
      <c r="D9" s="25" t="str">
        <v>https://tokopedia.com/hidaastore/baud-blok-silinder-11-12-vespa</v>
      </c>
      <c r="E9" s="25" t="str">
        <v>999</v>
      </c>
      <c r="F9" s="25" t="str">
        <v>0</v>
      </c>
      <c r="G9" s="24" t="str">
        <v>999</v>
      </c>
      <c r="H9" s="24" t="str"/>
      <c r="I9" s="24" t="str">
        <v>Aktif</v>
      </c>
      <c r="J9" s="24" t="str">
        <v>14000</v>
      </c>
      <c r="K9" s="24" t="str">
        <v>ffef680723348d6ce4dd</v>
      </c>
    </row>
    <row r="10">
      <c r="B10" s="25" t="str">
        <v>1264424706</v>
      </c>
      <c r="C10" s="25" t="str">
        <v>baud box aki honda win Original</v>
      </c>
      <c r="D10" s="25" t="str">
        <v>https://tokopedia.com/hidaastore/baud-box-aki-honda-win-original</v>
      </c>
      <c r="E10" s="25" t="str">
        <v>999</v>
      </c>
      <c r="F10" s="25" t="str">
        <v>0</v>
      </c>
      <c r="G10" s="24" t="str">
        <v>999</v>
      </c>
      <c r="H10" s="24" t="str"/>
      <c r="I10" s="24" t="str">
        <v>Aktif</v>
      </c>
      <c r="J10" s="24" t="str">
        <v>23890</v>
      </c>
      <c r="K10" s="24" t="str">
        <v>1150841188cc709e98ca</v>
      </c>
    </row>
    <row r="11">
      <c r="B11" s="25" t="str">
        <v>1264416835</v>
      </c>
      <c r="C11" s="25" t="str">
        <v>baud cover ekor yamaha v80 baut body tepong belakang yamaha v80</v>
      </c>
      <c r="D11" s="25" t="str">
        <v>https://tokopedia.com/hidaastore/baud-cover-ekor-yamaha-v80-baut-body-tepong-belakang-yamaha-v80</v>
      </c>
      <c r="E11" s="25" t="str">
        <v>999</v>
      </c>
      <c r="F11" s="25" t="str">
        <v>0</v>
      </c>
      <c r="G11" s="24" t="str">
        <v>999</v>
      </c>
      <c r="H11" s="24" t="str"/>
      <c r="I11" s="24" t="str">
        <v>Aktif</v>
      </c>
      <c r="J11" s="24" t="str">
        <v>25500</v>
      </c>
      <c r="K11" s="24" t="str">
        <v>5bad29f9a2055f6a5130</v>
      </c>
    </row>
    <row r="12">
      <c r="B12" s="25" t="str">
        <v>1264417549</v>
      </c>
      <c r="C12" s="25" t="str">
        <v>baud handle min vespa super sprint</v>
      </c>
      <c r="D12" s="25" t="str">
        <v>https://tokopedia.com/hidaastore/baud-handle-min-vespa-super-sprint</v>
      </c>
      <c r="E12" s="25" t="str">
        <v>999</v>
      </c>
      <c r="F12" s="25" t="str">
        <v>0</v>
      </c>
      <c r="G12" s="24" t="str">
        <v>999</v>
      </c>
      <c r="H12" s="24" t="str"/>
      <c r="I12" s="24" t="str">
        <v>Aktif</v>
      </c>
      <c r="J12" s="24" t="str">
        <v>24350</v>
      </c>
      <c r="K12" s="24" t="str">
        <v>44de0ec9b6cfa21c329a</v>
      </c>
    </row>
    <row r="13">
      <c r="B13" s="25" t="str">
        <v>1283704725</v>
      </c>
      <c r="C13" s="25" t="str">
        <v>baud tanam knalpot di head</v>
      </c>
      <c r="D13" s="25" t="str">
        <v>https://tokopedia.com/hidaastore/baud-tanam-knalpot-di-head</v>
      </c>
      <c r="E13" s="25" t="str">
        <v>999</v>
      </c>
      <c r="F13" s="25" t="str">
        <v>0</v>
      </c>
      <c r="G13" s="24" t="str">
        <v>999</v>
      </c>
      <c r="H13" s="24" t="str"/>
      <c r="I13" s="24" t="str">
        <v>Aktif</v>
      </c>
      <c r="J13" s="24" t="str">
        <v>31250</v>
      </c>
      <c r="K13" s="24" t="str">
        <v>cde1da32f8a35d7ba52d</v>
      </c>
    </row>
    <row r="14">
      <c r="B14" s="25" t="str">
        <v>1265971783</v>
      </c>
      <c r="C14" s="25" t="str">
        <v>baut 6mmx15.5cm</v>
      </c>
      <c r="D14" s="25" t="str">
        <v>https://tokopedia.com/hidaastore/baut-6mmx15-5cm</v>
      </c>
      <c r="E14" s="25" t="str">
        <v>999</v>
      </c>
      <c r="F14" s="25" t="str">
        <v>0</v>
      </c>
      <c r="G14" s="24" t="str">
        <v>999</v>
      </c>
      <c r="H14" s="24" t="str"/>
      <c r="I14" s="24" t="str">
        <v>Aktif</v>
      </c>
      <c r="J14" s="24" t="str">
        <v>94500</v>
      </c>
      <c r="K14" s="24" t="str">
        <v>89108b8c4970db5c81a6</v>
      </c>
    </row>
    <row r="15">
      <c r="B15" s="25" t="str">
        <v>1264424904</v>
      </c>
      <c r="C15" s="25" t="str">
        <v>baut L corong rotor pompa oli topi mexiko meksiko tiger glpro megapro</v>
      </c>
      <c r="D15" s="25" t="str">
        <v>https://tokopedia.com/hidaastore/baut-l-corong-rotor-pompa-oli-topi-mexiko-meksiko-tiger-glpro-megapro</v>
      </c>
      <c r="E15" s="25" t="str">
        <v>999</v>
      </c>
      <c r="F15" s="25" t="str">
        <v>0</v>
      </c>
      <c r="G15" s="24" t="str">
        <v>999</v>
      </c>
      <c r="H15" s="24" t="str"/>
      <c r="I15" s="24" t="str">
        <v>Aktif</v>
      </c>
      <c r="J15" s="24" t="str">
        <v>19750</v>
      </c>
      <c r="K15" s="24" t="str">
        <v>cf58cd083418b31ee4c0</v>
      </c>
    </row>
    <row r="16">
      <c r="B16" s="25" t="str">
        <v>1283799951</v>
      </c>
      <c r="C16" s="25" t="str">
        <v>baut Roda apv belakang plus mur racing</v>
      </c>
      <c r="D16" s="25" t="str">
        <v>https://tokopedia.com/hidaastore/baut-roda-apv-belakang-plus-mur-racing</v>
      </c>
      <c r="E16" s="25" t="str">
        <v>999</v>
      </c>
      <c r="F16" s="25" t="str">
        <v>0</v>
      </c>
      <c r="G16" s="24" t="str">
        <v>999</v>
      </c>
      <c r="H16" s="24" t="str"/>
      <c r="I16" s="24" t="str">
        <v>Aktif</v>
      </c>
      <c r="J16" s="24" t="str">
        <v>27800</v>
      </c>
      <c r="K16" s="24" t="str">
        <v>a45d3f59d479f7a2ee89</v>
      </c>
    </row>
    <row r="17">
      <c r="B17" s="25" t="str">
        <v>1283799346</v>
      </c>
      <c r="C17" s="25" t="str">
        <v>baut ban serep avanza/xenia</v>
      </c>
      <c r="D17" s="25" t="str">
        <v>https://tokopedia.com/hidaastore/baut-ban-serep-avanza-xenia</v>
      </c>
      <c r="E17" s="25" t="str">
        <v>999</v>
      </c>
      <c r="F17" s="25" t="str">
        <v>0</v>
      </c>
      <c r="G17" s="24" t="str">
        <v>999</v>
      </c>
      <c r="H17" s="24" t="str"/>
      <c r="I17" s="24" t="str">
        <v>Aktif</v>
      </c>
      <c r="J17" s="24" t="str">
        <v>94500</v>
      </c>
      <c r="K17" s="24" t="str">
        <v>949e27370014404dfdfe</v>
      </c>
    </row>
    <row r="18">
      <c r="B18" s="25" t="str">
        <v>1283748424</v>
      </c>
      <c r="C18" s="25" t="str">
        <v>baut ban serep ss Futura</v>
      </c>
      <c r="D18" s="25" t="str">
        <v>https://tokopedia.com/hidaastore/baut-ban-serep-ss-futura</v>
      </c>
      <c r="E18" s="25" t="str">
        <v>999</v>
      </c>
      <c r="F18" s="25" t="str">
        <v>0</v>
      </c>
      <c r="G18" s="24" t="str">
        <v>999</v>
      </c>
      <c r="H18" s="24" t="str"/>
      <c r="I18" s="24" t="str">
        <v>Aktif</v>
      </c>
      <c r="J18" s="24" t="str">
        <v>43325</v>
      </c>
      <c r="K18" s="24" t="str">
        <v>7c5da268fdfaa6a975ea</v>
      </c>
    </row>
    <row r="19">
      <c r="B19" s="25" t="str">
        <v>1264412650</v>
      </c>
      <c r="C19" s="25" t="str">
        <v>baut baud disc disk piringan cakram original kawasaki ninja 250 fi</v>
      </c>
      <c r="D19" s="25" t="str">
        <v>https://tokopedia.com/hidaastore/baut-baud-disc-disk-piringan-cakram-original-kawasaki-ninja-250-fi</v>
      </c>
      <c r="E19" s="25" t="str">
        <v>999</v>
      </c>
      <c r="F19" s="25" t="str">
        <v>0</v>
      </c>
      <c r="G19" s="24" t="str">
        <v>999</v>
      </c>
      <c r="H19" s="24" t="str"/>
      <c r="I19" s="24" t="str">
        <v>Aktif</v>
      </c>
      <c r="J19" s="24" t="str">
        <v>14000</v>
      </c>
      <c r="K19" s="24" t="str">
        <v>fe7ae6b1e92a4037e49f</v>
      </c>
    </row>
    <row r="20">
      <c r="B20" s="25" t="str">
        <v>1265953810</v>
      </c>
      <c r="C20" s="25" t="str">
        <v>baut bb sepeda mtb lipat minion kotak kunci L stainlees steel</v>
      </c>
      <c r="D20" s="25" t="str">
        <v>https://tokopedia.com/hidaastore/baut-bb-sepeda-mtb-lipat-minion-kotak-kunci-l-stainlees-steel</v>
      </c>
      <c r="E20" s="25" t="str">
        <v>999</v>
      </c>
      <c r="F20" s="25" t="str">
        <v>0</v>
      </c>
      <c r="G20" s="24" t="str">
        <v>999</v>
      </c>
      <c r="H20" s="24" t="str"/>
      <c r="I20" s="24" t="str">
        <v>Aktif</v>
      </c>
      <c r="J20" s="24" t="str">
        <v>37000</v>
      </c>
      <c r="K20" s="24" t="str">
        <v>3cbd2c04be33bde7930d</v>
      </c>
    </row>
    <row r="21">
      <c r="B21" s="25" t="str">
        <v>1283828427</v>
      </c>
      <c r="C21" s="25" t="str">
        <v>baut bleed coolant radiator BMW E30 E34 E36 E38 E39 E46 E53</v>
      </c>
      <c r="D21" s="25" t="str">
        <v>https://tokopedia.com/hidaastore/baut-bleed-coolant-radiator-bmw-e30-e34-e36-e38-e39-e46-e53</v>
      </c>
      <c r="E21" s="25" t="str">
        <v>999</v>
      </c>
      <c r="F21" s="25" t="str">
        <v>0</v>
      </c>
      <c r="G21" s="24" t="str">
        <v>999</v>
      </c>
      <c r="H21" s="24" t="str"/>
      <c r="I21" s="24" t="str">
        <v>Aktif</v>
      </c>
      <c r="J21" s="24" t="str">
        <v>100250</v>
      </c>
      <c r="K21" s="24" t="str">
        <v>9cc2a751a0cc4e6889e5</v>
      </c>
    </row>
    <row r="22">
      <c r="B22" s="25" t="str">
        <v>1264425871</v>
      </c>
      <c r="C22" s="25" t="str">
        <v>baut body full suzuki satria fu ori sgp</v>
      </c>
      <c r="D22" s="25" t="str">
        <v>https://tokopedia.com/hidaastore/baut-body-full-suzuki-satria-fu-ori-sgp</v>
      </c>
      <c r="E22" s="25" t="str">
        <v>999</v>
      </c>
      <c r="F22" s="25" t="str">
        <v>0</v>
      </c>
      <c r="G22" s="24" t="str">
        <v>999</v>
      </c>
      <c r="H22" s="24" t="str"/>
      <c r="I22" s="24" t="str">
        <v>Aktif</v>
      </c>
      <c r="J22" s="24" t="str">
        <v>77250</v>
      </c>
      <c r="K22" s="24" t="str">
        <v>c081c76577aaa93bb275</v>
      </c>
    </row>
    <row r="23">
      <c r="B23" s="25" t="str">
        <v>1283801524</v>
      </c>
      <c r="C23" s="25" t="str">
        <v>baut bolt setelan stelan chember chamber shock hyundai TRAJET</v>
      </c>
      <c r="D23" s="25" t="str">
        <v>https://tokopedia.com/hidaastore/baut-bolt-setelan-stelan-chember-chamber-shock-hyundai-trajet</v>
      </c>
      <c r="E23" s="25" t="str">
        <v>999</v>
      </c>
      <c r="F23" s="25" t="str">
        <v>0</v>
      </c>
      <c r="G23" s="24" t="str">
        <v>999</v>
      </c>
      <c r="H23" s="24" t="str"/>
      <c r="I23" s="24" t="str">
        <v>Aktif</v>
      </c>
      <c r="J23" s="24" t="str">
        <v>60000</v>
      </c>
      <c r="K23" s="24" t="str">
        <v>4b0ca1d57afdd04ab025</v>
      </c>
    </row>
    <row r="24">
      <c r="B24" s="25" t="str">
        <v>1265951296</v>
      </c>
      <c r="C24" s="25" t="str">
        <v>baut chainring 1 set stailess bolt</v>
      </c>
      <c r="D24" s="25" t="str">
        <v>https://tokopedia.com/hidaastore/baut-chainring-1-set-stailess-bolt</v>
      </c>
      <c r="E24" s="25" t="str">
        <v>997</v>
      </c>
      <c r="F24" s="25" t="str">
        <v>0</v>
      </c>
      <c r="G24" s="24" t="str">
        <v>997</v>
      </c>
      <c r="H24" s="24" t="str"/>
      <c r="I24" s="24" t="str">
        <v>Aktif</v>
      </c>
      <c r="J24" s="24" t="str">
        <v>42750</v>
      </c>
      <c r="K24" s="24" t="str">
        <v>2db391e60ae19b510aea</v>
      </c>
    </row>
    <row r="25">
      <c r="B25" s="25" t="str">
        <v>1265886217</v>
      </c>
      <c r="C25" s="25" t="str">
        <v>baut chainring litepro 5pcs</v>
      </c>
      <c r="D25" s="25" t="str">
        <v>https://tokopedia.com/hidaastore/baut-chainring-litepro-5pcs</v>
      </c>
      <c r="E25" s="25" t="str">
        <v>999</v>
      </c>
      <c r="F25" s="25" t="str">
        <v>0</v>
      </c>
      <c r="G25" s="24" t="str">
        <v>999</v>
      </c>
      <c r="H25" s="24" t="str"/>
      <c r="I25" s="24" t="str">
        <v>Aktif</v>
      </c>
      <c r="J25" s="24" t="str">
        <v>83000</v>
      </c>
      <c r="K25" s="24" t="str">
        <v>dc2fe9b503065946f035</v>
      </c>
    </row>
    <row r="26">
      <c r="B26" s="25" t="str">
        <v>1265961315</v>
      </c>
      <c r="C26" s="25" t="str">
        <v>baut clamp sadle</v>
      </c>
      <c r="D26" s="25" t="str">
        <v>https://tokopedia.com/hidaastore/baut-clamp-sadle</v>
      </c>
      <c r="E26" s="25" t="str">
        <v>999</v>
      </c>
      <c r="F26" s="25" t="str">
        <v>0</v>
      </c>
      <c r="G26" s="24" t="str">
        <v>999</v>
      </c>
      <c r="H26" s="24" t="str"/>
      <c r="I26" s="24" t="str">
        <v>Aktif</v>
      </c>
      <c r="J26" s="24" t="str">
        <v>19750</v>
      </c>
      <c r="K26" s="24" t="str">
        <v>3fc21b12b619eed70c97</v>
      </c>
    </row>
    <row r="27">
      <c r="B27" s="25" t="str">
        <v>1265885458</v>
      </c>
      <c r="C27" s="25" t="str">
        <v>baut cover BB kotak Alloy acceoffix muqzi brompton birdy fsir bike</v>
      </c>
      <c r="D27" s="25" t="str">
        <v>https://tokopedia.com/hidaastore/baut-cover-bb-kotak-alloy-acceoffix-muqzi-brompton-birdy-fsir-bike</v>
      </c>
      <c r="E27" s="25" t="str">
        <v>999</v>
      </c>
      <c r="F27" s="25" t="str">
        <v>0</v>
      </c>
      <c r="G27" s="24" t="str">
        <v>999</v>
      </c>
      <c r="H27" s="24" t="str"/>
      <c r="I27" s="24" t="str">
        <v>Aktif</v>
      </c>
      <c r="J27" s="24" t="str">
        <v>103700</v>
      </c>
      <c r="K27" s="24" t="str">
        <v>cc882dbcb8871f36511a</v>
      </c>
    </row>
    <row r="28">
      <c r="B28" s="25" t="str">
        <v>1265948199</v>
      </c>
      <c r="C28" s="25" t="str">
        <v>baut crank chainring chain ring sepeda MTB lipat litepro kuning</v>
      </c>
      <c r="D28" s="25" t="str">
        <v>https://tokopedia.com/hidaastore/baut-crank-chainring-chain-ring-sepeda-mtb-lipat-litepro-kuning</v>
      </c>
      <c r="E28" s="25" t="str">
        <v>999</v>
      </c>
      <c r="F28" s="25" t="str">
        <v>0</v>
      </c>
      <c r="G28" s="24" t="str">
        <v>999</v>
      </c>
      <c r="H28" s="24" t="str"/>
      <c r="I28" s="24" t="str">
        <v>Aktif</v>
      </c>
      <c r="J28" s="24" t="str">
        <v>14000</v>
      </c>
      <c r="K28" s="24" t="str">
        <v>5d1a9816a4eef8295ca4</v>
      </c>
    </row>
    <row r="29">
      <c r="B29" s="25" t="str">
        <v>1264538011</v>
      </c>
      <c r="C29" s="25" t="str">
        <v>baut crank hollowtech 2 sebelah kiri</v>
      </c>
      <c r="D29" s="25" t="str">
        <v>https://tokopedia.com/hidaastore/baut-crank-hollowtech-2-sebelah-kiri</v>
      </c>
      <c r="E29" s="25" t="str">
        <v>999</v>
      </c>
      <c r="F29" s="25" t="str">
        <v>0</v>
      </c>
      <c r="G29" s="24" t="str">
        <v>999</v>
      </c>
      <c r="H29" s="24" t="str"/>
      <c r="I29" s="24" t="str">
        <v>Aktif</v>
      </c>
      <c r="J29" s="24" t="str">
        <v>31250</v>
      </c>
      <c r="K29" s="24" t="str">
        <v>bec2caa911776f93c9b0</v>
      </c>
    </row>
    <row r="30">
      <c r="B30" s="25" t="str">
        <v>1283839230</v>
      </c>
      <c r="C30" s="25" t="str">
        <v>baut cylinder head Engine M52 BMW E36 320i 323i E39 523i 528i thn</v>
      </c>
      <c r="D30" s="25" t="str">
        <v>https://tokopedia.com/hidaastore/baut-cylinder-head-engine-m52-bmw-e36-320i-323i-e39-523i-528i-thn</v>
      </c>
      <c r="E30" s="25" t="str">
        <v>999</v>
      </c>
      <c r="F30" s="25" t="str">
        <v>0</v>
      </c>
      <c r="G30" s="24" t="str">
        <v>999</v>
      </c>
      <c r="H30" s="24" t="str"/>
      <c r="I30" s="24" t="str">
        <v>Aktif</v>
      </c>
      <c r="J30" s="24" t="str">
        <v>31250</v>
      </c>
      <c r="K30" s="24" t="str">
        <v>048d9ba115bf7ea4fce6</v>
      </c>
    </row>
    <row r="31">
      <c r="B31" s="25" t="str">
        <v>1265876273</v>
      </c>
      <c r="C31" s="25" t="str">
        <v>baut disc titanium proti</v>
      </c>
      <c r="D31" s="25" t="str">
        <v>https://tokopedia.com/hidaastore/baut-disc-titanium-proti</v>
      </c>
      <c r="E31" s="25" t="str">
        <v>999</v>
      </c>
      <c r="F31" s="25" t="str">
        <v>0</v>
      </c>
      <c r="G31" s="24" t="str">
        <v>999</v>
      </c>
      <c r="H31" s="24" t="str"/>
      <c r="I31" s="24" t="str">
        <v>Aktif</v>
      </c>
      <c r="J31" s="24" t="str">
        <v>117500</v>
      </c>
      <c r="K31" s="24" t="str">
        <v>0fa517eb64b5f5286815</v>
      </c>
    </row>
    <row r="32">
      <c r="B32" s="25" t="str">
        <v>1283704442</v>
      </c>
      <c r="C32" s="25" t="str">
        <v>baut free lock suzuki katana jimny</v>
      </c>
      <c r="D32" s="25" t="str">
        <v>https://tokopedia.com/hidaastore/baut-free-lock-suzuki-katana-jimny</v>
      </c>
      <c r="E32" s="25" t="str">
        <v>999</v>
      </c>
      <c r="F32" s="25" t="str">
        <v>0</v>
      </c>
      <c r="G32" s="24" t="str">
        <v>999</v>
      </c>
      <c r="H32" s="24" t="str"/>
      <c r="I32" s="24" t="str">
        <v>Aktif</v>
      </c>
      <c r="J32" s="24" t="str">
        <v>29525</v>
      </c>
      <c r="K32" s="24" t="str">
        <v>8061c5a0899581d123cf</v>
      </c>
    </row>
    <row r="33">
      <c r="B33" s="25" t="str">
        <v>1283802187</v>
      </c>
      <c r="C33" s="25" t="str">
        <v>baut gantungan ban stip serep suzuki futura</v>
      </c>
      <c r="D33" s="25" t="str">
        <v>https://tokopedia.com/hidaastore/baut-gantungan-ban-stip-serep-suzuki-futura</v>
      </c>
      <c r="E33" s="25" t="str">
        <v>999</v>
      </c>
      <c r="F33" s="25" t="str">
        <v>0</v>
      </c>
      <c r="G33" s="24" t="str">
        <v>999</v>
      </c>
      <c r="H33" s="24" t="str"/>
      <c r="I33" s="24" t="str">
        <v>Aktif</v>
      </c>
      <c r="J33" s="24" t="str">
        <v>42750</v>
      </c>
      <c r="K33" s="24" t="str">
        <v>3efb1eea62dbd8cec8ce</v>
      </c>
    </row>
    <row r="34">
      <c r="B34" s="25" t="str">
        <v>1264417135</v>
      </c>
      <c r="C34" s="25" t="str">
        <v>baut hand guard baut pro guard baut jalu stang</v>
      </c>
      <c r="D34" s="25" t="str">
        <v>https://tokopedia.com/hidaastore/baut-hand-guard-baut-pro-guard-baut-jalu-stang</v>
      </c>
      <c r="E34" s="25" t="str">
        <v>999</v>
      </c>
      <c r="F34" s="25" t="str">
        <v>0</v>
      </c>
      <c r="G34" s="24" t="str">
        <v>999</v>
      </c>
      <c r="H34" s="24" t="str"/>
      <c r="I34" s="24" t="str">
        <v>Aktif</v>
      </c>
      <c r="J34" s="24" t="str">
        <v>14000</v>
      </c>
      <c r="K34" s="24" t="str">
        <v>7d5f518e8694db52af4f</v>
      </c>
    </row>
    <row r="35">
      <c r="B35" s="25" t="str">
        <v>1264416101</v>
      </c>
      <c r="C35" s="25" t="str">
        <v>baut jalu stang</v>
      </c>
      <c r="D35" s="25" t="str">
        <v>https://tokopedia.com/hidaastore/baut-jalu-stang</v>
      </c>
      <c r="E35" s="25" t="str">
        <v>999</v>
      </c>
      <c r="F35" s="25" t="str">
        <v>0</v>
      </c>
      <c r="G35" s="24" t="str">
        <v>999</v>
      </c>
      <c r="H35" s="24" t="str"/>
      <c r="I35" s="24" t="str">
        <v>Aktif</v>
      </c>
      <c r="J35" s="24" t="str">
        <v>14000</v>
      </c>
      <c r="K35" s="24" t="str">
        <v>5e8692cbf562f1ee4f85</v>
      </c>
    </row>
    <row r="36">
      <c r="B36" s="25" t="str">
        <v>1265968295</v>
      </c>
      <c r="C36" s="25" t="str">
        <v>baut jangkar bolong</v>
      </c>
      <c r="D36" s="25" t="str">
        <v>https://tokopedia.com/hidaastore/baut-jangkar-bolong</v>
      </c>
      <c r="E36" s="25" t="str">
        <v>999</v>
      </c>
      <c r="F36" s="25" t="str">
        <v>0</v>
      </c>
      <c r="G36" s="24" t="str">
        <v>999</v>
      </c>
      <c r="H36" s="24" t="str"/>
      <c r="I36" s="24" t="str">
        <v>Aktif</v>
      </c>
      <c r="J36" s="24" t="str">
        <v>42750</v>
      </c>
      <c r="K36" s="24" t="str">
        <v>1eddade489dc52862b90</v>
      </c>
    </row>
    <row r="37">
      <c r="B37" s="25" t="str">
        <v>1265970793</v>
      </c>
      <c r="C37" s="25" t="str">
        <v>baut jangkar headset os</v>
      </c>
      <c r="D37" s="25" t="str">
        <v>https://tokopedia.com/hidaastore/baut-jangkar-headset-os</v>
      </c>
      <c r="E37" s="25" t="str">
        <v>999</v>
      </c>
      <c r="F37" s="25" t="str">
        <v>0</v>
      </c>
      <c r="G37" s="24" t="str">
        <v>999</v>
      </c>
      <c r="H37" s="24" t="str"/>
      <c r="I37" s="24" t="str">
        <v>Aktif</v>
      </c>
      <c r="J37" s="24" t="str">
        <v>14000</v>
      </c>
      <c r="K37" s="24" t="str">
        <v>ff54bb6418482cedec6f</v>
      </c>
    </row>
    <row r="38">
      <c r="B38" s="25" t="str">
        <v>1265970717</v>
      </c>
      <c r="C38" s="25" t="str">
        <v>baut jangkar lobang</v>
      </c>
      <c r="D38" s="25" t="str">
        <v>https://tokopedia.com/hidaastore/baut-jangkar-lobang</v>
      </c>
      <c r="E38" s="25" t="str">
        <v>999</v>
      </c>
      <c r="F38" s="25" t="str">
        <v>0</v>
      </c>
      <c r="G38" s="24" t="str">
        <v>999</v>
      </c>
      <c r="H38" s="24" t="str"/>
      <c r="I38" s="24" t="str">
        <v>Aktif</v>
      </c>
      <c r="J38" s="24" t="str">
        <v>39300</v>
      </c>
      <c r="K38" s="24" t="str">
        <v>e6e5ba3d4b94557c5103</v>
      </c>
    </row>
    <row r="39">
      <c r="B39" s="25" t="str">
        <v>1283704226</v>
      </c>
      <c r="C39" s="25" t="str">
        <v>baut knalpot futura ss lelangan</v>
      </c>
      <c r="D39" s="25" t="str">
        <v>https://tokopedia.com/hidaastore/baut-knalpot-futura-ss-lelangan</v>
      </c>
      <c r="E39" s="25" t="str">
        <v>999</v>
      </c>
      <c r="F39" s="25" t="str">
        <v>0</v>
      </c>
      <c r="G39" s="24" t="str">
        <v>999</v>
      </c>
      <c r="H39" s="24" t="str"/>
      <c r="I39" s="24" t="str">
        <v>Aktif</v>
      </c>
      <c r="J39" s="24" t="str">
        <v>54250</v>
      </c>
      <c r="K39" s="24" t="str">
        <v>95df309bcd1bf3cab022</v>
      </c>
    </row>
    <row r="40">
      <c r="B40" s="25" t="str">
        <v>1283704760</v>
      </c>
      <c r="C40" s="25" t="str">
        <v>baut knalpot per carry futura colt t120ss apv</v>
      </c>
      <c r="D40" s="25" t="str">
        <v>https://tokopedia.com/hidaastore/baut-knalpot-per-carry-futura-colt-t120ss-apv</v>
      </c>
      <c r="E40" s="25" t="str">
        <v>999</v>
      </c>
      <c r="F40" s="25" t="str">
        <v>0</v>
      </c>
      <c r="G40" s="24" t="str">
        <v>999</v>
      </c>
      <c r="H40" s="24" t="str"/>
      <c r="I40" s="24" t="str">
        <v>Aktif</v>
      </c>
      <c r="J40" s="24" t="str">
        <v>34125</v>
      </c>
      <c r="K40" s="24" t="str">
        <v>09c1942ca536988e085b</v>
      </c>
    </row>
    <row r="41">
      <c r="B41" s="25" t="str">
        <v>1283704049</v>
      </c>
      <c r="C41" s="25" t="str">
        <v>baut knalpot ss t120ss</v>
      </c>
      <c r="D41" s="25" t="str">
        <v>https://tokopedia.com/hidaastore/baut-knalpot-ss-t120ss</v>
      </c>
      <c r="E41" s="25" t="str">
        <v>999</v>
      </c>
      <c r="F41" s="25" t="str">
        <v>0</v>
      </c>
      <c r="G41" s="24" t="str">
        <v>999</v>
      </c>
      <c r="H41" s="24" t="str"/>
      <c r="I41" s="24" t="str">
        <v>Aktif</v>
      </c>
      <c r="J41" s="24" t="str">
        <v>42750</v>
      </c>
      <c r="K41" s="24" t="str">
        <v>3827f18c3a94c7155c21</v>
      </c>
    </row>
    <row r="42">
      <c r="B42" s="25" t="str">
        <v>1283839880</v>
      </c>
      <c r="C42" s="25" t="str">
        <v>baut metal jalan l300 disel dah sama mur nya Orsinil asli Mitsubishi</v>
      </c>
      <c r="D42" s="25" t="str">
        <v>https://tokopedia.com/hidaastore/baut-metal-jalan-l300-disel-dah-sama-mur-nya-orsinil-asli-mitsubishi</v>
      </c>
      <c r="E42" s="25" t="str">
        <v>999</v>
      </c>
      <c r="F42" s="25" t="str">
        <v>0</v>
      </c>
      <c r="G42" s="24" t="str">
        <v>999</v>
      </c>
      <c r="H42" s="24" t="str"/>
      <c r="I42" s="24" t="str">
        <v>Aktif</v>
      </c>
      <c r="J42" s="24" t="str">
        <v>103125</v>
      </c>
      <c r="K42" s="24" t="str">
        <v>c0a605aab92fe5705ceb</v>
      </c>
    </row>
    <row r="43">
      <c r="B43" s="25" t="str">
        <v>1283747444</v>
      </c>
      <c r="C43" s="25" t="str">
        <v>baut pedal kopling ps dah sama bos nya</v>
      </c>
      <c r="D43" s="25" t="str">
        <v>https://tokopedia.com/hidaastore/baut-pedal-kopling-ps-dah-sama-bos-nya</v>
      </c>
      <c r="E43" s="25" t="str">
        <v>999</v>
      </c>
      <c r="F43" s="25" t="str">
        <v>0</v>
      </c>
      <c r="G43" s="24" t="str">
        <v>999</v>
      </c>
      <c r="H43" s="24" t="str"/>
      <c r="I43" s="24" t="str">
        <v>Aktif</v>
      </c>
      <c r="J43" s="24" t="str">
        <v>65750</v>
      </c>
      <c r="K43" s="24" t="str">
        <v>ba5d3bde7fabc739f74a</v>
      </c>
    </row>
    <row r="44">
      <c r="B44" s="25" t="str">
        <v>1265912813</v>
      </c>
      <c r="C44" s="25" t="str">
        <v>baut pivot 15Nm</v>
      </c>
      <c r="D44" s="25" t="str">
        <v>https://tokopedia.com/hidaastore/baut-pivot-15nm</v>
      </c>
      <c r="E44" s="25" t="str">
        <v>999</v>
      </c>
      <c r="F44" s="25" t="str">
        <v>0</v>
      </c>
      <c r="G44" s="24" t="str">
        <v>999</v>
      </c>
      <c r="H44" s="24" t="str"/>
      <c r="I44" s="24" t="str">
        <v>Aktif</v>
      </c>
      <c r="J44" s="24" t="str">
        <v>106000</v>
      </c>
      <c r="K44" s="24" t="str">
        <v>f8154485d1b05aa2339a</v>
      </c>
    </row>
    <row r="45">
      <c r="B45" s="25" t="str">
        <v>1283929846</v>
      </c>
      <c r="C45" s="25" t="str">
        <v>baut probolt stainless titanium 10x20,25,30 (6mmx 20,25,30mm)</v>
      </c>
      <c r="D45" s="25" t="str">
        <v>https://tokopedia.com/hidaastore/baut-probolt-stainless-titanium-10x20-25-30-6mmx-20-25-30mm</v>
      </c>
      <c r="E45" s="25" t="str">
        <v>999</v>
      </c>
      <c r="F45" s="25" t="str">
        <v>0</v>
      </c>
      <c r="G45" s="24" t="str">
        <v>999</v>
      </c>
      <c r="H45" s="24" t="str"/>
      <c r="I45" s="24" t="str">
        <v>Aktif</v>
      </c>
      <c r="J45" s="24" t="str">
        <v>23200</v>
      </c>
      <c r="K45" s="24" t="str">
        <v>8fa3646bba1dd530004e</v>
      </c>
    </row>
    <row r="46">
      <c r="B46" s="25" t="str">
        <v>1264422494</v>
      </c>
      <c r="C46" s="25" t="str">
        <v>baut probolt stainless uk 6mm x 30mm</v>
      </c>
      <c r="D46" s="25" t="str">
        <v>https://tokopedia.com/hidaastore/baut-probolt-stainless-uk-6mm-x-30mm</v>
      </c>
      <c r="E46" s="25" t="str">
        <v>999</v>
      </c>
      <c r="F46" s="25" t="str">
        <v>0</v>
      </c>
      <c r="G46" s="24" t="str">
        <v>999</v>
      </c>
      <c r="H46" s="24" t="str"/>
      <c r="I46" s="24" t="str">
        <v>Aktif</v>
      </c>
      <c r="J46" s="24" t="str">
        <v>15150</v>
      </c>
      <c r="K46" s="24" t="str">
        <v>02c3ecc6c4cfb56e848c</v>
      </c>
    </row>
    <row r="47">
      <c r="B47" s="25" t="str">
        <v>1283917223</v>
      </c>
      <c r="C47" s="25" t="str">
        <v>baut probolt stainless uk 8mm x 20mm</v>
      </c>
      <c r="D47" s="25" t="str">
        <v>https://tokopedia.com/hidaastore/baut-probolt-stainless-uk-8mm-x-20mm</v>
      </c>
      <c r="E47" s="25" t="str">
        <v>999</v>
      </c>
      <c r="F47" s="25" t="str">
        <v>0</v>
      </c>
      <c r="G47" s="24" t="str">
        <v>999</v>
      </c>
      <c r="H47" s="24" t="str"/>
      <c r="I47" s="24" t="str">
        <v>Aktif</v>
      </c>
      <c r="J47" s="24" t="str">
        <v>16300</v>
      </c>
      <c r="K47" s="24" t="str">
        <v>0f91f9d560a96905d673</v>
      </c>
    </row>
    <row r="48">
      <c r="B48" s="25" t="str">
        <v>1283917917</v>
      </c>
      <c r="C48" s="25" t="str">
        <v>baut probolt stainless uk 8mm x 30mm</v>
      </c>
      <c r="D48" s="25" t="str">
        <v>https://tokopedia.com/hidaastore/baut-probolt-stainless-uk-8mm-x-30mm</v>
      </c>
      <c r="E48" s="25" t="str">
        <v>999</v>
      </c>
      <c r="F48" s="25" t="str">
        <v>0</v>
      </c>
      <c r="G48" s="24" t="str">
        <v>999</v>
      </c>
      <c r="H48" s="24" t="str"/>
      <c r="I48" s="24" t="str">
        <v>Aktif</v>
      </c>
      <c r="J48" s="24" t="str">
        <v>18600</v>
      </c>
      <c r="K48" s="24" t="str">
        <v>4f84d72af492de70069b</v>
      </c>
    </row>
    <row r="49">
      <c r="B49" s="25" t="str">
        <v>1283909260</v>
      </c>
      <c r="C49" s="25" t="str">
        <v>baut probolt stainless uk 8mm x 35mm</v>
      </c>
      <c r="D49" s="25" t="str">
        <v>https://tokopedia.com/hidaastore/baut-probolt-stainless-uk-8mm-x-35mm</v>
      </c>
      <c r="E49" s="25" t="str">
        <v>999</v>
      </c>
      <c r="F49" s="25" t="str">
        <v>0</v>
      </c>
      <c r="G49" s="24" t="str">
        <v>999</v>
      </c>
      <c r="H49" s="24" t="str"/>
      <c r="I49" s="24" t="str">
        <v>Aktif</v>
      </c>
      <c r="J49" s="24" t="str">
        <v>19750</v>
      </c>
      <c r="K49" s="24" t="str">
        <v>dbb18b74bac3fc65f467</v>
      </c>
    </row>
    <row r="50">
      <c r="B50" s="25" t="str">
        <v>1283918524</v>
      </c>
      <c r="C50" s="25" t="str">
        <v>baut probolt stainless uk 8mm x 40mm</v>
      </c>
      <c r="D50" s="25" t="str">
        <v>https://tokopedia.com/hidaastore/baut-probolt-stainless-uk-8mm-x-40mm</v>
      </c>
      <c r="E50" s="25" t="str">
        <v>999</v>
      </c>
      <c r="F50" s="25" t="str">
        <v>0</v>
      </c>
      <c r="G50" s="24" t="str">
        <v>999</v>
      </c>
      <c r="H50" s="24" t="str"/>
      <c r="I50" s="24" t="str">
        <v>Aktif</v>
      </c>
      <c r="J50" s="24" t="str">
        <v>20900</v>
      </c>
      <c r="K50" s="24" t="str">
        <v>4ef3da5cd69302811598</v>
      </c>
    </row>
    <row r="51">
      <c r="B51" s="25" t="str">
        <v>1265906130</v>
      </c>
      <c r="C51" s="25" t="str">
        <v>baut rearshock</v>
      </c>
      <c r="D51" s="25" t="str">
        <v>https://tokopedia.com/hidaastore/baut-rearshock</v>
      </c>
      <c r="E51" s="25" t="str">
        <v>999</v>
      </c>
      <c r="F51" s="25" t="str">
        <v>0</v>
      </c>
      <c r="G51" s="24" t="str">
        <v>999</v>
      </c>
      <c r="H51" s="24" t="str"/>
      <c r="I51" s="24" t="str">
        <v>Aktif</v>
      </c>
      <c r="J51" s="24" t="str">
        <v>71500</v>
      </c>
      <c r="K51" s="24" t="str">
        <v>a8744cfe33b3fdc154ff</v>
      </c>
    </row>
    <row r="52">
      <c r="B52" s="25" t="str">
        <v>1283609639</v>
      </c>
      <c r="C52" s="25" t="str">
        <v>baut rivet universal mobil 200 pcs</v>
      </c>
      <c r="D52" s="25" t="str">
        <v>https://tokopedia.com/hidaastore/baut-rivet-universal-mobil-200-pcs</v>
      </c>
      <c r="E52" s="25" t="str">
        <v>999</v>
      </c>
      <c r="F52" s="25" t="str">
        <v>0</v>
      </c>
      <c r="G52" s="24" t="str">
        <v>999</v>
      </c>
      <c r="H52" s="24" t="str"/>
      <c r="I52" s="24" t="str">
        <v>Aktif</v>
      </c>
      <c r="J52" s="24" t="str">
        <v>38150</v>
      </c>
      <c r="K52" s="24" t="str">
        <v>6c9db65d960ad2250e42</v>
      </c>
    </row>
    <row r="53">
      <c r="B53" s="25" t="str">
        <v>1283724652</v>
      </c>
      <c r="C53" s="25" t="str">
        <v>baut roda APV belakang</v>
      </c>
      <c r="D53" s="25" t="str">
        <v>https://tokopedia.com/hidaastore/baut-roda-apv-belakang</v>
      </c>
      <c r="E53" s="25" t="str">
        <v>999</v>
      </c>
      <c r="F53" s="25" t="str">
        <v>0</v>
      </c>
      <c r="G53" s="24" t="str">
        <v>999</v>
      </c>
      <c r="H53" s="24" t="str"/>
      <c r="I53" s="24" t="str">
        <v>Aktif</v>
      </c>
      <c r="J53" s="24" t="str">
        <v>14000</v>
      </c>
      <c r="K53" s="24" t="str">
        <v>3329f86d686ae242fd11</v>
      </c>
    </row>
    <row r="54">
      <c r="B54" s="25" t="str">
        <v>1283799406</v>
      </c>
      <c r="C54" s="25" t="str">
        <v>baut roda Pajero Orsinil sama mur roda Pajero taiwan harga satu mur</v>
      </c>
      <c r="D54" s="25" t="str">
        <v>https://tokopedia.com/hidaastore/baut-roda-pajero-orsinil-sama-mur-roda-pajero-taiwan-harga-satu-mur</v>
      </c>
      <c r="E54" s="25" t="str">
        <v>999</v>
      </c>
      <c r="F54" s="25" t="str">
        <v>0</v>
      </c>
      <c r="G54" s="24" t="str">
        <v>999</v>
      </c>
      <c r="H54" s="24" t="str"/>
      <c r="I54" s="24" t="str">
        <v>Aktif</v>
      </c>
      <c r="J54" s="24" t="str">
        <v>108875</v>
      </c>
      <c r="K54" s="24" t="str">
        <v>b9710a5245e496fc0b23</v>
      </c>
    </row>
    <row r="55">
      <c r="B55" s="25" t="str">
        <v>1283801272</v>
      </c>
      <c r="C55" s="25" t="str">
        <v>baut roda cary futura asli</v>
      </c>
      <c r="D55" s="25" t="str">
        <v>https://tokopedia.com/hidaastore/baut-roda-cary-futura-asli</v>
      </c>
      <c r="E55" s="25" t="str">
        <v>999</v>
      </c>
      <c r="F55" s="25" t="str">
        <v>0</v>
      </c>
      <c r="G55" s="24" t="str">
        <v>999</v>
      </c>
      <c r="H55" s="24" t="str"/>
      <c r="I55" s="24" t="str">
        <v>Aktif</v>
      </c>
      <c r="J55" s="24" t="str">
        <v>25500</v>
      </c>
      <c r="K55" s="24" t="str">
        <v>3c6cf78c2b70068752c5</v>
      </c>
    </row>
    <row r="56">
      <c r="B56" s="25" t="str">
        <v>1283809396</v>
      </c>
      <c r="C56" s="25" t="str">
        <v>baut roda depan Suzuki APV asli</v>
      </c>
      <c r="D56" s="25" t="str">
        <v>https://tokopedia.com/hidaastore/baut-roda-depan-suzuki-apv-asli</v>
      </c>
      <c r="E56" s="25" t="str">
        <v>999</v>
      </c>
      <c r="F56" s="25" t="str">
        <v>0</v>
      </c>
      <c r="G56" s="24" t="str">
        <v>999</v>
      </c>
      <c r="H56" s="24" t="str"/>
      <c r="I56" s="24" t="str">
        <v>Aktif</v>
      </c>
      <c r="J56" s="24" t="str">
        <v>27800</v>
      </c>
      <c r="K56" s="24" t="str">
        <v>61e3356b0b63e0c62624</v>
      </c>
    </row>
    <row r="57">
      <c r="B57" s="25" t="str">
        <v>1283801599</v>
      </c>
      <c r="C57" s="25" t="str">
        <v>baut roda isuzu elf engkel bagian belakang kiri</v>
      </c>
      <c r="D57" s="25" t="str">
        <v>https://tokopedia.com/hidaastore/baut-roda-isuzu-elf-engkel-bagian-belakang-kiri</v>
      </c>
      <c r="E57" s="25" t="str">
        <v>999</v>
      </c>
      <c r="F57" s="25" t="str">
        <v>0</v>
      </c>
      <c r="G57" s="24" t="str">
        <v>999</v>
      </c>
      <c r="H57" s="24" t="str"/>
      <c r="I57" s="24" t="str">
        <v>Aktif</v>
      </c>
      <c r="J57" s="24" t="str">
        <v>37000</v>
      </c>
      <c r="K57" s="24" t="str">
        <v>7ee61a4068a72284d0b5</v>
      </c>
    </row>
    <row r="58">
      <c r="B58" s="25" t="str">
        <v>1265874651</v>
      </c>
      <c r="C58" s="25" t="str">
        <v>baut rotor sepeda warna 12pcs baut disc brake baut piringan sepeda</v>
      </c>
      <c r="D58" s="25" t="str">
        <v>https://tokopedia.com/hidaastore/baut-rotor-sepeda-warna-12pcs-baut-disc-brake-baut-piringan-sepeda</v>
      </c>
      <c r="E58" s="25" t="str">
        <v>999</v>
      </c>
      <c r="F58" s="25" t="str">
        <v>0</v>
      </c>
      <c r="G58" s="24" t="str">
        <v>999</v>
      </c>
      <c r="H58" s="24" t="str"/>
      <c r="I58" s="24" t="str">
        <v>Aktif</v>
      </c>
      <c r="J58" s="24" t="str">
        <v>64600</v>
      </c>
      <c r="K58" s="24" t="str">
        <v>c72d4fd4c59a3eb97c44</v>
      </c>
    </row>
    <row r="59">
      <c r="B59" s="25" t="str">
        <v>1264540517</v>
      </c>
      <c r="C59" s="25" t="str">
        <v>baut satuan chainring single litepro</v>
      </c>
      <c r="D59" s="25" t="str">
        <v>https://tokopedia.com/hidaastore/baut-satuan-chainring-single-litepro</v>
      </c>
      <c r="E59" s="25" t="str">
        <v>999</v>
      </c>
      <c r="F59" s="25" t="str">
        <v>0</v>
      </c>
      <c r="G59" s="24" t="str">
        <v>999</v>
      </c>
      <c r="H59" s="24" t="str"/>
      <c r="I59" s="24" t="str">
        <v>Aktif</v>
      </c>
      <c r="J59" s="24" t="str">
        <v>16300</v>
      </c>
      <c r="K59" s="24" t="str">
        <v>85b4f4f5a3cda9bf8c8c</v>
      </c>
    </row>
    <row r="60">
      <c r="B60" s="25" t="str">
        <v>1264185801</v>
      </c>
      <c r="C60" s="25" t="str">
        <v>baut sekrup tas 1.0 cm per 12 pcs</v>
      </c>
      <c r="D60" s="25" t="str">
        <v>https://tokopedia.com/hidaastore/baut-sekrup-tas-1-0-cm-per-12-pcs</v>
      </c>
      <c r="E60" s="25" t="str">
        <v>999</v>
      </c>
      <c r="F60" s="25" t="str">
        <v>0</v>
      </c>
      <c r="G60" s="24" t="str">
        <v>999</v>
      </c>
      <c r="H60" s="24" t="str"/>
      <c r="I60" s="24" t="str">
        <v>Aktif</v>
      </c>
      <c r="J60" s="24" t="str">
        <v>23200</v>
      </c>
      <c r="K60" s="24" t="str">
        <v>11233d461959027bf177</v>
      </c>
    </row>
    <row r="61">
      <c r="B61" s="25" t="str">
        <v>1264184971</v>
      </c>
      <c r="C61" s="25" t="str">
        <v>baut speaker L bundar 5 x 30</v>
      </c>
      <c r="D61" s="25" t="str">
        <v>https://tokopedia.com/hidaastore/baut-speaker-l-bundar-5-x-30</v>
      </c>
      <c r="E61" s="25" t="str">
        <v>999</v>
      </c>
      <c r="F61" s="25" t="str">
        <v>0</v>
      </c>
      <c r="G61" s="24" t="str">
        <v>999</v>
      </c>
      <c r="H61" s="24" t="str"/>
      <c r="I61" s="24" t="str">
        <v>Aktif</v>
      </c>
      <c r="J61" s="24" t="str">
        <v>21935</v>
      </c>
      <c r="K61" s="24" t="str">
        <v>bce6033d35981ae9c6f9</v>
      </c>
    </row>
    <row r="62">
      <c r="B62" s="25" t="str">
        <v>1283663570</v>
      </c>
      <c r="C62" s="25" t="str">
        <v>baut stelan lampu soluna original</v>
      </c>
      <c r="D62" s="25" t="str">
        <v>https://tokopedia.com/hidaastore/baut-stelan-lampu-soluna-original</v>
      </c>
      <c r="E62" s="25" t="str">
        <v>999</v>
      </c>
      <c r="F62" s="25" t="str">
        <v>0</v>
      </c>
      <c r="G62" s="24" t="str">
        <v>999</v>
      </c>
      <c r="H62" s="24" t="str"/>
      <c r="I62" s="24" t="str">
        <v>Aktif</v>
      </c>
      <c r="J62" s="24" t="str">
        <v>54250</v>
      </c>
      <c r="K62" s="24" t="str">
        <v>ea540fa96675c8d14166</v>
      </c>
    </row>
    <row r="63">
      <c r="B63" s="25" t="str">
        <v>1265972181</v>
      </c>
      <c r="C63" s="25" t="str">
        <v>baut stem brompton titanium</v>
      </c>
      <c r="D63" s="25" t="str">
        <v>https://tokopedia.com/hidaastore/baut-stem-brompton-titanium</v>
      </c>
      <c r="E63" s="25" t="str">
        <v>999</v>
      </c>
      <c r="F63" s="25" t="str">
        <v>0</v>
      </c>
      <c r="G63" s="24" t="str">
        <v>999</v>
      </c>
      <c r="H63" s="24" t="str"/>
      <c r="I63" s="24" t="str">
        <v>Aktif</v>
      </c>
      <c r="J63" s="24" t="str">
        <v>117500</v>
      </c>
      <c r="K63" s="24" t="str">
        <v>325f3cf97e1700bbae6a</v>
      </c>
    </row>
    <row r="64">
      <c r="B64" s="25" t="str">
        <v>1283917264</v>
      </c>
      <c r="C64" s="25" t="str">
        <v>baut tutup oli mesin probolt stainless</v>
      </c>
      <c r="D64" s="25" t="str">
        <v>https://tokopedia.com/hidaastore/baut-tutup-oli-mesin-probolt-stainless</v>
      </c>
      <c r="E64" s="25" t="str">
        <v>999</v>
      </c>
      <c r="F64" s="25" t="str">
        <v>0</v>
      </c>
      <c r="G64" s="24" t="str">
        <v>999</v>
      </c>
      <c r="H64" s="24" t="str"/>
      <c r="I64" s="24" t="str">
        <v>Aktif</v>
      </c>
      <c r="J64" s="24" t="str">
        <v>71500</v>
      </c>
      <c r="K64" s="24" t="str">
        <v>ca6092f15ac207f44ef2</v>
      </c>
    </row>
    <row r="65">
      <c r="B65" s="25" t="str">
        <v>1265881272</v>
      </c>
      <c r="C65" s="25" t="str">
        <v>bb / bottom bracket / kom gir MTB / vintage / jadul / federal</v>
      </c>
      <c r="D65" s="25" t="str">
        <v>https://tokopedia.com/hidaastore/bb-bottom-bracket-kom-gir-mtb-vintage-jadul-federal</v>
      </c>
      <c r="E65" s="25" t="str">
        <v>999</v>
      </c>
      <c r="F65" s="25" t="str">
        <v>0</v>
      </c>
      <c r="G65" s="24" t="str">
        <v>999</v>
      </c>
      <c r="H65" s="24" t="str"/>
      <c r="I65" s="24" t="str">
        <v>Aktif</v>
      </c>
      <c r="J65" s="24" t="str">
        <v>42750</v>
      </c>
      <c r="K65" s="24" t="str">
        <v>aee06969a8b2bbc05b5d</v>
      </c>
    </row>
    <row r="66">
      <c r="B66" s="25" t="str">
        <v>1265885643</v>
      </c>
      <c r="C66" s="25" t="str">
        <v>bb bering exotic</v>
      </c>
      <c r="D66" s="25" t="str">
        <v>https://tokopedia.com/hidaastore/bb-bering-exotic</v>
      </c>
      <c r="E66" s="25" t="str">
        <v>999</v>
      </c>
      <c r="F66" s="25" t="str">
        <v>0</v>
      </c>
      <c r="G66" s="24" t="str">
        <v>999</v>
      </c>
      <c r="H66" s="24" t="str"/>
      <c r="I66" s="24" t="str">
        <v>Aktif</v>
      </c>
      <c r="J66" s="24" t="str">
        <v>83000</v>
      </c>
      <c r="K66" s="24" t="str">
        <v>80a214d285046db5a908</v>
      </c>
    </row>
    <row r="67">
      <c r="B67" s="25" t="str">
        <v>1265886665</v>
      </c>
      <c r="C67" s="25" t="str">
        <v>bb jadul kotak CH 52-68 113.5L BC 1.37x24 bottom bracket bearing</v>
      </c>
      <c r="D67" s="25" t="str">
        <v>https://tokopedia.com/hidaastore/bb-jadul-kotak-ch-52-68-113-5l-bc-1-37x24-bottom-bracket-bearing</v>
      </c>
      <c r="E67" s="25" t="str">
        <v>999</v>
      </c>
      <c r="F67" s="25" t="str">
        <v>0</v>
      </c>
      <c r="G67" s="24" t="str">
        <v>999</v>
      </c>
      <c r="H67" s="24" t="str"/>
      <c r="I67" s="24" t="str">
        <v>Aktif</v>
      </c>
      <c r="J67" s="24" t="str">
        <v>111750</v>
      </c>
      <c r="K67" s="24" t="str">
        <v>a71cdfc713075b177341</v>
      </c>
    </row>
    <row r="68">
      <c r="B68" s="25" t="str">
        <v>1265847668</v>
      </c>
      <c r="C68" s="25" t="str">
        <v>bb plastik excel 6mm</v>
      </c>
      <c r="D68" s="25" t="str">
        <v>https://tokopedia.com/hidaastore/bb-plastik-excel-6mm</v>
      </c>
      <c r="E68" s="25" t="str">
        <v>999</v>
      </c>
      <c r="F68" s="25" t="str">
        <v>0</v>
      </c>
      <c r="G68" s="24" t="str">
        <v>999</v>
      </c>
      <c r="H68" s="24" t="str"/>
      <c r="I68" s="24" t="str">
        <v>Aktif</v>
      </c>
      <c r="J68" s="24" t="str">
        <v>25500</v>
      </c>
      <c r="K68" s="24" t="str">
        <v>a45a08bd416f6b5683ff</v>
      </c>
    </row>
    <row r="69">
      <c r="B69" s="25" t="str">
        <v>1264132136</v>
      </c>
      <c r="C69" s="25" t="str">
        <v>bdo041 dompet koin kubus cartoon coin bag key square</v>
      </c>
      <c r="D69" s="25" t="str">
        <v>https://tokopedia.com/hidaastore/bdo041-dompet-koin-kubus-cartoon-coin-bag-key-square</v>
      </c>
      <c r="E69" s="25" t="str">
        <v>999</v>
      </c>
      <c r="F69" s="25" t="str">
        <v>0</v>
      </c>
      <c r="G69" s="24" t="str">
        <v>999</v>
      </c>
      <c r="H69" s="24" t="str"/>
      <c r="I69" s="24" t="str">
        <v>Aktif</v>
      </c>
      <c r="J69" s="24" t="str">
        <v>15380</v>
      </c>
      <c r="K69" s="24" t="str">
        <v>33533580dd462385a398</v>
      </c>
    </row>
    <row r="70">
      <c r="B70" s="25" t="str">
        <v>1264188728</v>
      </c>
      <c r="C70" s="25" t="str">
        <v>beaker glass gelas beaker 100ml pyrex</v>
      </c>
      <c r="D70" s="25" t="str">
        <v>https://tokopedia.com/hidaastore/beaker-glass-gelas-beaker-100ml-pyrex</v>
      </c>
      <c r="E70" s="25" t="str">
        <v>999</v>
      </c>
      <c r="F70" s="25" t="str">
        <v>0</v>
      </c>
      <c r="G70" s="24" t="str">
        <v>999</v>
      </c>
      <c r="H70" s="24" t="str"/>
      <c r="I70" s="24" t="str">
        <v>Aktif</v>
      </c>
      <c r="J70" s="24" t="str">
        <v>31250</v>
      </c>
      <c r="K70" s="24" t="str">
        <v>f3860e9cacd77e71edb1</v>
      </c>
    </row>
    <row r="71">
      <c r="B71" s="25" t="str">
        <v>1264475018</v>
      </c>
      <c r="C71" s="25" t="str">
        <v>beanie hat anak topi bayi kupluk bayi topi anak kupluk anak</v>
      </c>
      <c r="D71" s="25" t="str">
        <v>https://tokopedia.com/hidaastore/beanie-hat-anak-topi-bayi-kupluk-bayi-topi-anak-kupluk-anak</v>
      </c>
      <c r="E71" s="25" t="str">
        <v>999</v>
      </c>
      <c r="F71" s="25" t="str">
        <v>0</v>
      </c>
      <c r="G71" s="24" t="str">
        <v>999</v>
      </c>
      <c r="H71" s="24" t="str"/>
      <c r="I71" s="24" t="str">
        <v>Aktif</v>
      </c>
      <c r="J71" s="24" t="str">
        <v>14000</v>
      </c>
      <c r="K71" s="24" t="str">
        <v>aa9e0ac95c7e1ccc6899</v>
      </c>
    </row>
    <row r="72">
      <c r="B72" s="25" t="str">
        <v>1265976762</v>
      </c>
      <c r="C72" s="25" t="str">
        <v>bearing 6802 NTN japan</v>
      </c>
      <c r="D72" s="25" t="str">
        <v>https://tokopedia.com/hidaastore/bearing-6802-ntn-japan</v>
      </c>
      <c r="E72" s="25" t="str">
        <v>999</v>
      </c>
      <c r="F72" s="25" t="str">
        <v>0</v>
      </c>
      <c r="G72" s="24" t="str">
        <v>999</v>
      </c>
      <c r="H72" s="24" t="str"/>
      <c r="I72" s="24" t="str">
        <v>Aktif</v>
      </c>
      <c r="J72" s="24" t="str">
        <v>54250</v>
      </c>
      <c r="K72" s="24" t="str">
        <v>f9ee542ffb875b0e5a42</v>
      </c>
    </row>
    <row r="73">
      <c r="B73" s="25" t="str">
        <v>1265977114</v>
      </c>
      <c r="C73" s="25" t="str">
        <v>bearing 688 NTN&amp;EZO JAPAN</v>
      </c>
      <c r="D73" s="25" t="str">
        <v>https://tokopedia.com/hidaastore/bearing-688-ntn-ezo-japan</v>
      </c>
      <c r="E73" s="25" t="str">
        <v>999</v>
      </c>
      <c r="F73" s="25" t="str">
        <v>0</v>
      </c>
      <c r="G73" s="24" t="str">
        <v>999</v>
      </c>
      <c r="H73" s="24" t="str"/>
      <c r="I73" s="24" t="str">
        <v>Aktif</v>
      </c>
      <c r="J73" s="24" t="str">
        <v>31250</v>
      </c>
      <c r="K73" s="24" t="str">
        <v>90645cef2088e9f0c7c0</v>
      </c>
    </row>
    <row r="74">
      <c r="B74" s="25" t="str">
        <v>1265977098</v>
      </c>
      <c r="C74" s="25" t="str">
        <v>bearing NTN 6803 ruber seal 2AS</v>
      </c>
      <c r="D74" s="25" t="str">
        <v>https://tokopedia.com/hidaastore/bearing-ntn-6803-ruber-seal-2as</v>
      </c>
      <c r="E74" s="25" t="str">
        <v>999</v>
      </c>
      <c r="F74" s="25" t="str">
        <v>0</v>
      </c>
      <c r="G74" s="24" t="str">
        <v>999</v>
      </c>
      <c r="H74" s="24" t="str"/>
      <c r="I74" s="24" t="str">
        <v>Aktif</v>
      </c>
      <c r="J74" s="24" t="str">
        <v>68625</v>
      </c>
      <c r="K74" s="24" t="str">
        <v>c8ffc53687c973d61010</v>
      </c>
    </row>
    <row r="75">
      <c r="B75" s="25" t="str">
        <v>1265978950</v>
      </c>
      <c r="C75" s="25" t="str">
        <v>bearing NTN 6805zz</v>
      </c>
      <c r="D75" s="25" t="str">
        <v>https://tokopedia.com/hidaastore/bearing-ntn-6805zz</v>
      </c>
      <c r="E75" s="25" t="str">
        <v>999</v>
      </c>
      <c r="F75" s="25" t="str">
        <v>0</v>
      </c>
      <c r="G75" s="24" t="str">
        <v>999</v>
      </c>
      <c r="H75" s="24" t="str"/>
      <c r="I75" s="24" t="str">
        <v>Aktif</v>
      </c>
      <c r="J75" s="24" t="str">
        <v>77250</v>
      </c>
      <c r="K75" s="24" t="str">
        <v>f30162edd2c35ee1ff19</v>
      </c>
    </row>
    <row r="76">
      <c r="B76" s="25" t="str">
        <v>1265976229</v>
      </c>
      <c r="C76" s="25" t="str">
        <v>bearing NTN japan 6804 2RS</v>
      </c>
      <c r="D76" s="25" t="str">
        <v>https://tokopedia.com/hidaastore/bearing-ntn-japan-6804-2rs</v>
      </c>
      <c r="E76" s="25" t="str">
        <v>999</v>
      </c>
      <c r="F76" s="25" t="str">
        <v>0</v>
      </c>
      <c r="G76" s="24" t="str">
        <v>999</v>
      </c>
      <c r="H76" s="24" t="str"/>
      <c r="I76" s="24" t="str">
        <v>Aktif</v>
      </c>
      <c r="J76" s="24" t="str">
        <v>88750</v>
      </c>
      <c r="K76" s="24" t="str">
        <v>88710ffc2a348d0321f9</v>
      </c>
    </row>
    <row r="77">
      <c r="B77" s="25" t="str">
        <v>1265977408</v>
      </c>
      <c r="C77" s="25" t="str">
        <v>bearing NTN japan 6903 2RS</v>
      </c>
      <c r="D77" s="25" t="str">
        <v>https://tokopedia.com/hidaastore/bearing-ntn-japan-6903-2rs</v>
      </c>
      <c r="E77" s="25" t="str">
        <v>999</v>
      </c>
      <c r="F77" s="25" t="str">
        <v>0</v>
      </c>
      <c r="G77" s="24" t="str">
        <v>999</v>
      </c>
      <c r="H77" s="24" t="str"/>
      <c r="I77" s="24" t="str">
        <v>Aktif</v>
      </c>
      <c r="J77" s="24" t="str">
        <v>77250</v>
      </c>
      <c r="K77" s="24" t="str">
        <v>cedad095afcd2ae5d648</v>
      </c>
    </row>
    <row r="78">
      <c r="B78" s="25" t="str">
        <v>1265886301</v>
      </c>
      <c r="C78" s="25" t="str">
        <v>bearing bb shimano hollow tech 2 HT2 sealed bearing 6805 2RS</v>
      </c>
      <c r="D78" s="25" t="str">
        <v>https://tokopedia.com/hidaastore/bearing-bb-shimano-hollow-tech-2-ht2-sealed-bearing-6805-2rs</v>
      </c>
      <c r="E78" s="25" t="str">
        <v>999</v>
      </c>
      <c r="F78" s="25" t="str">
        <v>0</v>
      </c>
      <c r="G78" s="24" t="str">
        <v>999</v>
      </c>
      <c r="H78" s="24" t="str"/>
      <c r="I78" s="24" t="str">
        <v>Aktif</v>
      </c>
      <c r="J78" s="24" t="str">
        <v>26305</v>
      </c>
      <c r="K78" s="24" t="str">
        <v>d81ef12a06a50907f231</v>
      </c>
    </row>
    <row r="79">
      <c r="B79" s="25" t="str">
        <v>1283801672</v>
      </c>
      <c r="C79" s="25" t="str">
        <v>bearing belakang visto QUE laher roda belakang kia visto lama</v>
      </c>
      <c r="D79" s="25" t="str">
        <v>https://tokopedia.com/hidaastore/bearing-belakang-visto-que-laher-roda-belakang-kia-visto-lama</v>
      </c>
      <c r="E79" s="25" t="str">
        <v>999</v>
      </c>
      <c r="F79" s="25" t="str">
        <v>0</v>
      </c>
      <c r="G79" s="24" t="str">
        <v>999</v>
      </c>
      <c r="H79" s="24" t="str"/>
      <c r="I79" s="24" t="str">
        <v>Aktif</v>
      </c>
      <c r="J79" s="24" t="str">
        <v>117500</v>
      </c>
      <c r="K79" s="24" t="str">
        <v>f1d1f0d055cb3d481804</v>
      </c>
    </row>
    <row r="80">
      <c r="B80" s="25" t="str">
        <v>1264076981</v>
      </c>
      <c r="C80" s="25" t="str">
        <v>bearing cvt laher bak cvt bearing as puly laher as pully beat vario</v>
      </c>
      <c r="D80" s="25" t="str">
        <v>https://tokopedia.com/hidaastore/bearing-cvt-laher-bak-cvt-bearing-as-puly-laher-as-pully-beat-vario</v>
      </c>
      <c r="E80" s="25" t="str">
        <v>999</v>
      </c>
      <c r="F80" s="25" t="str">
        <v>0</v>
      </c>
      <c r="G80" s="24" t="str">
        <v>999</v>
      </c>
      <c r="H80" s="24" t="str"/>
      <c r="I80" s="24" t="str">
        <v>Aktif</v>
      </c>
      <c r="J80" s="24" t="str">
        <v>15725</v>
      </c>
      <c r="K80" s="24" t="str">
        <v>2ebac24664c0983e6014</v>
      </c>
    </row>
    <row r="81">
      <c r="B81" s="25" t="str">
        <v>1274203658</v>
      </c>
      <c r="C81" s="25" t="str">
        <v>bearing depan hyundai matrix</v>
      </c>
      <c r="D81" s="25" t="str">
        <v>https://tokopedia.com/hidaastore/bearing-depan-hyundai-matrix</v>
      </c>
      <c r="E81" s="25" t="str">
        <v>999</v>
      </c>
      <c r="F81" s="25" t="str">
        <v>0</v>
      </c>
      <c r="G81" s="24" t="str">
        <v>999</v>
      </c>
      <c r="H81" s="24" t="str"/>
      <c r="I81" s="24" t="str">
        <v>Aktif</v>
      </c>
      <c r="J81" s="24" t="str">
        <v>192250</v>
      </c>
      <c r="K81" s="24" t="str">
        <v>f1cfdefd567243505f03</v>
      </c>
    </row>
    <row r="82">
      <c r="B82" s="25" t="str">
        <v>1283799710</v>
      </c>
      <c r="C82" s="25" t="str">
        <v>bearing depan kia TIMOR laher roda</v>
      </c>
      <c r="D82" s="25" t="str">
        <v>https://tokopedia.com/hidaastore/bearing-depan-kia-timor-laher-roda</v>
      </c>
      <c r="E82" s="25" t="str">
        <v>999</v>
      </c>
      <c r="F82" s="25" t="str">
        <v>0</v>
      </c>
      <c r="G82" s="24" t="str">
        <v>999</v>
      </c>
      <c r="H82" s="24" t="str"/>
      <c r="I82" s="24" t="str">
        <v>Aktif</v>
      </c>
      <c r="J82" s="24" t="str">
        <v>117500</v>
      </c>
      <c r="K82" s="24" t="str">
        <v>95a3629717117df6b6bb</v>
      </c>
    </row>
    <row r="83">
      <c r="B83" s="25" t="str">
        <v>1265887354</v>
      </c>
      <c r="C83" s="25" t="str">
        <v>bearing freehub 15267 untuk freehub koozer strummer raze metal metrik</v>
      </c>
      <c r="D83" s="25" t="str">
        <v>https://tokopedia.com/hidaastore/bearing-freehub-15267-untuk-freehub-koozer-strummer-raze-metal-metrik</v>
      </c>
      <c r="E83" s="25" t="str">
        <v>999</v>
      </c>
      <c r="F83" s="25" t="str">
        <v>0</v>
      </c>
      <c r="G83" s="24" t="str">
        <v>999</v>
      </c>
      <c r="H83" s="24" t="str"/>
      <c r="I83" s="24" t="str">
        <v>Aktif</v>
      </c>
      <c r="J83" s="24" t="str">
        <v>42750</v>
      </c>
      <c r="K83" s="24" t="str">
        <v>cb2dc7b4b5c835c79775</v>
      </c>
    </row>
    <row r="84">
      <c r="B84" s="25" t="str">
        <v>1265968322</v>
      </c>
      <c r="C84" s="25" t="str">
        <v>bearing headset OS 41.8</v>
      </c>
      <c r="D84" s="25" t="str">
        <v>https://tokopedia.com/hidaastore/bearing-headset-os-41-8</v>
      </c>
      <c r="E84" s="25" t="str">
        <v>999</v>
      </c>
      <c r="F84" s="25" t="str">
        <v>0</v>
      </c>
      <c r="G84" s="24" t="str">
        <v>999</v>
      </c>
      <c r="H84" s="24" t="str"/>
      <c r="I84" s="24" t="str">
        <v>Aktif</v>
      </c>
      <c r="J84" s="24" t="str">
        <v>58850</v>
      </c>
      <c r="K84" s="24" t="str">
        <v>066d0bcc394724e4fe82</v>
      </c>
    </row>
    <row r="85">
      <c r="B85" s="25" t="str">
        <v>1265970088</v>
      </c>
      <c r="C85" s="25" t="str">
        <v>bearing headset os 47mm</v>
      </c>
      <c r="D85" s="25" t="str">
        <v>https://tokopedia.com/hidaastore/bearing-headset-os-47mm</v>
      </c>
      <c r="E85" s="25" t="str">
        <v>999</v>
      </c>
      <c r="F85" s="25" t="str">
        <v>0</v>
      </c>
      <c r="G85" s="24" t="str">
        <v>999</v>
      </c>
      <c r="H85" s="24" t="str"/>
      <c r="I85" s="24" t="str">
        <v>Aktif</v>
      </c>
      <c r="J85" s="24" t="str">
        <v>71500</v>
      </c>
      <c r="K85" s="24" t="str">
        <v>6b27b90e4b74a877724e</v>
      </c>
    </row>
    <row r="86">
      <c r="B86" s="25" t="str">
        <v>1265969530</v>
      </c>
      <c r="C86" s="25" t="str">
        <v>bearing headset os 52mm</v>
      </c>
      <c r="D86" s="25" t="str">
        <v>https://tokopedia.com/hidaastore/bearing-headset-os-52mm</v>
      </c>
      <c r="E86" s="25" t="str">
        <v>999</v>
      </c>
      <c r="F86" s="25" t="str">
        <v>0</v>
      </c>
      <c r="G86" s="24" t="str">
        <v>999</v>
      </c>
      <c r="H86" s="24" t="str"/>
      <c r="I86" s="24" t="str">
        <v>Aktif</v>
      </c>
      <c r="J86" s="24" t="str">
        <v>88750</v>
      </c>
      <c r="K86" s="24" t="str">
        <v>1192bef8e15f8896e181</v>
      </c>
    </row>
    <row r="87">
      <c r="B87" s="25" t="str">
        <v>1283792083</v>
      </c>
      <c r="C87" s="25" t="str">
        <v>bearing klaher laher roda depan vios limo lama 2006 kebawah</v>
      </c>
      <c r="D87" s="25" t="str">
        <v>https://tokopedia.com/hidaastore/bearing-klaher-laher-roda-depan-vios-limo-lama-2006-kebawah</v>
      </c>
      <c r="E87" s="25" t="str">
        <v>999</v>
      </c>
      <c r="F87" s="25" t="str">
        <v>0</v>
      </c>
      <c r="G87" s="24" t="str">
        <v>999</v>
      </c>
      <c r="H87" s="24" t="str"/>
      <c r="I87" s="24" t="str">
        <v>Aktif</v>
      </c>
      <c r="J87" s="24" t="str">
        <v>116350</v>
      </c>
      <c r="K87" s="24" t="str">
        <v>f62e910481903fbff283</v>
      </c>
    </row>
    <row r="88">
      <c r="B88" s="25" t="str">
        <v>1265952284</v>
      </c>
      <c r="C88" s="25" t="str">
        <v>bearing linkage adrenaline xc 3</v>
      </c>
      <c r="D88" s="25" t="str">
        <v>https://tokopedia.com/hidaastore/bearing-linkage-adrenaline-xc-3</v>
      </c>
      <c r="E88" s="25" t="str">
        <v>999</v>
      </c>
      <c r="F88" s="25" t="str">
        <v>0</v>
      </c>
      <c r="G88" s="24" t="str">
        <v>999</v>
      </c>
      <c r="H88" s="24" t="str"/>
      <c r="I88" s="24" t="str">
        <v>Aktif</v>
      </c>
      <c r="J88" s="24" t="str">
        <v>42750</v>
      </c>
      <c r="K88" s="24" t="str">
        <v>4e1162b871111f6687c3</v>
      </c>
    </row>
    <row r="89">
      <c r="B89" s="25" t="str">
        <v>1283791764</v>
      </c>
      <c r="C89" s="25" t="str">
        <v>bearing pulley puly puli tensioner 6302 fbj avanza xenia</v>
      </c>
      <c r="D89" s="25" t="str">
        <v>https://tokopedia.com/hidaastore/bearing-pulley-puly-puli-tensioner-6302-fbj-avanza-xenia</v>
      </c>
      <c r="E89" s="25" t="str">
        <v>999</v>
      </c>
      <c r="F89" s="25" t="str">
        <v>0</v>
      </c>
      <c r="G89" s="24" t="str">
        <v>999</v>
      </c>
      <c r="H89" s="24" t="str"/>
      <c r="I89" s="24" t="str">
        <v>Aktif</v>
      </c>
      <c r="J89" s="24" t="str">
        <v>28950</v>
      </c>
      <c r="K89" s="24" t="str">
        <v>b2a589067d692ee63c68</v>
      </c>
    </row>
    <row r="90">
      <c r="B90" s="25" t="str">
        <v>1265886391</v>
      </c>
      <c r="C90" s="25" t="str">
        <v>bearing pulley rear derailleur ntn 689z</v>
      </c>
      <c r="D90" s="25" t="str">
        <v>https://tokopedia.com/hidaastore/bearing-pulley-rear-derailleur-ntn-689z</v>
      </c>
      <c r="E90" s="25" t="str">
        <v>999</v>
      </c>
      <c r="F90" s="25" t="str">
        <v>0</v>
      </c>
      <c r="G90" s="24" t="str">
        <v>999</v>
      </c>
      <c r="H90" s="24" t="str"/>
      <c r="I90" s="24" t="str">
        <v>Aktif</v>
      </c>
      <c r="J90" s="24" t="str">
        <v>28375</v>
      </c>
      <c r="K90" s="24" t="str">
        <v>4de5c26736482dc9cb26</v>
      </c>
    </row>
    <row r="91">
      <c r="B91" s="25" t="str">
        <v>1274194137</v>
      </c>
      <c r="C91" s="25" t="str">
        <v>bearing roda klaher laher depan all new avanza xenia veloz rush luxio</v>
      </c>
      <c r="D91" s="25" t="str">
        <v>https://tokopedia.com/hidaastore/bearing-roda-klaher-laher-depan-all-new-avanza-xenia-veloz-rush-luxio</v>
      </c>
      <c r="E91" s="25" t="str">
        <v>999</v>
      </c>
      <c r="F91" s="25" t="str">
        <v>0</v>
      </c>
      <c r="G91" s="24" t="str">
        <v>999</v>
      </c>
      <c r="H91" s="24" t="str"/>
      <c r="I91" s="24" t="str">
        <v>Aktif</v>
      </c>
      <c r="J91" s="24" t="str">
        <v>123250</v>
      </c>
      <c r="K91" s="24" t="str">
        <v>cebc613fbc760ee7f57b</v>
      </c>
    </row>
    <row r="92">
      <c r="B92" s="25" t="str">
        <v>1283788904</v>
      </c>
      <c r="C92" s="25" t="str">
        <v>bearing roda klaher laher depan avanza xenia 2004 sd 2011 unifar</v>
      </c>
      <c r="D92" s="25" t="str">
        <v>https://tokopedia.com/hidaastore/bearing-roda-klaher-laher-depan-avanza-xenia-2004-sd-2011-unifar</v>
      </c>
      <c r="E92" s="25" t="str">
        <v>999</v>
      </c>
      <c r="F92" s="25" t="str">
        <v>0</v>
      </c>
      <c r="G92" s="24" t="str">
        <v>999</v>
      </c>
      <c r="H92" s="24" t="str"/>
      <c r="I92" s="24" t="str">
        <v>Aktif</v>
      </c>
      <c r="J92" s="24" t="str">
        <v>100250</v>
      </c>
      <c r="K92" s="24" t="str">
        <v>7d02b4d1b7f06ee2ee19</v>
      </c>
    </row>
    <row r="93">
      <c r="B93" s="25" t="str">
        <v>1265951899</v>
      </c>
      <c r="C93" s="25" t="str">
        <v>bearing untk linkage adrenaline xc 1</v>
      </c>
      <c r="D93" s="25" t="str">
        <v>https://tokopedia.com/hidaastore/bearing-untk-linkage-adrenaline-xc-1</v>
      </c>
      <c r="E93" s="25" t="str">
        <v>999</v>
      </c>
      <c r="F93" s="25" t="str">
        <v>0</v>
      </c>
      <c r="G93" s="24" t="str">
        <v>999</v>
      </c>
      <c r="H93" s="24" t="str"/>
      <c r="I93" s="24" t="str">
        <v>Aktif</v>
      </c>
      <c r="J93" s="24" t="str">
        <v>42750</v>
      </c>
      <c r="K93" s="24" t="str">
        <v>e4abf9fc1713e619f103</v>
      </c>
    </row>
    <row r="94">
      <c r="B94" s="25" t="str">
        <v>1265950917</v>
      </c>
      <c r="C94" s="25" t="str">
        <v>bearing untk linkage adrenaline xc 3</v>
      </c>
      <c r="D94" s="25" t="str">
        <v>https://tokopedia.com/hidaastore/bearing-untk-linkage-adrenaline-xc-3</v>
      </c>
      <c r="E94" s="25" t="str">
        <v>999</v>
      </c>
      <c r="F94" s="25" t="str">
        <v>0</v>
      </c>
      <c r="G94" s="24" t="str">
        <v>999</v>
      </c>
      <c r="H94" s="24" t="str"/>
      <c r="I94" s="24" t="str">
        <v>Aktif</v>
      </c>
      <c r="J94" s="24" t="str">
        <v>42750</v>
      </c>
      <c r="K94" s="24" t="str">
        <v>eb7c7fc600ad1bf865a8</v>
      </c>
    </row>
    <row r="95">
      <c r="B95" s="25" t="str">
        <v>1274250832</v>
      </c>
      <c r="C95" s="25" t="str">
        <v>beat street cover shock matic honda</v>
      </c>
      <c r="D95" s="25" t="str">
        <v>https://tokopedia.com/hidaastore/beat-street-cover-shock-matic-honda</v>
      </c>
      <c r="E95" s="25" t="str">
        <v>999</v>
      </c>
      <c r="F95" s="25" t="str">
        <v>0</v>
      </c>
      <c r="G95" s="24" t="str">
        <v>999</v>
      </c>
      <c r="H95" s="24" t="str"/>
      <c r="I95" s="24" t="str">
        <v>Aktif</v>
      </c>
      <c r="J95" s="24" t="str">
        <v>215250</v>
      </c>
      <c r="K95" s="24" t="str">
        <v>bc1c2631797cb15f8e59</v>
      </c>
    </row>
    <row r="96">
      <c r="B96" s="25" t="str">
        <v>1274267921</v>
      </c>
      <c r="C96" s="25" t="str">
        <v>bebelac 3 800 gr</v>
      </c>
      <c r="D96" s="25" t="str">
        <v>https://tokopedia.com/hidaastore/bebelac-3-800-gr</v>
      </c>
      <c r="E96" s="25" t="str">
        <v>999</v>
      </c>
      <c r="F96" s="25" t="str">
        <v>0</v>
      </c>
      <c r="G96" s="24" t="str">
        <v>999</v>
      </c>
      <c r="H96" s="24" t="str"/>
      <c r="I96" s="24" t="str">
        <v>Aktif</v>
      </c>
      <c r="J96" s="24" t="str">
        <v>157750</v>
      </c>
      <c r="K96" s="24" t="str">
        <v>44d99a35d36b6badad60</v>
      </c>
    </row>
    <row r="97">
      <c r="B97" s="25" t="str">
        <v>1274273908</v>
      </c>
      <c r="C97" s="25" t="str">
        <v>bebelac 3 gold 700 gr</v>
      </c>
      <c r="D97" s="25" t="str">
        <v>https://tokopedia.com/hidaastore/bebelac-3-gold-700-gr</v>
      </c>
      <c r="E97" s="25" t="str">
        <v>999</v>
      </c>
      <c r="F97" s="25" t="str">
        <v>0</v>
      </c>
      <c r="G97" s="24" t="str">
        <v>999</v>
      </c>
      <c r="H97" s="24" t="str"/>
      <c r="I97" s="24" t="str">
        <v>Aktif</v>
      </c>
      <c r="J97" s="24" t="str">
        <v>163500</v>
      </c>
      <c r="K97" s="24" t="str">
        <v>b17486c77f656cfe38c4</v>
      </c>
    </row>
    <row r="98">
      <c r="B98" s="25" t="str">
        <v>1274265979</v>
      </c>
      <c r="C98" s="25" t="str">
        <v>bedong bayi rainbow polos bayi newborn isi 6 pcs</v>
      </c>
      <c r="D98" s="25" t="str">
        <v>https://tokopedia.com/hidaastore/bedong-bayi-rainbow-polos-bayi-newborn-isi-6-pcs</v>
      </c>
      <c r="E98" s="25" t="str">
        <v>999</v>
      </c>
      <c r="F98" s="25" t="str">
        <v>0</v>
      </c>
      <c r="G98" s="24" t="str">
        <v>999</v>
      </c>
      <c r="H98" s="24" t="str"/>
      <c r="I98" s="24" t="str">
        <v>Aktif</v>
      </c>
      <c r="J98" s="24" t="str">
        <v>132450</v>
      </c>
      <c r="K98" s="24" t="str">
        <v>1cb33a9dda60bbda2232</v>
      </c>
    </row>
    <row r="99">
      <c r="B99" s="25" t="str">
        <v>1264492353</v>
      </c>
      <c r="C99" s="25" t="str">
        <v>bedong dan selimut bayi newborn polos warna</v>
      </c>
      <c r="D99" s="25" t="str">
        <v>https://tokopedia.com/hidaastore/bedong-dan-selimut-bayi-newborn-polos-warna</v>
      </c>
      <c r="E99" s="25" t="str">
        <v>999</v>
      </c>
      <c r="F99" s="25" t="str">
        <v>0</v>
      </c>
      <c r="G99" s="24" t="str">
        <v>999</v>
      </c>
      <c r="H99" s="24" t="str"/>
      <c r="I99" s="24" t="str">
        <v>Aktif</v>
      </c>
      <c r="J99" s="24" t="str">
        <v>71500</v>
      </c>
      <c r="K99" s="24" t="str">
        <v>9916b0b6cb2d5e31e166</v>
      </c>
    </row>
    <row r="100">
      <c r="B100" s="25" t="str">
        <v>1283907700</v>
      </c>
      <c r="C100" s="25" t="str">
        <v>behel / breket belakang rx king</v>
      </c>
      <c r="D100" s="25" t="str">
        <v>https://tokopedia.com/hidaastore/behel-breket-belakang-rx-king</v>
      </c>
      <c r="E100" s="25" t="str">
        <v>999</v>
      </c>
      <c r="F100" s="25" t="str">
        <v>0</v>
      </c>
      <c r="G100" s="24" t="str">
        <v>999</v>
      </c>
      <c r="H100" s="24" t="str"/>
      <c r="I100" s="24" t="str">
        <v>Aktif</v>
      </c>
      <c r="J100" s="24" t="str">
        <v>71500</v>
      </c>
      <c r="K100" s="24" t="str">
        <v>e9bfe6eee1a809ef35e8</v>
      </c>
    </row>
    <row r="101">
      <c r="B101" s="25" t="str">
        <v>1283906946</v>
      </c>
      <c r="C101" s="25" t="str">
        <v>behel / breket motor honda cb 100 / cb 125</v>
      </c>
      <c r="D101" s="25" t="str">
        <v>https://tokopedia.com/hidaastore/behel-breket-motor-honda-cb-100-cb-125</v>
      </c>
      <c r="E101" s="25" t="str">
        <v>999</v>
      </c>
      <c r="F101" s="25" t="str">
        <v>0</v>
      </c>
      <c r="G101" s="24" t="str">
        <v>999</v>
      </c>
      <c r="H101" s="24" t="str"/>
      <c r="I101" s="24" t="str">
        <v>Aktif</v>
      </c>
      <c r="J101" s="24" t="str">
        <v>94500</v>
      </c>
      <c r="K101" s="24" t="str">
        <v>ef37208a9f57c2fc73cf</v>
      </c>
    </row>
    <row r="102">
      <c r="B102" s="25" t="str">
        <v>1274252679</v>
      </c>
      <c r="C102" s="25" t="str">
        <v>behel / sandaran belakang beat, mio, scoopy, vario</v>
      </c>
      <c r="D102" s="25" t="str">
        <v>https://tokopedia.com/hidaastore/behel-sandaran-belakang-beat-mio-scoopy-vario</v>
      </c>
      <c r="E102" s="25" t="str">
        <v>999</v>
      </c>
      <c r="F102" s="25" t="str">
        <v>0</v>
      </c>
      <c r="G102" s="24" t="str">
        <v>999</v>
      </c>
      <c r="H102" s="24" t="str"/>
      <c r="I102" s="24" t="str">
        <v>Aktif</v>
      </c>
      <c r="J102" s="24" t="str">
        <v>175000</v>
      </c>
      <c r="K102" s="24" t="str">
        <v>ac0a2e44f400f54209d0</v>
      </c>
    </row>
    <row r="103">
      <c r="B103" s="25" t="str">
        <v>1283918032</v>
      </c>
      <c r="C103" s="25" t="str">
        <v>behel jok rx king kiri kanan</v>
      </c>
      <c r="D103" s="25" t="str">
        <v>https://tokopedia.com/hidaastore/behel-jok-rx-king-kiri-kanan</v>
      </c>
      <c r="E103" s="25" t="str">
        <v>999</v>
      </c>
      <c r="F103" s="25" t="str">
        <v>0</v>
      </c>
      <c r="G103" s="24" t="str">
        <v>999</v>
      </c>
      <c r="H103" s="24" t="str"/>
      <c r="I103" s="24" t="str">
        <v>Aktif</v>
      </c>
      <c r="J103" s="24" t="str">
        <v>58850</v>
      </c>
      <c r="K103" s="24" t="str">
        <v>6f2a6a1935ac1a616914</v>
      </c>
    </row>
    <row r="104">
      <c r="B104" s="25" t="str">
        <v>1265945848</v>
      </c>
      <c r="C104" s="25" t="str">
        <v>bel sepeda kubah/bel kubah model salak</v>
      </c>
      <c r="D104" s="25" t="str">
        <v>https://tokopedia.com/hidaastore/bel-sepeda-kubah-bel-kubah-model-salak</v>
      </c>
      <c r="E104" s="25" t="str">
        <v>999</v>
      </c>
      <c r="F104" s="25" t="str">
        <v>0</v>
      </c>
      <c r="G104" s="24" t="str">
        <v>999</v>
      </c>
      <c r="H104" s="24" t="str"/>
      <c r="I104" s="24" t="str">
        <v>Aktif</v>
      </c>
      <c r="J104" s="24" t="str">
        <v>31250</v>
      </c>
      <c r="K104" s="24" t="str">
        <v>e1aa70e014f52ecd8c85</v>
      </c>
    </row>
    <row r="105">
      <c r="B105" s="25" t="str">
        <v>1265948730</v>
      </c>
      <c r="C105" s="25" t="str">
        <v>bel sepeda terompet roti kokek taiwan</v>
      </c>
      <c r="D105" s="25" t="str">
        <v>https://tokopedia.com/hidaastore/bel-sepeda-terompet-roti-kokek-taiwan</v>
      </c>
      <c r="E105" s="25" t="str">
        <v>999</v>
      </c>
      <c r="F105" s="25" t="str">
        <v>0</v>
      </c>
      <c r="G105" s="24" t="str">
        <v>999</v>
      </c>
      <c r="H105" s="24" t="str"/>
      <c r="I105" s="24" t="str">
        <v>Aktif</v>
      </c>
      <c r="J105" s="24" t="str">
        <v>42750</v>
      </c>
      <c r="K105" s="24" t="str">
        <v>56d5d6d00a92a6323fc0</v>
      </c>
    </row>
    <row r="106">
      <c r="B106" s="25" t="str">
        <v>1264087508</v>
      </c>
      <c r="C106" s="25" t="str">
        <v>belden PPC ex6 f compression connector RG 6 RG6</v>
      </c>
      <c r="D106" s="25" t="str">
        <v>https://tokopedia.com/hidaastore/belden-ppc-ex6-f-compression-connector-rg-6-rg6</v>
      </c>
      <c r="E106" s="25" t="str">
        <v>999</v>
      </c>
      <c r="F106" s="25" t="str">
        <v>0</v>
      </c>
      <c r="G106" s="24" t="str">
        <v>999</v>
      </c>
      <c r="H106" s="24" t="str"/>
      <c r="I106" s="24" t="str">
        <v>Aktif</v>
      </c>
      <c r="J106" s="24" t="str">
        <v>14000</v>
      </c>
      <c r="K106" s="24" t="str">
        <v>f7b3a55a58c027640c25</v>
      </c>
    </row>
    <row r="107">
      <c r="B107" s="25" t="str">
        <v>1264544127</v>
      </c>
      <c r="C107" s="25" t="str">
        <v>bell sepeda invincible</v>
      </c>
      <c r="D107" s="25" t="str">
        <v>https://tokopedia.com/hidaastore/bell-sepeda-invincible</v>
      </c>
      <c r="E107" s="25" t="str">
        <v>999</v>
      </c>
      <c r="F107" s="25" t="str">
        <v>0</v>
      </c>
      <c r="G107" s="24" t="str">
        <v>999</v>
      </c>
      <c r="H107" s="24" t="str"/>
      <c r="I107" s="24" t="str">
        <v>Aktif</v>
      </c>
      <c r="J107" s="24" t="str">
        <v>54250</v>
      </c>
      <c r="K107" s="24" t="str">
        <v>e70f3cf17254cab916c9</v>
      </c>
    </row>
    <row r="108">
      <c r="B108" s="25" t="str">
        <v>1265953846</v>
      </c>
      <c r="C108" s="25" t="str">
        <v>bell ting tong sepeda onthe taiwan stainless steel</v>
      </c>
      <c r="D108" s="25" t="str">
        <v>https://tokopedia.com/hidaastore/bell-ting-tong-sepeda-onthe-taiwan-stainless-steel</v>
      </c>
      <c r="E108" s="25" t="str">
        <v>999</v>
      </c>
      <c r="F108" s="25" t="str">
        <v>0</v>
      </c>
      <c r="G108" s="24" t="str">
        <v>999</v>
      </c>
      <c r="H108" s="24" t="str"/>
      <c r="I108" s="24" t="str">
        <v>Aktif</v>
      </c>
      <c r="J108" s="24" t="str">
        <v>86450</v>
      </c>
      <c r="K108" s="24" t="str">
        <v>94558a71c1e31836cf73</v>
      </c>
    </row>
    <row r="109">
      <c r="B109" s="25" t="str">
        <v>1274275447</v>
      </c>
      <c r="C109" s="25" t="str">
        <v>belly cream mooimom 30 ml</v>
      </c>
      <c r="D109" s="25" t="str">
        <v>https://tokopedia.com/hidaastore/belly-cream-mooimom-30-ml</v>
      </c>
      <c r="E109" s="25" t="str">
        <v>999</v>
      </c>
      <c r="F109" s="25" t="str">
        <v>0</v>
      </c>
      <c r="G109" s="24" t="str">
        <v>999</v>
      </c>
      <c r="H109" s="24" t="str"/>
      <c r="I109" s="24" t="str">
        <v>Aktif</v>
      </c>
      <c r="J109" s="24" t="str">
        <v>204900</v>
      </c>
      <c r="K109" s="24" t="str">
        <v>73df216b0eb2379c65b9</v>
      </c>
    </row>
    <row r="110">
      <c r="B110" s="25" t="str">
        <v>1265758019</v>
      </c>
      <c r="C110" s="25" t="str">
        <v>belt Hp - tempat handphone mancing</v>
      </c>
      <c r="D110" s="25" t="str">
        <v>https://tokopedia.com/hidaastore/belt-hp-tempat-handphone-mancing</v>
      </c>
      <c r="E110" s="25" t="str">
        <v>999</v>
      </c>
      <c r="F110" s="25" t="str">
        <v>0</v>
      </c>
      <c r="G110" s="24" t="str">
        <v>999</v>
      </c>
      <c r="H110" s="24" t="str"/>
      <c r="I110" s="24" t="str">
        <v>Aktif</v>
      </c>
      <c r="J110" s="24" t="str">
        <v>37000</v>
      </c>
      <c r="K110" s="24" t="str">
        <v>14be091d75021cbd2cce</v>
      </c>
    </row>
    <row r="111">
      <c r="B111" s="25" t="str">
        <v>1264163163</v>
      </c>
      <c r="C111" s="25" t="str">
        <v>benang wol /benang woll besar (no 3)</v>
      </c>
      <c r="D111" s="25" t="str">
        <v>https://tokopedia.com/hidaastore/benang-wol-benang-woll-besar-no-3</v>
      </c>
      <c r="E111" s="25" t="str">
        <v>999</v>
      </c>
      <c r="F111" s="25" t="str">
        <v>0</v>
      </c>
      <c r="G111" s="24" t="str">
        <v>999</v>
      </c>
      <c r="H111" s="24" t="str"/>
      <c r="I111" s="24" t="str">
        <v>Aktif</v>
      </c>
      <c r="J111" s="24" t="str">
        <v>14575</v>
      </c>
      <c r="K111" s="24" t="str">
        <v>317a74842484cceda671</v>
      </c>
    </row>
    <row r="112">
      <c r="B112" s="25" t="str">
        <v>1264185599</v>
      </c>
      <c r="C112" s="25" t="str">
        <v>bender lapangan fkppi</v>
      </c>
      <c r="D112" s="25" t="str">
        <v>https://tokopedia.com/hidaastore/bender-lapangan-fkppi</v>
      </c>
      <c r="E112" s="25" t="str">
        <v>999</v>
      </c>
      <c r="F112" s="25" t="str">
        <v>0</v>
      </c>
      <c r="G112" s="24" t="str">
        <v>999</v>
      </c>
      <c r="H112" s="24" t="str"/>
      <c r="I112" s="24" t="str">
        <v>Aktif</v>
      </c>
      <c r="J112" s="24" t="str">
        <v>19750</v>
      </c>
      <c r="K112" s="24" t="str">
        <v>9b2245ab40b9fc0a6b0e</v>
      </c>
    </row>
    <row r="113">
      <c r="B113" s="25" t="str">
        <v>1264505637</v>
      </c>
      <c r="C113" s="25" t="str">
        <v>bendera merah putih agustusan ukuran 120</v>
      </c>
      <c r="D113" s="25" t="str">
        <v>https://tokopedia.com/hidaastore/bendera-merah-putih-agustusan-ukuran-120</v>
      </c>
      <c r="E113" s="25" t="str">
        <v>999</v>
      </c>
      <c r="F113" s="25" t="str">
        <v>0</v>
      </c>
      <c r="G113" s="24" t="str">
        <v>999</v>
      </c>
      <c r="H113" s="24" t="str"/>
      <c r="I113" s="24" t="str">
        <v>Aktif</v>
      </c>
      <c r="J113" s="24" t="str">
        <v>33550</v>
      </c>
      <c r="K113" s="24" t="str">
        <v>39ddbdfea0f56e86708a</v>
      </c>
    </row>
    <row r="114">
      <c r="B114" s="25" t="str">
        <v>1274289488</v>
      </c>
      <c r="C114" s="25" t="str">
        <v>bendera merah putih indonesia panjang</v>
      </c>
      <c r="D114" s="25" t="str">
        <v>https://tokopedia.com/hidaastore/bendera-merah-putih-indonesia-panjang</v>
      </c>
      <c r="E114" s="25" t="str">
        <v>999</v>
      </c>
      <c r="F114" s="25" t="str">
        <v>0</v>
      </c>
      <c r="G114" s="24" t="str">
        <v>999</v>
      </c>
      <c r="H114" s="24" t="str"/>
      <c r="I114" s="24" t="str">
        <v>Aktif</v>
      </c>
      <c r="J114" s="24" t="str">
        <v>175000</v>
      </c>
      <c r="K114" s="24" t="str">
        <v>14aec31374f0d132e84c</v>
      </c>
    </row>
    <row r="115">
      <c r="B115" s="25" t="str">
        <v>1274295820</v>
      </c>
      <c r="C115" s="25" t="str">
        <v>bendera merah putih panjang dipasang di kanopi atau atap</v>
      </c>
      <c r="D115" s="25" t="str">
        <v>https://tokopedia.com/hidaastore/bendera-merah-putih-panjang-dipasang-di-kanopi-atau-atap</v>
      </c>
      <c r="E115" s="25" t="str">
        <v>999</v>
      </c>
      <c r="F115" s="25" t="str">
        <v>0</v>
      </c>
      <c r="G115" s="24" t="str">
        <v>999</v>
      </c>
      <c r="H115" s="24" t="str"/>
      <c r="I115" s="24" t="str">
        <v>Aktif</v>
      </c>
      <c r="J115" s="24" t="str">
        <v>175000</v>
      </c>
      <c r="K115" s="24" t="str">
        <v>cb9b7cd28fda5583d727</v>
      </c>
    </row>
    <row r="116">
      <c r="B116" s="25" t="str">
        <v>1274291407</v>
      </c>
      <c r="C116" s="25" t="str">
        <v>bendera merah putih ukuran raksasa</v>
      </c>
      <c r="D116" s="25" t="str">
        <v>https://tokopedia.com/hidaastore/bendera-merah-putih-ukuran-raksasa</v>
      </c>
      <c r="E116" s="25" t="str">
        <v>999</v>
      </c>
      <c r="F116" s="25" t="str">
        <v>0</v>
      </c>
      <c r="G116" s="24" t="str">
        <v>999</v>
      </c>
      <c r="H116" s="24" t="str"/>
      <c r="I116" s="24" t="str">
        <v>Aktif</v>
      </c>
      <c r="J116" s="24" t="str">
        <v>232385</v>
      </c>
      <c r="K116" s="24" t="str">
        <v>4ea3ccef78a210b78e43</v>
      </c>
    </row>
    <row r="117">
      <c r="B117" s="25" t="str">
        <v>1264500928</v>
      </c>
      <c r="C117" s="25" t="str">
        <v>bendera merah putih umbul-umbul</v>
      </c>
      <c r="D117" s="25" t="str">
        <v>https://tokopedia.com/hidaastore/bendera-merah-putih-umbul-umbul</v>
      </c>
      <c r="E117" s="25" t="str">
        <v>999</v>
      </c>
      <c r="F117" s="25" t="str">
        <v>0</v>
      </c>
      <c r="G117" s="24" t="str">
        <v>999</v>
      </c>
      <c r="H117" s="24" t="str"/>
      <c r="I117" s="24" t="str">
        <v>Aktif</v>
      </c>
      <c r="J117" s="24" t="str">
        <v>31135</v>
      </c>
      <c r="K117" s="24" t="str">
        <v>9684bc07f2e79111c63a</v>
      </c>
    </row>
    <row r="118">
      <c r="B118" s="25" t="str">
        <v>1265841044</v>
      </c>
      <c r="C118" s="25" t="str">
        <v>bendera persija 1928 Jakarta oren</v>
      </c>
      <c r="D118" s="25" t="str">
        <v>https://tokopedia.com/hidaastore/bendera-persija-1928-jakarta-oren</v>
      </c>
      <c r="E118" s="25" t="str">
        <v>999</v>
      </c>
      <c r="F118" s="25" t="str">
        <v>0</v>
      </c>
      <c r="G118" s="24" t="str">
        <v>999</v>
      </c>
      <c r="H118" s="24" t="str"/>
      <c r="I118" s="24" t="str">
        <v>Aktif</v>
      </c>
      <c r="J118" s="24" t="str">
        <v>42750</v>
      </c>
      <c r="K118" s="24" t="str">
        <v>061f15da940f228aac7f</v>
      </c>
    </row>
    <row r="119">
      <c r="B119" s="25" t="str">
        <v>1265742511</v>
      </c>
      <c r="C119" s="25" t="str">
        <v>bendera segita</v>
      </c>
      <c r="D119" s="25" t="str">
        <v>https://tokopedia.com/hidaastore/bendera-segita</v>
      </c>
      <c r="E119" s="25" t="str">
        <v>999</v>
      </c>
      <c r="F119" s="25" t="str">
        <v>0</v>
      </c>
      <c r="G119" s="24" t="str">
        <v>999</v>
      </c>
      <c r="H119" s="24" t="str"/>
      <c r="I119" s="24" t="str">
        <v>Aktif</v>
      </c>
      <c r="J119" s="24" t="str">
        <v>88750</v>
      </c>
      <c r="K119" s="24" t="str">
        <v>30a7d4992ff787c4393f</v>
      </c>
    </row>
    <row r="120">
      <c r="B120" s="25" t="str">
        <v>1264416505</v>
      </c>
      <c r="C120" s="25" t="str">
        <v>besi breket pesek lampu jeep rx king</v>
      </c>
      <c r="D120" s="25" t="str">
        <v>https://tokopedia.com/hidaastore/besi-breket-pesek-lampu-jeep-rx-king</v>
      </c>
      <c r="E120" s="25" t="str">
        <v>999</v>
      </c>
      <c r="F120" s="25" t="str">
        <v>0</v>
      </c>
      <c r="G120" s="24" t="str">
        <v>999</v>
      </c>
      <c r="H120" s="24" t="str"/>
      <c r="I120" s="24" t="str">
        <v>Aktif</v>
      </c>
      <c r="J120" s="24" t="str">
        <v>54250</v>
      </c>
      <c r="K120" s="24" t="str">
        <v>ff69eb0e2962fdf612e7</v>
      </c>
    </row>
    <row r="121">
      <c r="B121" s="25" t="str">
        <v>1265834619</v>
      </c>
      <c r="C121" s="25" t="str">
        <v>beslayer panjang</v>
      </c>
      <c r="D121" s="25" t="str">
        <v>https://tokopedia.com/hidaastore/beslayer-panjang</v>
      </c>
      <c r="E121" s="25" t="str">
        <v>999</v>
      </c>
      <c r="F121" s="25" t="str">
        <v>0</v>
      </c>
      <c r="G121" s="24" t="str">
        <v>999</v>
      </c>
      <c r="H121" s="24" t="str"/>
      <c r="I121" s="24" t="str">
        <v>Aktif</v>
      </c>
      <c r="J121" s="24" t="str">
        <v>42750</v>
      </c>
      <c r="K121" s="24" t="str">
        <v>c6fb41231228eec328e9</v>
      </c>
    </row>
    <row r="122">
      <c r="B122" s="25" t="str">
        <v>1264451732</v>
      </c>
      <c r="C122" s="25" t="str">
        <v>best deal!!! beli 1 gratis 1 buff masker bandana multifungsi (original</v>
      </c>
      <c r="D122" s="25" t="str">
        <v>https://tokopedia.com/hidaastore/best-deal-beli-1-gratis-1-buff-masker-bandana-multifungsi-original</v>
      </c>
      <c r="E122" s="25" t="str">
        <v>999</v>
      </c>
      <c r="F122" s="25" t="str">
        <v>0</v>
      </c>
      <c r="G122" s="24" t="str">
        <v>999</v>
      </c>
      <c r="H122" s="24" t="str"/>
      <c r="I122" s="24" t="str">
        <v>Aktif</v>
      </c>
      <c r="J122" s="24" t="str">
        <v>44475</v>
      </c>
      <c r="K122" s="24" t="str">
        <v>7f3bde0af3e718ac78c8</v>
      </c>
    </row>
    <row r="123">
      <c r="B123" s="25" t="str">
        <v>1265931978</v>
      </c>
      <c r="C123" s="25" t="str">
        <v>best product!! kualitas grade super (balaclava polar fleece 6 in 1</v>
      </c>
      <c r="D123" s="25" t="str">
        <v>https://tokopedia.com/hidaastore/best-product-kualitas-grade-super-balaclava-polar-fleece-6-in-1</v>
      </c>
      <c r="E123" s="25" t="str">
        <v>999</v>
      </c>
      <c r="F123" s="25" t="str">
        <v>0</v>
      </c>
      <c r="G123" s="24" t="str">
        <v>999</v>
      </c>
      <c r="H123" s="24" t="str"/>
      <c r="I123" s="24" t="str">
        <v>Aktif</v>
      </c>
      <c r="J123" s="24" t="str">
        <v>63565</v>
      </c>
      <c r="K123" s="24" t="str">
        <v>c9574d25f6084e2f0ecb</v>
      </c>
    </row>
    <row r="124">
      <c r="B124" s="25" t="str">
        <v>1264443316</v>
      </c>
      <c r="C124" s="25" t="str">
        <v>best seller kinesio tape | original kinesiology tape</v>
      </c>
      <c r="D124" s="25" t="str">
        <v>https://tokopedia.com/hidaastore/best-seller-kinesio-tape-original-kinesiology-tape</v>
      </c>
      <c r="E124" s="25" t="str">
        <v>999</v>
      </c>
      <c r="F124" s="25" t="str">
        <v>0</v>
      </c>
      <c r="G124" s="24" t="str">
        <v>999</v>
      </c>
      <c r="H124" s="24" t="str"/>
      <c r="I124" s="24" t="str">
        <v>Aktif</v>
      </c>
      <c r="J124" s="24" t="str">
        <v>31250</v>
      </c>
      <c r="K124" s="24" t="str">
        <v>787961988c2f9d27b979</v>
      </c>
    </row>
    <row r="125">
      <c r="B125" s="25" t="str">
        <v>1265858082</v>
      </c>
      <c r="C125" s="25" t="str">
        <v>bet bat ping pong raket tenis meja sepasang</v>
      </c>
      <c r="D125" s="25" t="str">
        <v>https://tokopedia.com/hidaastore/bet-bat-ping-pong-raket-tenis-meja-sepasang</v>
      </c>
      <c r="E125" s="25" t="str">
        <v>999</v>
      </c>
      <c r="F125" s="25" t="str">
        <v>0</v>
      </c>
      <c r="G125" s="24" t="str">
        <v>999</v>
      </c>
      <c r="H125" s="24" t="str"/>
      <c r="I125" s="24" t="str">
        <v>Aktif</v>
      </c>
      <c r="J125" s="24" t="str">
        <v>66900</v>
      </c>
      <c r="K125" s="24" t="str">
        <v>68b24f25147bb203142b</v>
      </c>
    </row>
    <row r="126">
      <c r="B126" s="25" t="str">
        <v>1265742880</v>
      </c>
      <c r="C126" s="25" t="str">
        <v>bet pingpong ebox control</v>
      </c>
      <c r="D126" s="25" t="str">
        <v>https://tokopedia.com/hidaastore/bet-pingpong-ebox-control</v>
      </c>
      <c r="E126" s="25" t="str">
        <v>999</v>
      </c>
      <c r="F126" s="25" t="str">
        <v>0</v>
      </c>
      <c r="G126" s="24" t="str">
        <v>999</v>
      </c>
      <c r="H126" s="24" t="str"/>
      <c r="I126" s="24" t="str">
        <v>Aktif</v>
      </c>
      <c r="J126" s="24" t="str">
        <v>65750</v>
      </c>
      <c r="K126" s="24" t="str">
        <v>f9087d1ab73792e37d3e</v>
      </c>
    </row>
    <row r="127">
      <c r="B127" s="25" t="str">
        <v>1265744152</v>
      </c>
      <c r="C127" s="25" t="str">
        <v>bet pingpong ebox drive</v>
      </c>
      <c r="D127" s="25" t="str">
        <v>https://tokopedia.com/hidaastore/bet-pingpong-ebox-drive</v>
      </c>
      <c r="E127" s="25" t="str">
        <v>999</v>
      </c>
      <c r="F127" s="25" t="str">
        <v>0</v>
      </c>
      <c r="G127" s="24" t="str">
        <v>999</v>
      </c>
      <c r="H127" s="24" t="str"/>
      <c r="I127" s="24" t="str">
        <v>Aktif</v>
      </c>
      <c r="J127" s="24" t="str">
        <v>54250</v>
      </c>
      <c r="K127" s="24" t="str">
        <v>fa8922cdf56782c1ff20</v>
      </c>
    </row>
    <row r="128">
      <c r="B128" s="25" t="str">
        <v>1284028640</v>
      </c>
      <c r="C128" s="25" t="str">
        <v>bh sport bra murah guffy</v>
      </c>
      <c r="D128" s="25" t="str">
        <v>https://tokopedia.com/hidaastore/bh-sport-bra-murah-guffy</v>
      </c>
      <c r="E128" s="25" t="str">
        <v>999</v>
      </c>
      <c r="F128" s="25" t="str">
        <v>0</v>
      </c>
      <c r="G128" s="24" t="str">
        <v>999</v>
      </c>
      <c r="H128" s="24" t="str"/>
      <c r="I128" s="24" t="str">
        <v>Aktif</v>
      </c>
      <c r="J128" s="24" t="str">
        <v>14230</v>
      </c>
      <c r="K128" s="24" t="str">
        <v>576f3bc7eca5f3a4774d</v>
      </c>
    </row>
    <row r="129">
      <c r="B129" s="25" t="str">
        <v>1265857623</v>
      </c>
      <c r="C129" s="25" t="str">
        <v>bian pie water base glue wbg lem air ping pong 80ml</v>
      </c>
      <c r="D129" s="25" t="str">
        <v>https://tokopedia.com/hidaastore/bian-pie-water-base-glue-wbg-lem-air-ping-pong-80ml</v>
      </c>
      <c r="E129" s="25" t="str">
        <v>999</v>
      </c>
      <c r="F129" s="25" t="str">
        <v>0</v>
      </c>
      <c r="G129" s="24" t="str">
        <v>999</v>
      </c>
      <c r="H129" s="24" t="str"/>
      <c r="I129" s="24" t="str">
        <v>Aktif</v>
      </c>
      <c r="J129" s="24" t="str">
        <v>42750</v>
      </c>
      <c r="K129" s="24" t="str">
        <v>6b34678bbf1053926d15</v>
      </c>
    </row>
    <row r="130">
      <c r="B130" s="25" t="str">
        <v>1263948335</v>
      </c>
      <c r="C130" s="25" t="str">
        <v>bibit benih tanaman air carpet seed aquascape aquarium</v>
      </c>
      <c r="D130" s="25" t="str">
        <v>https://tokopedia.com/hidaastore/bibit-benih-tanaman-air-carpet-seed-aquascape-aquarium</v>
      </c>
      <c r="E130" s="25" t="str">
        <v>999</v>
      </c>
      <c r="F130" s="25" t="str">
        <v>0</v>
      </c>
      <c r="G130" s="24" t="str">
        <v>999</v>
      </c>
      <c r="H130" s="24" t="str"/>
      <c r="I130" s="24" t="str">
        <v>Aktif</v>
      </c>
      <c r="J130" s="24" t="str">
        <v>14000</v>
      </c>
      <c r="K130" s="24" t="str">
        <v>4495b982cc1b3fc05892</v>
      </c>
    </row>
    <row r="131">
      <c r="B131" s="25" t="str">
        <v>1264161370</v>
      </c>
      <c r="C131" s="25" t="str">
        <v>bibit sayuran (paket)</v>
      </c>
      <c r="D131" s="25" t="str">
        <v>https://tokopedia.com/hidaastore/bibit-sayuran-paket</v>
      </c>
      <c r="E131" s="25" t="str">
        <v>999</v>
      </c>
      <c r="F131" s="25" t="str">
        <v>0</v>
      </c>
      <c r="G131" s="24" t="str">
        <v>999</v>
      </c>
      <c r="H131" s="24" t="str"/>
      <c r="I131" s="24" t="str">
        <v>Aktif</v>
      </c>
      <c r="J131" s="24" t="str">
        <v>31250</v>
      </c>
      <c r="K131" s="24" t="str">
        <v>53eb14c31e1eb6856dc8</v>
      </c>
    </row>
    <row r="132">
      <c r="B132" s="25" t="str">
        <v>1265886336</v>
      </c>
      <c r="C132" s="25" t="str">
        <v>bicycle chain rantai kmc single speed bmx fixie gir</v>
      </c>
      <c r="D132" s="25" t="str">
        <v>https://tokopedia.com/hidaastore/bicycle-chain-rantai-kmc-single-speed-bmx-fixie-gir</v>
      </c>
      <c r="E132" s="25" t="str">
        <v>0</v>
      </c>
      <c r="F132" s="25" t="str">
        <v>0</v>
      </c>
      <c r="G132" s="24" t="str">
        <v>0</v>
      </c>
      <c r="H132" s="24" t="str"/>
      <c r="I132" s="24" t="str">
        <v>Nonaktif</v>
      </c>
      <c r="J132" s="24" t="str">
        <v>48500</v>
      </c>
      <c r="K132" s="24" t="str">
        <v>a922e1703e0a9dbe44dc</v>
      </c>
    </row>
    <row r="133">
      <c r="B133" s="25" t="str">
        <v>1274350258</v>
      </c>
      <c r="C133" s="25" t="str">
        <v>big size !!! Celana Sepeda MTB padding harga murah barang mewah</v>
      </c>
      <c r="D133" s="25" t="str">
        <v>https://tokopedia.com/hidaastore/big-size-celana-sepeda-mtb-padding-harga-murah-barang-mewah</v>
      </c>
      <c r="E133" s="25" t="str">
        <v>999</v>
      </c>
      <c r="F133" s="25" t="str">
        <v>0</v>
      </c>
      <c r="G133" s="24" t="str">
        <v>999</v>
      </c>
      <c r="H133" s="24" t="str"/>
      <c r="I133" s="24" t="str">
        <v>Aktif</v>
      </c>
      <c r="J133" s="24" t="str">
        <v>129000</v>
      </c>
      <c r="K133" s="24" t="str">
        <v>c3d49fe1cbc708b6e640</v>
      </c>
    </row>
    <row r="134">
      <c r="B134" s="25" t="str">
        <v>1265692994</v>
      </c>
      <c r="C134" s="25" t="str">
        <v>big size Nike original no under armour</v>
      </c>
      <c r="D134" s="25" t="str">
        <v>https://tokopedia.com/hidaastore/big-size-nike-original-no-under-armour</v>
      </c>
      <c r="E134" s="25" t="str">
        <v>999</v>
      </c>
      <c r="F134" s="25" t="str">
        <v>0</v>
      </c>
      <c r="G134" s="24" t="str">
        <v>999</v>
      </c>
      <c r="H134" s="24" t="str"/>
      <c r="I134" s="24" t="str">
        <v>Aktif</v>
      </c>
      <c r="J134" s="24" t="str">
        <v>100250</v>
      </c>
      <c r="K134" s="24" t="str">
        <v>92ee2caba9476504aaa6</v>
      </c>
    </row>
    <row r="135">
      <c r="B135" s="25" t="str">
        <v>1274080107</v>
      </c>
      <c r="C135" s="25" t="str">
        <v>biji kaskas - kashakish - kas-kas - koca kaciini - white poppy seed</v>
      </c>
      <c r="D135" s="25" t="str">
        <v>https://tokopedia.com/hidaastore/biji-kaskas-kashakish-kas-kas-koca-kaciini-white-poppy-seed</v>
      </c>
      <c r="E135" s="25" t="str">
        <v>999</v>
      </c>
      <c r="F135" s="25" t="str">
        <v>0</v>
      </c>
      <c r="G135" s="24" t="str">
        <v>999</v>
      </c>
      <c r="H135" s="24" t="str"/>
      <c r="I135" s="24" t="str">
        <v>Aktif</v>
      </c>
      <c r="J135" s="24" t="str">
        <v>175000</v>
      </c>
      <c r="K135" s="24" t="str">
        <v>746a52274e64890dbc6f</v>
      </c>
    </row>
    <row r="136">
      <c r="B136" s="25" t="str">
        <v>1264293757</v>
      </c>
      <c r="C136" s="25" t="str">
        <v>bike seatpost mount action cam - mounting sepeda kamera aksi GoPro -</v>
      </c>
      <c r="D136" s="25" t="str">
        <v>https://tokopedia.com/hidaastore/bike-seatpost-mount-action-cam-mounting-sepeda-kamera-aksi-gopro</v>
      </c>
      <c r="E136" s="25" t="str">
        <v>999</v>
      </c>
      <c r="F136" s="25" t="str">
        <v>0</v>
      </c>
      <c r="G136" s="24" t="str">
        <v>999</v>
      </c>
      <c r="H136" s="24" t="str"/>
      <c r="I136" s="24" t="str">
        <v>Aktif</v>
      </c>
      <c r="J136" s="24" t="str">
        <v>31250</v>
      </c>
      <c r="K136" s="24" t="str">
        <v>f86a12ba7c93697a7bfb</v>
      </c>
    </row>
    <row r="137">
      <c r="B137" s="25" t="str">
        <v>1265951879</v>
      </c>
      <c r="C137" s="25" t="str">
        <v>bike tool kit atau kunci L 15 in 1</v>
      </c>
      <c r="D137" s="25" t="str">
        <v>https://tokopedia.com/hidaastore/bike-tool-kit-atau-kunci-l-15-in-1</v>
      </c>
      <c r="E137" s="25" t="str">
        <v>999</v>
      </c>
      <c r="F137" s="25" t="str">
        <v>0</v>
      </c>
      <c r="G137" s="24" t="str">
        <v>999</v>
      </c>
      <c r="H137" s="24" t="str"/>
      <c r="I137" s="24" t="str">
        <v>Aktif</v>
      </c>
      <c r="J137" s="24" t="str">
        <v>100250</v>
      </c>
      <c r="K137" s="24" t="str">
        <v>75faf69bb7fffdba7f8e</v>
      </c>
    </row>
    <row r="138">
      <c r="B138" s="25" t="str">
        <v>1264413665</v>
      </c>
      <c r="C138" s="25" t="str">
        <v>bikin cutting stiker nama bebas</v>
      </c>
      <c r="D138" s="25" t="str">
        <v>https://tokopedia.com/hidaastore/bikin-cutting-stiker-nama-bebas</v>
      </c>
      <c r="E138" s="25" t="str">
        <v>999</v>
      </c>
      <c r="F138" s="25" t="str">
        <v>0</v>
      </c>
      <c r="G138" s="24" t="str">
        <v>999</v>
      </c>
      <c r="H138" s="24" t="str"/>
      <c r="I138" s="24" t="str">
        <v>Aktif</v>
      </c>
      <c r="J138" s="24" t="str">
        <v>14000</v>
      </c>
      <c r="K138" s="24" t="str">
        <v>e336ae3ff0a7e0c596ee</v>
      </c>
    </row>
    <row r="139">
      <c r="B139" s="25" t="str">
        <v>1265740891</v>
      </c>
      <c r="C139" s="25" t="str">
        <v>bilyard chalk master isi 2 pcs</v>
      </c>
      <c r="D139" s="25" t="str">
        <v>https://tokopedia.com/hidaastore/bilyard-chalk-master-isi-2-pcs</v>
      </c>
      <c r="E139" s="25" t="str">
        <v>999</v>
      </c>
      <c r="F139" s="25" t="str">
        <v>0</v>
      </c>
      <c r="G139" s="24" t="str">
        <v>999</v>
      </c>
      <c r="H139" s="24" t="str"/>
      <c r="I139" s="24" t="str">
        <v>Aktif</v>
      </c>
      <c r="J139" s="24" t="str">
        <v>14000</v>
      </c>
      <c r="K139" s="24" t="str">
        <v>092e4122ceab89008ab0</v>
      </c>
    </row>
    <row r="140">
      <c r="B140" s="25" t="str">
        <v>1264115327</v>
      </c>
      <c r="C140" s="25" t="str">
        <v>bimoli minyak goreng 2 ltr klasik</v>
      </c>
      <c r="D140" s="25" t="str">
        <v>https://tokopedia.com/hidaastore/bimoli-minyak-goreng-2-ltr-klasik</v>
      </c>
      <c r="E140" s="25" t="str">
        <v>999</v>
      </c>
      <c r="F140" s="25" t="str">
        <v>0</v>
      </c>
      <c r="G140" s="24" t="str">
        <v>999</v>
      </c>
      <c r="H140" s="24" t="str"/>
      <c r="I140" s="24" t="str">
        <v>Aktif</v>
      </c>
      <c r="J140" s="24" t="str">
        <v>31250</v>
      </c>
      <c r="K140" s="24" t="str">
        <v>3550bf80ad1f8c1423e9</v>
      </c>
    </row>
    <row r="141">
      <c r="B141" s="25" t="str">
        <v>1274133266</v>
      </c>
      <c r="C141" s="25" t="str">
        <v>biocide insecticide anti rayap serangga pengawet kayu anti teter</v>
      </c>
      <c r="D141" s="25" t="str">
        <v>https://tokopedia.com/hidaastore/biocide-insecticide-anti-rayap-serangga-pengawet-kayu-anti-teter</v>
      </c>
      <c r="E141" s="25" t="str">
        <v>999</v>
      </c>
      <c r="F141" s="25" t="str">
        <v>0</v>
      </c>
      <c r="G141" s="24" t="str">
        <v>999</v>
      </c>
      <c r="H141" s="24" t="str"/>
      <c r="I141" s="24" t="str">
        <v>Aktif</v>
      </c>
      <c r="J141" s="24" t="str">
        <v>134750</v>
      </c>
      <c r="K141" s="24" t="str">
        <v>04a12826b353bd7e80e7</v>
      </c>
    </row>
    <row r="142">
      <c r="B142" s="25" t="str">
        <v>1264160428</v>
      </c>
      <c r="C142" s="25" t="str">
        <v>bioring Bio care Ceramic ring filter Aquarium aquascape 500gr</v>
      </c>
      <c r="D142" s="25" t="str">
        <v>https://tokopedia.com/hidaastore/bioring-bio-care-ceramic-ring-filter-aquarium-aquascape-500gr</v>
      </c>
      <c r="E142" s="25" t="str">
        <v>999</v>
      </c>
      <c r="F142" s="25" t="str">
        <v>0</v>
      </c>
      <c r="G142" s="24" t="str">
        <v>999</v>
      </c>
      <c r="H142" s="24" t="str"/>
      <c r="I142" s="24" t="str">
        <v>Aktif</v>
      </c>
      <c r="J142" s="24" t="str">
        <v>19750</v>
      </c>
      <c r="K142" s="24" t="str">
        <v>df1e62bee9a030bf4d62</v>
      </c>
    </row>
    <row r="143">
      <c r="B143" s="25" t="str">
        <v>1274032398</v>
      </c>
      <c r="C143" s="25" t="str">
        <v>blazer Pria coco Brown - jas Blazer pria model korea</v>
      </c>
      <c r="D143" s="25" t="str">
        <v>https://tokopedia.com/hidaastore/blazer-pria-coco-brown-jas-blazer-pria-model-korea</v>
      </c>
      <c r="E143" s="25" t="str">
        <v>999</v>
      </c>
      <c r="F143" s="25" t="str">
        <v>0</v>
      </c>
      <c r="G143" s="24" t="str">
        <v>999</v>
      </c>
      <c r="H143" s="24" t="str"/>
      <c r="I143" s="24" t="str">
        <v>Aktif</v>
      </c>
      <c r="J143" s="24" t="str">
        <v>231350</v>
      </c>
      <c r="K143" s="24" t="str">
        <v>071cf3814a118e8924c5</v>
      </c>
    </row>
    <row r="144">
      <c r="B144" s="25" t="str">
        <v>1264566353</v>
      </c>
      <c r="C144" s="25" t="str">
        <v>blazer korea O.T</v>
      </c>
      <c r="D144" s="25" t="str">
        <v>https://tokopedia.com/hidaastore/blazer-korea-o-t</v>
      </c>
      <c r="E144" s="25" t="str">
        <v>999</v>
      </c>
      <c r="F144" s="25" t="str">
        <v>0</v>
      </c>
      <c r="G144" s="24" t="str">
        <v>999</v>
      </c>
      <c r="H144" s="24" t="str"/>
      <c r="I144" s="24" t="str">
        <v>Aktif</v>
      </c>
      <c r="J144" s="24" t="str">
        <v>100825</v>
      </c>
      <c r="K144" s="24" t="str">
        <v>d8fc7fba190f500db1b8</v>
      </c>
    </row>
    <row r="145">
      <c r="B145" s="25" t="str">
        <v>1265949679</v>
      </c>
      <c r="C145" s="25" t="str">
        <v>bleeding kit alat untuk mengisi atau menguras rem sepeda hidrolik</v>
      </c>
      <c r="D145" s="25" t="str">
        <v>https://tokopedia.com/hidaastore/bleeding-kit-alat-untuk-mengisi-atau-menguras-rem-sepeda-hidrolik</v>
      </c>
      <c r="E145" s="25" t="str">
        <v>998</v>
      </c>
      <c r="F145" s="25" t="str">
        <v>0</v>
      </c>
      <c r="G145" s="24" t="str">
        <v>998</v>
      </c>
      <c r="H145" s="24" t="str"/>
      <c r="I145" s="24" t="str">
        <v>Aktif</v>
      </c>
      <c r="J145" s="24" t="str">
        <v>25500</v>
      </c>
      <c r="K145" s="24" t="str">
        <v>cdecee15fdb9e2deb22a</v>
      </c>
    </row>
    <row r="146">
      <c r="B146" s="25" t="str">
        <v>1274332533</v>
      </c>
      <c r="C146" s="25" t="str">
        <v>blender NATIONAL KACA T9GN</v>
      </c>
      <c r="D146" s="25" t="str">
        <v>https://tokopedia.com/hidaastore/blender-national-kaca-t9gn</v>
      </c>
      <c r="E146" s="25" t="str">
        <v>999</v>
      </c>
      <c r="F146" s="25" t="str">
        <v>0</v>
      </c>
      <c r="G146" s="24" t="str">
        <v>999</v>
      </c>
      <c r="H146" s="24" t="str"/>
      <c r="I146" s="24" t="str">
        <v>Aktif</v>
      </c>
      <c r="J146" s="24" t="str">
        <v>155450</v>
      </c>
      <c r="K146" s="24" t="str">
        <v>c6d719a58308b434b3d8</v>
      </c>
    </row>
    <row r="147">
      <c r="B147" s="25" t="str">
        <v>1274075210</v>
      </c>
      <c r="C147" s="25" t="str">
        <v>blender jus buah instan shake n take 3 murah 2 botol</v>
      </c>
      <c r="D147" s="25" t="str">
        <v>https://tokopedia.com/hidaastore/blender-jus-buah-instan-shake-n-take-3-murah-2-botol</v>
      </c>
      <c r="E147" s="25" t="str">
        <v>999</v>
      </c>
      <c r="F147" s="25" t="str">
        <v>0</v>
      </c>
      <c r="G147" s="24" t="str">
        <v>999</v>
      </c>
      <c r="H147" s="24" t="str"/>
      <c r="I147" s="24" t="str">
        <v>Aktif</v>
      </c>
      <c r="J147" s="24" t="str">
        <v>173850</v>
      </c>
      <c r="K147" s="24" t="str">
        <v>9f25e1855f3db03ba14c</v>
      </c>
    </row>
    <row r="148">
      <c r="B148" s="25" t="str">
        <v>1274322816</v>
      </c>
      <c r="C148" s="25" t="str">
        <v>blezer seri bard#stok jadi</v>
      </c>
      <c r="D148" s="25" t="str">
        <v>https://tokopedia.com/hidaastore/blezer-seri-bard-stok-jadi</v>
      </c>
      <c r="E148" s="25" t="str">
        <v>999</v>
      </c>
      <c r="F148" s="25" t="str">
        <v>0</v>
      </c>
      <c r="G148" s="24" t="str">
        <v>999</v>
      </c>
      <c r="H148" s="24" t="str"/>
      <c r="I148" s="24" t="str">
        <v>Aktif</v>
      </c>
      <c r="J148" s="24" t="str">
        <v>134750</v>
      </c>
      <c r="K148" s="24" t="str">
        <v>04b3439c84d4f8cbe118</v>
      </c>
    </row>
    <row r="149">
      <c r="B149" s="25" t="str">
        <v>1264164884</v>
      </c>
      <c r="C149" s="25" t="str">
        <v>blitz icht methylene methyline blue obat ikan white spot jamur 100ml</v>
      </c>
      <c r="D149" s="25" t="str">
        <v>https://tokopedia.com/hidaastore/blitz-icht-methylene-methyline-blue-obat-ikan-white-spot-jamur-100ml</v>
      </c>
      <c r="E149" s="25" t="str">
        <v>999</v>
      </c>
      <c r="F149" s="25" t="str">
        <v>0</v>
      </c>
      <c r="G149" s="24" t="str">
        <v>999</v>
      </c>
      <c r="H149" s="24" t="str"/>
      <c r="I149" s="24" t="str">
        <v>Aktif</v>
      </c>
      <c r="J149" s="24" t="str">
        <v>14000</v>
      </c>
      <c r="K149" s="24" t="str">
        <v>25bf605bbbbbd4afecba</v>
      </c>
    </row>
    <row r="150">
      <c r="B150" s="25" t="str">
        <v>1264133852</v>
      </c>
      <c r="C150" s="25" t="str">
        <v>blouse V-neck abstrak kekinian lengan panjang</v>
      </c>
      <c r="D150" s="25" t="str">
        <v>https://tokopedia.com/hidaastore/blouse-v-neck-abstrak-kekinian-lengan-panjang</v>
      </c>
      <c r="E150" s="25" t="str">
        <v>999</v>
      </c>
      <c r="F150" s="25" t="str">
        <v>0</v>
      </c>
      <c r="G150" s="24" t="str">
        <v>999</v>
      </c>
      <c r="H150" s="24" t="str"/>
      <c r="I150" s="24" t="str">
        <v>Aktif</v>
      </c>
      <c r="J150" s="24" t="str">
        <v>37000</v>
      </c>
      <c r="K150" s="24" t="str">
        <v>a9fbda1ec2ae24027986</v>
      </c>
    </row>
    <row r="151">
      <c r="B151" s="25" t="str">
        <v>1264108892</v>
      </c>
      <c r="C151" s="25" t="str">
        <v>blshop - GOLDEN NICK - CD CELANA DALAM BOXER ANAK CEWEK PEREMPUAN</v>
      </c>
      <c r="D151" s="25" t="str">
        <v>https://tokopedia.com/hidaastore/blshop-golden-nick-cd-celana-dalam-boxer-anak-cewek-perempuan</v>
      </c>
      <c r="E151" s="25" t="str">
        <v>999</v>
      </c>
      <c r="F151" s="25" t="str">
        <v>0</v>
      </c>
      <c r="G151" s="24" t="str">
        <v>999</v>
      </c>
      <c r="H151" s="24" t="str"/>
      <c r="I151" s="24" t="str">
        <v>Aktif</v>
      </c>
      <c r="J151" s="24" t="str">
        <v>17220</v>
      </c>
      <c r="K151" s="24" t="str">
        <v>e944cf121a01781b61a5</v>
      </c>
    </row>
    <row r="152">
      <c r="B152" s="25" t="str">
        <v>1264107063</v>
      </c>
      <c r="C152" s="25" t="str">
        <v>blshop - SHIENDINA 2150 - CD CELANA DALAM BOXER ANAK CEWEK PEREMPUAN</v>
      </c>
      <c r="D152" s="25" t="str">
        <v>https://tokopedia.com/hidaastore/blshop-shiendina-2150-cd-celana-dalam-boxer-anak-cewek-perempuan</v>
      </c>
      <c r="E152" s="25" t="str">
        <v>999</v>
      </c>
      <c r="F152" s="25" t="str">
        <v>0</v>
      </c>
      <c r="G152" s="24" t="str">
        <v>999</v>
      </c>
      <c r="H152" s="24" t="str"/>
      <c r="I152" s="24" t="str">
        <v>Aktif</v>
      </c>
      <c r="J152" s="24" t="str">
        <v>15610</v>
      </c>
      <c r="K152" s="24" t="str">
        <v>86054901c465b5760d80</v>
      </c>
    </row>
    <row r="153">
      <c r="B153" s="25" t="str">
        <v>1264104050</v>
      </c>
      <c r="C153" s="25" t="str">
        <v>blshop - SOREX KIDS BOY - CD CELANA DALAM BOXER ANAK COWOK LAKI LAKI</v>
      </c>
      <c r="D153" s="25" t="str">
        <v>https://tokopedia.com/hidaastore/blshop-sorex-kids-boy-cd-celana-dalam-boxer-anak-cowok-laki-laki</v>
      </c>
      <c r="E153" s="25" t="str">
        <v>999</v>
      </c>
      <c r="F153" s="25" t="str">
        <v>0</v>
      </c>
      <c r="G153" s="24" t="str">
        <v>999</v>
      </c>
      <c r="H153" s="24" t="str"/>
      <c r="I153" s="24" t="str">
        <v>Aktif</v>
      </c>
      <c r="J153" s="24" t="str">
        <v>18830</v>
      </c>
      <c r="K153" s="24" t="str">
        <v>913c38f3d1f86d6dba7f</v>
      </c>
    </row>
    <row r="154">
      <c r="B154" s="25" t="str">
        <v>1264103867</v>
      </c>
      <c r="C154" s="25" t="str">
        <v>blshop - SOREX KIDS BOY BOXER - CD CELANA DALAM ANAK COWOK LAKI LAKI</v>
      </c>
      <c r="D154" s="25" t="str">
        <v>https://tokopedia.com/hidaastore/blshop-sorex-kids-boy-boxer-cd-celana-dalam-anak-cowok-laki-laki</v>
      </c>
      <c r="E154" s="25" t="str">
        <v>999</v>
      </c>
      <c r="F154" s="25" t="str">
        <v>0</v>
      </c>
      <c r="G154" s="24" t="str">
        <v>999</v>
      </c>
      <c r="H154" s="24" t="str"/>
      <c r="I154" s="24" t="str">
        <v>Aktif</v>
      </c>
      <c r="J154" s="24" t="str">
        <v>19175</v>
      </c>
      <c r="K154" s="24" t="str">
        <v>a8cef93aa48822ca96bb</v>
      </c>
    </row>
    <row r="155">
      <c r="B155" s="25" t="str">
        <v>1264103383</v>
      </c>
      <c r="C155" s="25" t="str">
        <v>blshop - SOREX KIDS BOY SK TM 905 - CD CELANA DALAM BOXER ANAK COWOK</v>
      </c>
      <c r="D155" s="25" t="str">
        <v>https://tokopedia.com/hidaastore/blshop-sorex-kids-boy-sk-tm-905-cd-celana-dalam-boxer-anak-cowok</v>
      </c>
      <c r="E155" s="25" t="str">
        <v>999</v>
      </c>
      <c r="F155" s="25" t="str">
        <v>0</v>
      </c>
      <c r="G155" s="24" t="str">
        <v>999</v>
      </c>
      <c r="H155" s="24" t="str"/>
      <c r="I155" s="24" t="str">
        <v>Aktif</v>
      </c>
      <c r="J155" s="24" t="str">
        <v>18600</v>
      </c>
      <c r="K155" s="24" t="str">
        <v>3eb9656fc7c20245db5f</v>
      </c>
    </row>
    <row r="156">
      <c r="B156" s="25" t="str">
        <v>1264106449</v>
      </c>
      <c r="C156" s="25" t="str">
        <v>blshop - SOREX KIDS BOY SK TX 954 - CD CELANA DALAM BOXER ANAK COWOK</v>
      </c>
      <c r="D156" s="25" t="str">
        <v>https://tokopedia.com/hidaastore/blshop-sorex-kids-boy-sk-tx-954-cd-celana-dalam-boxer-anak-cowok</v>
      </c>
      <c r="E156" s="25" t="str">
        <v>999</v>
      </c>
      <c r="F156" s="25" t="str">
        <v>0</v>
      </c>
      <c r="G156" s="24" t="str">
        <v>999</v>
      </c>
      <c r="H156" s="24" t="str"/>
      <c r="I156" s="24" t="str">
        <v>Aktif</v>
      </c>
      <c r="J156" s="24" t="str">
        <v>21130</v>
      </c>
      <c r="K156" s="24" t="str">
        <v>8cc19e2a5f1e68c52330</v>
      </c>
    </row>
    <row r="157">
      <c r="B157" s="25" t="str">
        <v>1264105247</v>
      </c>
      <c r="C157" s="25" t="str">
        <v>blshop - SOREX KIDS BOY TM903 - CD CELANA DALAM BOXER ANAK COWOK LAKI</v>
      </c>
      <c r="D157" s="25" t="str">
        <v>https://tokopedia.com/hidaastore/blshop-sorex-kids-boy-tm903-cd-celana-dalam-boxer-anak-cowok-laki</v>
      </c>
      <c r="E157" s="25" t="str">
        <v>999</v>
      </c>
      <c r="F157" s="25" t="str">
        <v>0</v>
      </c>
      <c r="G157" s="24" t="str">
        <v>999</v>
      </c>
      <c r="H157" s="24" t="str"/>
      <c r="I157" s="24" t="str">
        <v>Aktif</v>
      </c>
      <c r="J157" s="24" t="str">
        <v>19175</v>
      </c>
      <c r="K157" s="24" t="str">
        <v>5cb5b0952978db90a5c3</v>
      </c>
    </row>
    <row r="158">
      <c r="B158" s="25" t="str">
        <v>1264104769</v>
      </c>
      <c r="C158" s="25" t="str">
        <v>blshop - SOREX KIDS GIRL 1306 - CD CELANA DALAM BOXER ANAK CEWEK</v>
      </c>
      <c r="D158" s="25" t="str">
        <v>https://tokopedia.com/hidaastore/blshop-sorex-kids-girl-1306-cd-celana-dalam-boxer-anak-cewek</v>
      </c>
      <c r="E158" s="25" t="str">
        <v>999</v>
      </c>
      <c r="F158" s="25" t="str">
        <v>0</v>
      </c>
      <c r="G158" s="24" t="str">
        <v>999</v>
      </c>
      <c r="H158" s="24" t="str"/>
      <c r="I158" s="24" t="str">
        <v>Aktif</v>
      </c>
      <c r="J158" s="24" t="str">
        <v>15495</v>
      </c>
      <c r="K158" s="24" t="str">
        <v>ff93722cae91942627c0</v>
      </c>
    </row>
    <row r="159">
      <c r="B159" s="25" t="str">
        <v>1264107487</v>
      </c>
      <c r="C159" s="25" t="str">
        <v>blshop - SOREX KIDS GIRL BOXER MA SERIES - CD CELANA DALAM BOXER ANAK</v>
      </c>
      <c r="D159" s="25" t="str">
        <v>https://tokopedia.com/hidaastore/blshop-sorex-kids-girl-boxer-ma-series-cd-celana-dalam-boxer-anak</v>
      </c>
      <c r="E159" s="25" t="str">
        <v>999</v>
      </c>
      <c r="F159" s="25" t="str">
        <v>0</v>
      </c>
      <c r="G159" s="24" t="str">
        <v>999</v>
      </c>
      <c r="H159" s="24" t="str"/>
      <c r="I159" s="24" t="str">
        <v>Aktif</v>
      </c>
      <c r="J159" s="24" t="str">
        <v>18025</v>
      </c>
      <c r="K159" s="24" t="str">
        <v>b1e7a1fb018b4bfc467d</v>
      </c>
    </row>
    <row r="160">
      <c r="B160" s="25" t="str">
        <v>1264108844</v>
      </c>
      <c r="C160" s="25" t="str">
        <v>blshop - SOREX KIDS GIRL MB SERIES 1 - CD CELANA DALAM BOXER ANAK</v>
      </c>
      <c r="D160" s="25" t="str">
        <v>https://tokopedia.com/hidaastore/blshop-sorex-kids-girl-mb-series-1-cd-celana-dalam-boxer-anak</v>
      </c>
      <c r="E160" s="25" t="str">
        <v>999</v>
      </c>
      <c r="F160" s="25" t="str">
        <v>0</v>
      </c>
      <c r="G160" s="24" t="str">
        <v>999</v>
      </c>
      <c r="H160" s="24" t="str"/>
      <c r="I160" s="24" t="str">
        <v>Aktif</v>
      </c>
      <c r="J160" s="24" t="str">
        <v>21188</v>
      </c>
      <c r="K160" s="24" t="str">
        <v>c981ed4fc42d09dab18c</v>
      </c>
    </row>
    <row r="161">
      <c r="B161" s="25" t="str">
        <v>1264105504</v>
      </c>
      <c r="C161" s="25" t="str">
        <v>blshop - SOREX KIDS GIRL MB SERIES 3 - CD CELANA DALAM BOXER ANAK</v>
      </c>
      <c r="D161" s="25" t="str">
        <v>https://tokopedia.com/hidaastore/blshop-sorex-kids-girl-mb-series-3-cd-celana-dalam-boxer-anak</v>
      </c>
      <c r="E161" s="25" t="str">
        <v>999</v>
      </c>
      <c r="F161" s="25" t="str">
        <v>0</v>
      </c>
      <c r="G161" s="24" t="str">
        <v>999</v>
      </c>
      <c r="H161" s="24" t="str"/>
      <c r="I161" s="24" t="str">
        <v>Aktif</v>
      </c>
      <c r="J161" s="24" t="str">
        <v>21820</v>
      </c>
      <c r="K161" s="24" t="str">
        <v>40d183bf975cb63ced00</v>
      </c>
    </row>
    <row r="162">
      <c r="B162" s="25" t="str">
        <v>1264104521</v>
      </c>
      <c r="C162" s="25" t="str">
        <v>blshop - SOREX KIDS GIRL NA SERIES 2 - CD CELANA DALAM SEGITIGA ANAK</v>
      </c>
      <c r="D162" s="25" t="str">
        <v>https://tokopedia.com/hidaastore/blshop-sorex-kids-girl-na-series-2-cd-celana-dalam-segitiga-anak</v>
      </c>
      <c r="E162" s="25" t="str">
        <v>999</v>
      </c>
      <c r="F162" s="25" t="str">
        <v>0</v>
      </c>
      <c r="G162" s="24" t="str">
        <v>999</v>
      </c>
      <c r="H162" s="24" t="str"/>
      <c r="I162" s="24" t="str">
        <v>Aktif</v>
      </c>
      <c r="J162" s="24" t="str">
        <v>16760</v>
      </c>
      <c r="K162" s="24" t="str">
        <v>ef2751c7138f321582cb</v>
      </c>
    </row>
    <row r="163">
      <c r="B163" s="25" t="str">
        <v>1264104372</v>
      </c>
      <c r="C163" s="25" t="str">
        <v>blshop - SOREX KIDS GIRL SK HP 787 - CD CELANA DALAM BOXER ANAK CEWEK</v>
      </c>
      <c r="D163" s="25" t="str">
        <v>https://tokopedia.com/hidaastore/blshop-sorex-kids-girl-sk-hp-787-cd-celana-dalam-boxer-anak-cewek</v>
      </c>
      <c r="E163" s="25" t="str">
        <v>999</v>
      </c>
      <c r="F163" s="25" t="str">
        <v>0</v>
      </c>
      <c r="G163" s="24" t="str">
        <v>999</v>
      </c>
      <c r="H163" s="24" t="str"/>
      <c r="I163" s="24" t="str">
        <v>Aktif</v>
      </c>
      <c r="J163" s="24" t="str">
        <v>19175</v>
      </c>
      <c r="K163" s="24" t="str">
        <v>c75dc2f520a04d419f59</v>
      </c>
    </row>
    <row r="164">
      <c r="B164" s="25" t="str">
        <v>1264101651</v>
      </c>
      <c r="C164" s="25" t="str">
        <v>blshop - SOREX KIDS GIRL SK MA SERIES - CD CELANA DALAM BOXER ANAK</v>
      </c>
      <c r="D164" s="25" t="str">
        <v>https://tokopedia.com/hidaastore/blshop-sorex-kids-girl-sk-ma-series-cd-celana-dalam-boxer-anak</v>
      </c>
      <c r="E164" s="25" t="str">
        <v>999</v>
      </c>
      <c r="F164" s="25" t="str">
        <v>0</v>
      </c>
      <c r="G164" s="24" t="str">
        <v>999</v>
      </c>
      <c r="H164" s="24" t="str"/>
      <c r="I164" s="24" t="str">
        <v>Aktif</v>
      </c>
      <c r="J164" s="24" t="str">
        <v>16875</v>
      </c>
      <c r="K164" s="24" t="str">
        <v>f25c4d9809e88041d616</v>
      </c>
    </row>
    <row r="165">
      <c r="B165" s="25" t="str">
        <v>1264103431</v>
      </c>
      <c r="C165" s="25" t="str">
        <v>blshop - SOREX KIDS GIRL SK NA SERIES - CD CELANA DALAM SEGITIGA ANAK</v>
      </c>
      <c r="D165" s="25" t="str">
        <v>https://tokopedia.com/hidaastore/blshop-sorex-kids-girl-sk-na-series-cd-celana-dalam-segitiga-anak</v>
      </c>
      <c r="E165" s="25" t="str">
        <v>999</v>
      </c>
      <c r="F165" s="25" t="str">
        <v>0</v>
      </c>
      <c r="G165" s="24" t="str">
        <v>999</v>
      </c>
      <c r="H165" s="24" t="str"/>
      <c r="I165" s="24" t="str">
        <v>Aktif</v>
      </c>
      <c r="J165" s="24" t="str">
        <v>16530</v>
      </c>
      <c r="K165" s="24" t="str">
        <v>082de47c48316b23536f</v>
      </c>
    </row>
    <row r="166">
      <c r="B166" s="25" t="str">
        <v>1264103869</v>
      </c>
      <c r="C166" s="25" t="str">
        <v>blshop - SOREX KIDS GIRL SK NA SERIES 2 - CD CELANA DALAM SEGITIGA</v>
      </c>
      <c r="D166" s="25" t="str">
        <v>https://tokopedia.com/hidaastore/blshop-sorex-kids-girl-sk-na-series-2-cd-celana-dalam-segitiga</v>
      </c>
      <c r="E166" s="25" t="str">
        <v>999</v>
      </c>
      <c r="F166" s="25" t="str">
        <v>0</v>
      </c>
      <c r="G166" s="24" t="str">
        <v>999</v>
      </c>
      <c r="H166" s="24" t="str"/>
      <c r="I166" s="24" t="str">
        <v>Aktif</v>
      </c>
      <c r="J166" s="24" t="str">
        <v>16875</v>
      </c>
      <c r="K166" s="24" t="str">
        <v>e34b6f87700c62b1b2d7</v>
      </c>
    </row>
    <row r="167">
      <c r="B167" s="25" t="str">
        <v>1264107661</v>
      </c>
      <c r="C167" s="25" t="str">
        <v>blshop - SOREX KIDS GIRL SK NA SERIES 3 - CD CELANA DALAM SEGITIGA</v>
      </c>
      <c r="D167" s="25" t="str">
        <v>https://tokopedia.com/hidaastore/blshop-sorex-kids-girl-sk-na-series-3-cd-celana-dalam-segitiga</v>
      </c>
      <c r="E167" s="25" t="str">
        <v>999</v>
      </c>
      <c r="F167" s="25" t="str">
        <v>0</v>
      </c>
      <c r="G167" s="24" t="str">
        <v>999</v>
      </c>
      <c r="H167" s="24" t="str"/>
      <c r="I167" s="24" t="str">
        <v>Aktif</v>
      </c>
      <c r="J167" s="24" t="str">
        <v>15725</v>
      </c>
      <c r="K167" s="24" t="str">
        <v>c5a92320df4838d136df</v>
      </c>
    </row>
    <row r="168">
      <c r="B168" s="25" t="str">
        <v>1265681586</v>
      </c>
      <c r="C168" s="25" t="str">
        <v>blshop - SOREX SP 020 021 - BH BRA SPORT</v>
      </c>
      <c r="D168" s="25" t="str">
        <v>https://tokopedia.com/hidaastore/blshop-sorex-sp-020-021-bh-bra-sport</v>
      </c>
      <c r="E168" s="25" t="str">
        <v>999</v>
      </c>
      <c r="F168" s="25" t="str">
        <v>0</v>
      </c>
      <c r="G168" s="24" t="str">
        <v>999</v>
      </c>
      <c r="H168" s="24" t="str"/>
      <c r="I168" s="24" t="str">
        <v>Aktif</v>
      </c>
      <c r="J168" s="24" t="str">
        <v>49650</v>
      </c>
      <c r="K168" s="24" t="str">
        <v>333f0dbbd6bf149696b6</v>
      </c>
    </row>
    <row r="169">
      <c r="B169" s="25" t="str">
        <v>1264105170</v>
      </c>
      <c r="C169" s="25" t="str">
        <v>blshop - SOREX YOUNG - MINISET REMAJA Step 1</v>
      </c>
      <c r="D169" s="25" t="str">
        <v>https://tokopedia.com/hidaastore/blshop-sorex-young-miniset-remaja-step-1</v>
      </c>
      <c r="E169" s="25" t="str">
        <v>999</v>
      </c>
      <c r="F169" s="25" t="str">
        <v>0</v>
      </c>
      <c r="G169" s="24" t="str">
        <v>999</v>
      </c>
      <c r="H169" s="24" t="str"/>
      <c r="I169" s="24" t="str">
        <v>Aktif</v>
      </c>
      <c r="J169" s="24" t="str">
        <v>20210</v>
      </c>
      <c r="K169" s="24" t="str">
        <v>fccbb829687770535f19</v>
      </c>
    </row>
    <row r="170">
      <c r="B170" s="25" t="str">
        <v>1264104951</v>
      </c>
      <c r="C170" s="25" t="str">
        <v>blshop - SOREX YOUNG 1004 - MINISET REMAJA CEWEK STEP 1 TANPA BUSA</v>
      </c>
      <c r="D170" s="25" t="str">
        <v>https://tokopedia.com/hidaastore/blshop-sorex-young-1004-miniset-remaja-cewek-step-1-tanpa-busa</v>
      </c>
      <c r="E170" s="25" t="str">
        <v>999</v>
      </c>
      <c r="F170" s="25" t="str">
        <v>0</v>
      </c>
      <c r="G170" s="24" t="str">
        <v>999</v>
      </c>
      <c r="H170" s="24" t="str"/>
      <c r="I170" s="24" t="str">
        <v>Aktif</v>
      </c>
      <c r="J170" s="24" t="str">
        <v>22625</v>
      </c>
      <c r="K170" s="24" t="str">
        <v>a42891e9e7c8db20b2f2</v>
      </c>
    </row>
    <row r="171">
      <c r="B171" s="25" t="str">
        <v>1264509942</v>
      </c>
      <c r="C171" s="25" t="str">
        <v>blueprint photo paper 230 grm uk a4 kertas foto 5760 dpi / 20 pcs</v>
      </c>
      <c r="D171" s="25" t="str">
        <v>https://tokopedia.com/hidaastore/blueprint-photo-paper-230-grm-uk-a4-kertas-foto-5760-dpi-20-pcs</v>
      </c>
      <c r="E171" s="25" t="str">
        <v>999</v>
      </c>
      <c r="F171" s="25" t="str">
        <v>0</v>
      </c>
      <c r="G171" s="24" t="str">
        <v>999</v>
      </c>
      <c r="H171" s="24" t="str"/>
      <c r="I171" s="24" t="str">
        <v>Aktif</v>
      </c>
      <c r="J171" s="24" t="str">
        <v>30100</v>
      </c>
      <c r="K171" s="24" t="str">
        <v>1565b38198e5ce744d4f</v>
      </c>
    </row>
    <row r="172">
      <c r="B172" s="25" t="str">
        <v>1283641842</v>
      </c>
      <c r="C172" s="25" t="str">
        <v>bluetooth car fm mp3 car charger</v>
      </c>
      <c r="D172" s="25" t="str">
        <v>https://tokopedia.com/hidaastore/bluetooth-car-fm-mp3-car-charger</v>
      </c>
      <c r="E172" s="25" t="str">
        <v>999</v>
      </c>
      <c r="F172" s="25" t="str">
        <v>0</v>
      </c>
      <c r="G172" s="24" t="str">
        <v>999</v>
      </c>
      <c r="H172" s="24" t="str"/>
      <c r="I172" s="24" t="str">
        <v>Aktif</v>
      </c>
      <c r="J172" s="24" t="str">
        <v>68050</v>
      </c>
      <c r="K172" s="24" t="str">
        <v>83a371e5310c3bf4ba02</v>
      </c>
    </row>
    <row r="173">
      <c r="B173" s="25" t="str">
        <v>1264200496</v>
      </c>
      <c r="C173" s="25" t="str">
        <v>bluetooth external for pc laptop</v>
      </c>
      <c r="D173" s="25" t="str">
        <v>https://tokopedia.com/hidaastore/bluetooth-external-for-pc-laptop</v>
      </c>
      <c r="E173" s="25" t="str">
        <v>999</v>
      </c>
      <c r="F173" s="25" t="str">
        <v>0</v>
      </c>
      <c r="G173" s="24" t="str">
        <v>999</v>
      </c>
      <c r="H173" s="24" t="str"/>
      <c r="I173" s="24" t="str">
        <v>Aktif</v>
      </c>
      <c r="J173" s="24" t="str">
        <v>39300</v>
      </c>
      <c r="K173" s="24" t="str">
        <v>df5bd30bf2a6de4dd54b</v>
      </c>
    </row>
    <row r="174">
      <c r="B174" s="25" t="str">
        <v>1265858585</v>
      </c>
      <c r="C174" s="25" t="str">
        <v>blutenkirsche kokutaku tuttle spon 0.4 spon karet rubber ping pong</v>
      </c>
      <c r="D174" s="25" t="str">
        <v>https://tokopedia.com/hidaastore/blutenkirsche-kokutaku-tuttle-spon-0-4-spon-karet-rubber-ping-pong</v>
      </c>
      <c r="E174" s="25" t="str">
        <v>999</v>
      </c>
      <c r="F174" s="25" t="str">
        <v>0</v>
      </c>
      <c r="G174" s="24" t="str">
        <v>999</v>
      </c>
      <c r="H174" s="24" t="str"/>
      <c r="I174" s="24" t="str">
        <v>Aktif</v>
      </c>
      <c r="J174" s="24" t="str">
        <v>65750</v>
      </c>
      <c r="K174" s="24" t="str">
        <v>65e98e729a22c9a90e9d</v>
      </c>
    </row>
    <row r="175">
      <c r="B175" s="25" t="str">
        <v>1265858503</v>
      </c>
      <c r="C175" s="25" t="str">
        <v>blutenkirsche kokutaku tuttle spon 0.6 spon karet rubber ping pong</v>
      </c>
      <c r="D175" s="25" t="str">
        <v>https://tokopedia.com/hidaastore/blutenkirsche-kokutaku-tuttle-spon-0-6-spon-karet-rubber-ping-pong</v>
      </c>
      <c r="E175" s="25" t="str">
        <v>999</v>
      </c>
      <c r="F175" s="25" t="str">
        <v>0</v>
      </c>
      <c r="G175" s="24" t="str">
        <v>999</v>
      </c>
      <c r="H175" s="24" t="str"/>
      <c r="I175" s="24" t="str">
        <v>Aktif</v>
      </c>
      <c r="J175" s="24" t="str">
        <v>65750</v>
      </c>
      <c r="K175" s="24" t="str">
        <v>c4c8bc7b17db191bcddd</v>
      </c>
    </row>
    <row r="176">
      <c r="B176" s="25" t="str">
        <v>1265853443</v>
      </c>
      <c r="C176" s="25" t="str">
        <v>boardshort BILLABONG junior original</v>
      </c>
      <c r="D176" s="25" t="str">
        <v>https://tokopedia.com/hidaastore/boardshort-billabong-junior-original</v>
      </c>
      <c r="E176" s="25" t="str">
        <v>999</v>
      </c>
      <c r="F176" s="25" t="str">
        <v>0</v>
      </c>
      <c r="G176" s="24" t="str">
        <v>999</v>
      </c>
      <c r="H176" s="24" t="str"/>
      <c r="I176" s="24" t="str">
        <v>Aktif</v>
      </c>
      <c r="J176" s="24" t="str">
        <v>106230</v>
      </c>
      <c r="K176" s="24" t="str">
        <v>c9c19ddf3b9d18c1a43c</v>
      </c>
    </row>
    <row r="177">
      <c r="B177" s="25" t="str">
        <v>1274221044</v>
      </c>
      <c r="C177" s="25" t="str">
        <v>boboiboy api set lengkap</v>
      </c>
      <c r="D177" s="25" t="str">
        <v>https://tokopedia.com/hidaastore/boboiboy-api-set-lengkap</v>
      </c>
      <c r="E177" s="25" t="str">
        <v>999</v>
      </c>
      <c r="F177" s="25" t="str">
        <v>0</v>
      </c>
      <c r="G177" s="24" t="str">
        <v>999</v>
      </c>
      <c r="H177" s="24" t="str"/>
      <c r="I177" s="24" t="str">
        <v>Aktif</v>
      </c>
      <c r="J177" s="24" t="str">
        <v>180750</v>
      </c>
      <c r="K177" s="24" t="str">
        <v>ea23ad960a586f41d0e7</v>
      </c>
    </row>
    <row r="178">
      <c r="B178" s="25" t="str">
        <v>1264107131</v>
      </c>
      <c r="C178" s="25" t="str">
        <v>boboiboy topi dan rompi boboboy api</v>
      </c>
      <c r="D178" s="25" t="str">
        <v>https://tokopedia.com/hidaastore/boboiboy-topi-dan-rompi-boboboy-api</v>
      </c>
      <c r="E178" s="25" t="str">
        <v>999</v>
      </c>
      <c r="F178" s="25" t="str">
        <v>0</v>
      </c>
      <c r="G178" s="24" t="str">
        <v>999</v>
      </c>
      <c r="H178" s="24" t="str"/>
      <c r="I178" s="24" t="str">
        <v>Aktif</v>
      </c>
      <c r="J178" s="24" t="str">
        <v>111750</v>
      </c>
      <c r="K178" s="24" t="str">
        <v>f3188a0065f097e2836f</v>
      </c>
    </row>
    <row r="179">
      <c r="B179" s="25" t="str">
        <v>1274374561</v>
      </c>
      <c r="C179" s="25" t="str">
        <v>body Protector Pencak Silat Pelindung Dada Badan Tarung Silat IPSI</v>
      </c>
      <c r="D179" s="25" t="str">
        <v>https://tokopedia.com/hidaastore/body-protector-pencak-silat-pelindung-dada-badan-tarung-silat-ipsi</v>
      </c>
      <c r="E179" s="25" t="str">
        <v>999</v>
      </c>
      <c r="F179" s="25" t="str">
        <v>0</v>
      </c>
      <c r="G179" s="24" t="str">
        <v>999</v>
      </c>
      <c r="H179" s="24" t="str"/>
      <c r="I179" s="24" t="str">
        <v>Aktif</v>
      </c>
      <c r="J179" s="24" t="str">
        <v>192250</v>
      </c>
      <c r="K179" s="24" t="str">
        <v>1931ca58fe65a00e0a96</v>
      </c>
    </row>
    <row r="180">
      <c r="B180" s="25" t="str">
        <v>1265741093</v>
      </c>
      <c r="C180" s="25" t="str">
        <v>body Protector Taekwondo Sepasang dua buah Murah Hugo Pelindung badan</v>
      </c>
      <c r="D180" s="25" t="str">
        <v>https://tokopedia.com/hidaastore/body-protector-taekwondo-sepasang-dua-buah-murah-hugo-pelindung-badan</v>
      </c>
      <c r="E180" s="25" t="str">
        <v>999</v>
      </c>
      <c r="F180" s="25" t="str">
        <v>0</v>
      </c>
      <c r="G180" s="24" t="str">
        <v>999</v>
      </c>
      <c r="H180" s="24" t="str"/>
      <c r="I180" s="24" t="str">
        <v>Aktif</v>
      </c>
      <c r="J180" s="24" t="str">
        <v>117500</v>
      </c>
      <c r="K180" s="24" t="str">
        <v>f50a292162b9828e7eed</v>
      </c>
    </row>
    <row r="181">
      <c r="B181" s="25" t="str">
        <v>1274189618</v>
      </c>
      <c r="C181" s="25" t="str">
        <v>body cover mobil avanza-xenia- sarung selimut mobil avanza-xenia</v>
      </c>
      <c r="D181" s="25" t="str">
        <v>https://tokopedia.com/hidaastore/body-cover-mobil-avanza-xenia-sarung-selimut-mobil-avanza-xenia</v>
      </c>
      <c r="E181" s="25" t="str">
        <v>999</v>
      </c>
      <c r="F181" s="25" t="str">
        <v>0</v>
      </c>
      <c r="G181" s="24" t="str">
        <v>999</v>
      </c>
      <c r="H181" s="24" t="str"/>
      <c r="I181" s="24" t="str">
        <v>Aktif</v>
      </c>
      <c r="J181" s="24" t="str">
        <v>163385</v>
      </c>
      <c r="K181" s="24" t="str">
        <v>bcb64b1b87ce0d45f95f</v>
      </c>
    </row>
    <row r="182">
      <c r="B182" s="25" t="str">
        <v>1274197752</v>
      </c>
      <c r="C182" s="25" t="str">
        <v>body cover mobil calya-sigra - selimut mobil calya - sigra</v>
      </c>
      <c r="D182" s="25" t="str">
        <v>https://tokopedia.com/hidaastore/body-cover-mobil-calya-sigra-selimut-mobil-calya-sigra</v>
      </c>
      <c r="E182" s="25" t="str">
        <v>999</v>
      </c>
      <c r="F182" s="25" t="str">
        <v>0</v>
      </c>
      <c r="G182" s="24" t="str">
        <v>999</v>
      </c>
      <c r="H182" s="24" t="str"/>
      <c r="I182" s="24" t="str">
        <v>Aktif</v>
      </c>
      <c r="J182" s="24" t="str">
        <v>151770</v>
      </c>
      <c r="K182" s="24" t="str">
        <v>2b6638a04973acb8351d</v>
      </c>
    </row>
    <row r="183">
      <c r="B183" s="25" t="str">
        <v>1274197387</v>
      </c>
      <c r="C183" s="25" t="str">
        <v>body cover mobil fortuner-sarung mobil fortuner-selimut mobil</v>
      </c>
      <c r="D183" s="25" t="str">
        <v>https://tokopedia.com/hidaastore/body-cover-mobil-fortuner-sarung-mobil-fortuner-selimut-mobil</v>
      </c>
      <c r="E183" s="25" t="str">
        <v>999</v>
      </c>
      <c r="F183" s="25" t="str">
        <v>0</v>
      </c>
      <c r="G183" s="24" t="str">
        <v>999</v>
      </c>
      <c r="H183" s="24" t="str"/>
      <c r="I183" s="24" t="str">
        <v>Aktif</v>
      </c>
      <c r="J183" s="24" t="str">
        <v>185350</v>
      </c>
      <c r="K183" s="24" t="str">
        <v>6084d4233528886f31b9</v>
      </c>
    </row>
    <row r="184">
      <c r="B184" s="25" t="str">
        <v>1283915838</v>
      </c>
      <c r="C184" s="25" t="str">
        <v>body cover sepedamotor selimut motor sarung motor pelindung motor</v>
      </c>
      <c r="D184" s="25" t="str">
        <v>https://tokopedia.com/hidaastore/body-cover-sepedamotor-selimut-motor-sarung-motor-pelindung-motor</v>
      </c>
      <c r="E184" s="25" t="str">
        <v>999</v>
      </c>
      <c r="F184" s="25" t="str">
        <v>0</v>
      </c>
      <c r="G184" s="24" t="str">
        <v>999</v>
      </c>
      <c r="H184" s="24" t="str"/>
      <c r="I184" s="24" t="str">
        <v>Aktif</v>
      </c>
      <c r="J184" s="24" t="str">
        <v>93350</v>
      </c>
      <c r="K184" s="24" t="str">
        <v>7b9e99a26a535b009290</v>
      </c>
    </row>
    <row r="185">
      <c r="B185" s="25" t="str">
        <v>1274240261</v>
      </c>
      <c r="C185" s="25" t="str">
        <v>bodyguard / pelindung bodi / tubular motor x ride hitam</v>
      </c>
      <c r="D185" s="25" t="str">
        <v>https://tokopedia.com/hidaastore/bodyguard-pelindung-bodi-tubular-motor-x-ride-hitam</v>
      </c>
      <c r="E185" s="25" t="str">
        <v>999</v>
      </c>
      <c r="F185" s="25" t="str">
        <v>0</v>
      </c>
      <c r="G185" s="24" t="str">
        <v>999</v>
      </c>
      <c r="H185" s="24" t="str"/>
      <c r="I185" s="24" t="str">
        <v>Aktif</v>
      </c>
      <c r="J185" s="24" t="str">
        <v>198000</v>
      </c>
      <c r="K185" s="24" t="str">
        <v>bde152c487036be28132</v>
      </c>
    </row>
    <row r="186">
      <c r="B186" s="25" t="str">
        <v>1264378201</v>
      </c>
      <c r="C186" s="25" t="str">
        <v>bohlam / lampu depan Philips H4 12v 100 /90</v>
      </c>
      <c r="D186" s="25" t="str">
        <v>https://tokopedia.com/hidaastore/bohlam-lampu-depan-philips-h4-12v-100-90</v>
      </c>
      <c r="E186" s="25" t="str">
        <v>999</v>
      </c>
      <c r="F186" s="25" t="str">
        <v>0</v>
      </c>
      <c r="G186" s="24" t="str">
        <v>999</v>
      </c>
      <c r="H186" s="24" t="str"/>
      <c r="I186" s="24" t="str">
        <v>Aktif</v>
      </c>
      <c r="J186" s="24" t="str">
        <v>35850</v>
      </c>
      <c r="K186" s="24" t="str">
        <v>99370d1a63e88fd6a7e8</v>
      </c>
    </row>
    <row r="187">
      <c r="B187" s="25" t="str">
        <v>1283670333</v>
      </c>
      <c r="C187" s="25" t="str">
        <v>bohlam bulb lampu sen sein sign depan carry futura original (12V27/8W)</v>
      </c>
      <c r="D187" s="25" t="str">
        <v>https://tokopedia.com/hidaastore/bohlam-bulb-lampu-sen-sein-sign-depan-carry-futura-original-12v27-8w</v>
      </c>
      <c r="E187" s="25" t="str">
        <v>999</v>
      </c>
      <c r="F187" s="25" t="str">
        <v>0</v>
      </c>
      <c r="G187" s="24" t="str">
        <v>999</v>
      </c>
      <c r="H187" s="24" t="str"/>
      <c r="I187" s="24" t="str">
        <v>Aktif</v>
      </c>
      <c r="J187" s="24" t="str">
        <v>77135</v>
      </c>
      <c r="K187" s="24" t="str">
        <v>da18df800263caaf7bca</v>
      </c>
    </row>
    <row r="188">
      <c r="B188" s="25" t="str">
        <v>1283673473</v>
      </c>
      <c r="C188" s="25" t="str">
        <v>bohlam fog lamp halogen tembak H3 12v 55w 55 watt osram asli</v>
      </c>
      <c r="D188" s="25" t="str">
        <v>https://tokopedia.com/hidaastore/bohlam-fog-lamp-halogen-tembak-h3-12v-55w-55-watt-osram-asli</v>
      </c>
      <c r="E188" s="25" t="str">
        <v>999</v>
      </c>
      <c r="F188" s="25" t="str">
        <v>0</v>
      </c>
      <c r="G188" s="24" t="str">
        <v>999</v>
      </c>
      <c r="H188" s="24" t="str"/>
      <c r="I188" s="24" t="str">
        <v>Aktif</v>
      </c>
      <c r="J188" s="24" t="str">
        <v>20325</v>
      </c>
      <c r="K188" s="24" t="str">
        <v>0918fc036cd9e25ad26d</v>
      </c>
    </row>
    <row r="189">
      <c r="B189" s="25" t="str">
        <v>1283667332</v>
      </c>
      <c r="C189" s="25" t="str">
        <v>bohlam fog lamp halogen tembak H3 24v 100w osram asli</v>
      </c>
      <c r="D189" s="25" t="str">
        <v>https://tokopedia.com/hidaastore/bohlam-fog-lamp-halogen-tembak-h3-24v-100w-osram-asli</v>
      </c>
      <c r="E189" s="25" t="str">
        <v>999</v>
      </c>
      <c r="F189" s="25" t="str">
        <v>0</v>
      </c>
      <c r="G189" s="24" t="str">
        <v>999</v>
      </c>
      <c r="H189" s="24" t="str"/>
      <c r="I189" s="24" t="str">
        <v>Aktif</v>
      </c>
      <c r="J189" s="24" t="str">
        <v>20785</v>
      </c>
      <c r="K189" s="24" t="str">
        <v>2fbc8f74042749fb5279</v>
      </c>
    </row>
    <row r="190">
      <c r="B190" s="25" t="str">
        <v>1283669881</v>
      </c>
      <c r="C190" s="25" t="str">
        <v>bohlam halogen h4 12v hella asli</v>
      </c>
      <c r="D190" s="25" t="str">
        <v>https://tokopedia.com/hidaastore/bohlam-halogen-h4-12v-hella-asli</v>
      </c>
      <c r="E190" s="25" t="str">
        <v>999</v>
      </c>
      <c r="F190" s="25" t="str">
        <v>0</v>
      </c>
      <c r="G190" s="24" t="str">
        <v>999</v>
      </c>
      <c r="H190" s="24" t="str"/>
      <c r="I190" s="24" t="str">
        <v>Aktif</v>
      </c>
      <c r="J190" s="24" t="str">
        <v>27225</v>
      </c>
      <c r="K190" s="24" t="str">
        <v>3b05d347ae0bfe1f303c</v>
      </c>
    </row>
    <row r="191">
      <c r="B191" s="25" t="str">
        <v>1283661364</v>
      </c>
      <c r="C191" s="25" t="str">
        <v>bohlam halogen h4 12v hella asli 100 90 watt</v>
      </c>
      <c r="D191" s="25" t="str">
        <v>https://tokopedia.com/hidaastore/bohlam-halogen-h4-12v-hella-asli-100-90-watt</v>
      </c>
      <c r="E191" s="25" t="str">
        <v>999</v>
      </c>
      <c r="F191" s="25" t="str">
        <v>0</v>
      </c>
      <c r="G191" s="24" t="str">
        <v>999</v>
      </c>
      <c r="H191" s="24" t="str"/>
      <c r="I191" s="24" t="str">
        <v>Aktif</v>
      </c>
      <c r="J191" s="24" t="str">
        <v>27225</v>
      </c>
      <c r="K191" s="24" t="str">
        <v>d5580189059a6c988336</v>
      </c>
    </row>
    <row r="192">
      <c r="B192" s="25" t="str">
        <v>1283664760</v>
      </c>
      <c r="C192" s="25" t="str">
        <v>bohlam lampu depan halogen H4 philips 12v60-55w kijang avanza xenia</v>
      </c>
      <c r="D192" s="25" t="str">
        <v>https://tokopedia.com/hidaastore/bohlam-lampu-depan-halogen-h4-philips-12v60-55w-kijang-avanza-xenia</v>
      </c>
      <c r="E192" s="25" t="str">
        <v>999</v>
      </c>
      <c r="F192" s="25" t="str">
        <v>0</v>
      </c>
      <c r="G192" s="24" t="str">
        <v>999</v>
      </c>
      <c r="H192" s="24" t="str"/>
      <c r="I192" s="24" t="str">
        <v>Aktif</v>
      </c>
      <c r="J192" s="24" t="str">
        <v>42750</v>
      </c>
      <c r="K192" s="24" t="str">
        <v>562793add804f27ac1f1</v>
      </c>
    </row>
    <row r="193">
      <c r="B193" s="25" t="str">
        <v>1283662578</v>
      </c>
      <c r="C193" s="25" t="str">
        <v>bohlam lampu depan halogen philips</v>
      </c>
      <c r="D193" s="25" t="str">
        <v>https://tokopedia.com/hidaastore/bohlam-lampu-depan-halogen-philips</v>
      </c>
      <c r="E193" s="25" t="str">
        <v>999</v>
      </c>
      <c r="F193" s="25" t="str">
        <v>0</v>
      </c>
      <c r="G193" s="24" t="str">
        <v>999</v>
      </c>
      <c r="H193" s="24" t="str"/>
      <c r="I193" s="24" t="str">
        <v>Aktif</v>
      </c>
      <c r="J193" s="24" t="str">
        <v>34125</v>
      </c>
      <c r="K193" s="24" t="str">
        <v>9912e016817dcff7a38c</v>
      </c>
    </row>
    <row r="194">
      <c r="B194" s="25" t="str">
        <v>1283673538</v>
      </c>
      <c r="C194" s="25" t="str">
        <v>bohlam lampu depan vespa excel</v>
      </c>
      <c r="D194" s="25" t="str">
        <v>https://tokopedia.com/hidaastore/bohlam-lampu-depan-vespa-excel</v>
      </c>
      <c r="E194" s="25" t="str">
        <v>999</v>
      </c>
      <c r="F194" s="25" t="str">
        <v>0</v>
      </c>
      <c r="G194" s="24" t="str">
        <v>999</v>
      </c>
      <c r="H194" s="24" t="str"/>
      <c r="I194" s="24" t="str">
        <v>Aktif</v>
      </c>
      <c r="J194" s="24" t="str">
        <v>20900</v>
      </c>
      <c r="K194" s="24" t="str">
        <v>ab828d7049d53cd2298c</v>
      </c>
    </row>
    <row r="195">
      <c r="B195" s="25" t="str">
        <v>1264378527</v>
      </c>
      <c r="C195" s="25" t="str">
        <v>bohlam lampu halogen H4 12v 12 volt osram asli 60 - 55 watt</v>
      </c>
      <c r="D195" s="25" t="str">
        <v>https://tokopedia.com/hidaastore/bohlam-lampu-halogen-h4-12v-12-volt-osram-asli-60-55-watt</v>
      </c>
      <c r="E195" s="25" t="str">
        <v>999</v>
      </c>
      <c r="F195" s="25" t="str">
        <v>0</v>
      </c>
      <c r="G195" s="24" t="str">
        <v>999</v>
      </c>
      <c r="H195" s="24" t="str"/>
      <c r="I195" s="24" t="str">
        <v>Aktif</v>
      </c>
      <c r="J195" s="24" t="str">
        <v>25385</v>
      </c>
      <c r="K195" s="24" t="str">
        <v>59f72c0dfcd79906e2c0</v>
      </c>
    </row>
    <row r="196">
      <c r="B196" s="25" t="str">
        <v>1283724735</v>
      </c>
      <c r="C196" s="25" t="str">
        <v>bohlam lampu halogen h4 12v 60 55 watt osram asli original</v>
      </c>
      <c r="D196" s="25" t="str">
        <v>https://tokopedia.com/hidaastore/bohlam-lampu-halogen-h4-12v-60-55-watt-osram-asli-original</v>
      </c>
      <c r="E196" s="25" t="str">
        <v>999</v>
      </c>
      <c r="F196" s="25" t="str">
        <v>0</v>
      </c>
      <c r="G196" s="24" t="str">
        <v>999</v>
      </c>
      <c r="H196" s="24" t="str"/>
      <c r="I196" s="24" t="str">
        <v>Aktif</v>
      </c>
      <c r="J196" s="24" t="str">
        <v>22625</v>
      </c>
      <c r="K196" s="24" t="str">
        <v>7c814ad40202c0403f94</v>
      </c>
    </row>
    <row r="197">
      <c r="B197" s="25" t="str">
        <v>1283652846</v>
      </c>
      <c r="C197" s="25" t="str">
        <v>bohlam lampu halogen h4 24v hella asli 100 90 watt</v>
      </c>
      <c r="D197" s="25" t="str">
        <v>https://tokopedia.com/hidaastore/bohlam-lampu-halogen-h4-24v-hella-asli-100-90-watt</v>
      </c>
      <c r="E197" s="25" t="str">
        <v>999</v>
      </c>
      <c r="F197" s="25" t="str">
        <v>0</v>
      </c>
      <c r="G197" s="24" t="str">
        <v>999</v>
      </c>
      <c r="H197" s="24" t="str"/>
      <c r="I197" s="24" t="str">
        <v>Aktif</v>
      </c>
      <c r="J197" s="24" t="str">
        <v>34700</v>
      </c>
      <c r="K197" s="24" t="str">
        <v>af7fc56e92b9bd4e695b</v>
      </c>
    </row>
    <row r="198">
      <c r="B198" s="25" t="str">
        <v>1283655556</v>
      </c>
      <c r="C198" s="25" t="str">
        <v>bohlam lampu halogen h4 24v osram asli 75 - 70 watt</v>
      </c>
      <c r="D198" s="25" t="str">
        <v>https://tokopedia.com/hidaastore/bohlam-lampu-halogen-h4-24v-osram-asli-75-70-watt</v>
      </c>
      <c r="E198" s="25" t="str">
        <v>999</v>
      </c>
      <c r="F198" s="25" t="str">
        <v>0</v>
      </c>
      <c r="G198" s="24" t="str">
        <v>999</v>
      </c>
      <c r="H198" s="24" t="str"/>
      <c r="I198" s="24" t="str">
        <v>Aktif</v>
      </c>
      <c r="J198" s="24" t="str">
        <v>32975</v>
      </c>
      <c r="K198" s="24" t="str">
        <v>fd58b4f46a3f8440767d</v>
      </c>
    </row>
    <row r="199">
      <c r="B199" s="25" t="str">
        <v>1264429161</v>
      </c>
      <c r="C199" s="25" t="str">
        <v>bohlam lampu sen sein senja spido spedo speedo spidometer spedometer</v>
      </c>
      <c r="D199" s="25" t="str">
        <v>https://tokopedia.com/hidaastore/bohlam-lampu-sen-sein-senja-spido-spedo-speedo-spidometer-spedometer</v>
      </c>
      <c r="E199" s="25" t="str">
        <v>999</v>
      </c>
      <c r="F199" s="25" t="str">
        <v>0</v>
      </c>
      <c r="G199" s="24" t="str">
        <v>999</v>
      </c>
      <c r="H199" s="24" t="str"/>
      <c r="I199" s="24" t="str">
        <v>Aktif</v>
      </c>
      <c r="J199" s="24" t="str">
        <v>25500</v>
      </c>
      <c r="K199" s="24" t="str">
        <v>1e41eddea12c04fabee0</v>
      </c>
    </row>
    <row r="200">
      <c r="B200" s="25" t="str">
        <v>1283653158</v>
      </c>
      <c r="C200" s="25" t="str">
        <v>bohlam lampu tembak fog lamp halogen H11 12v 55 watt asli osram</v>
      </c>
      <c r="D200" s="25" t="str">
        <v>https://tokopedia.com/hidaastore/bohlam-lampu-tembak-fog-lamp-halogen-h11-12v-55-watt-asli-osram</v>
      </c>
      <c r="E200" s="25" t="str">
        <v>999</v>
      </c>
      <c r="F200" s="25" t="str">
        <v>0</v>
      </c>
      <c r="G200" s="24" t="str">
        <v>999</v>
      </c>
      <c r="H200" s="24" t="str"/>
      <c r="I200" s="24" t="str">
        <v>Aktif</v>
      </c>
      <c r="J200" s="24" t="str">
        <v>42635</v>
      </c>
      <c r="K200" s="24" t="str">
        <v>5827c3dc605002d05835</v>
      </c>
    </row>
    <row r="201">
      <c r="B201" s="25" t="str">
        <v>1265673782</v>
      </c>
      <c r="C201" s="25" t="str">
        <v>bola basket GR 7 lokal</v>
      </c>
      <c r="D201" s="25" t="str">
        <v>https://tokopedia.com/hidaastore/bola-basket-gr-7-lokal</v>
      </c>
      <c r="E201" s="25" t="str">
        <v>999</v>
      </c>
      <c r="F201" s="25" t="str">
        <v>0</v>
      </c>
      <c r="G201" s="24" t="str">
        <v>999</v>
      </c>
      <c r="H201" s="24" t="str"/>
      <c r="I201" s="24" t="str">
        <v>Aktif</v>
      </c>
      <c r="J201" s="24" t="str">
        <v>117500</v>
      </c>
      <c r="K201" s="24" t="str">
        <v>c15c35a0129ba7853d05</v>
      </c>
    </row>
    <row r="202">
      <c r="B202" s="25" t="str">
        <v>1265692888</v>
      </c>
      <c r="C202" s="25" t="str">
        <v>bola golf</v>
      </c>
      <c r="D202" s="25" t="str">
        <v>https://tokopedia.com/hidaastore/bola-golf</v>
      </c>
      <c r="E202" s="25" t="str">
        <v>999</v>
      </c>
      <c r="F202" s="25" t="str">
        <v>0</v>
      </c>
      <c r="G202" s="24" t="str">
        <v>999</v>
      </c>
      <c r="H202" s="24" t="str"/>
      <c r="I202" s="24" t="str">
        <v>Aktif</v>
      </c>
      <c r="J202" s="24" t="str">
        <v>14000</v>
      </c>
      <c r="K202" s="24" t="str">
        <v>195ac7ea9c37dad9e6c2</v>
      </c>
    </row>
    <row r="203">
      <c r="B203" s="25" t="str">
        <v>1264455875</v>
      </c>
      <c r="C203" s="25" t="str">
        <v>bola golf bagus grade A</v>
      </c>
      <c r="D203" s="25" t="str">
        <v>https://tokopedia.com/hidaastore/bola-golf-bagus-grade-a</v>
      </c>
      <c r="E203" s="25" t="str">
        <v>999</v>
      </c>
      <c r="F203" s="25" t="str">
        <v>0</v>
      </c>
      <c r="G203" s="24" t="str">
        <v>999</v>
      </c>
      <c r="H203" s="24" t="str"/>
      <c r="I203" s="24" t="str">
        <v>Aktif</v>
      </c>
      <c r="J203" s="24" t="str">
        <v>117500</v>
      </c>
      <c r="K203" s="24" t="str">
        <v>026e41aefa114c4d5826</v>
      </c>
    </row>
    <row r="204">
      <c r="B204" s="25" t="str">
        <v>1265691487</v>
      </c>
      <c r="C204" s="25" t="str">
        <v>bola golf bridgestone e12 warna dof</v>
      </c>
      <c r="D204" s="25" t="str">
        <v>https://tokopedia.com/hidaastore/bola-golf-bridgestone-e12-warna-dof</v>
      </c>
      <c r="E204" s="25" t="str">
        <v>999</v>
      </c>
      <c r="F204" s="25" t="str">
        <v>0</v>
      </c>
      <c r="G204" s="24" t="str">
        <v>999</v>
      </c>
      <c r="H204" s="24" t="str"/>
      <c r="I204" s="24" t="str">
        <v>Aktif</v>
      </c>
      <c r="J204" s="24" t="str">
        <v>19750</v>
      </c>
      <c r="K204" s="24" t="str">
        <v>a2a01f13bc709176ddd3</v>
      </c>
    </row>
    <row r="205">
      <c r="B205" s="25" t="str">
        <v>1265691751</v>
      </c>
      <c r="C205" s="25" t="str">
        <v>bola golf callaway</v>
      </c>
      <c r="D205" s="25" t="str">
        <v>https://tokopedia.com/hidaastore/bola-golf-callaway</v>
      </c>
      <c r="E205" s="25" t="str">
        <v>999</v>
      </c>
      <c r="F205" s="25" t="str">
        <v>0</v>
      </c>
      <c r="G205" s="24" t="str">
        <v>999</v>
      </c>
      <c r="H205" s="24" t="str"/>
      <c r="I205" s="24" t="str">
        <v>Aktif</v>
      </c>
      <c r="J205" s="24" t="str">
        <v>100250</v>
      </c>
      <c r="K205" s="24" t="str">
        <v>f135ab545b3063a80bd0</v>
      </c>
    </row>
    <row r="206">
      <c r="B206" s="25" t="str">
        <v>1265691515</v>
      </c>
      <c r="C206" s="25" t="str">
        <v>bola golf callaway line marker putter</v>
      </c>
      <c r="D206" s="25" t="str">
        <v>https://tokopedia.com/hidaastore/bola-golf-callaway-line-marker-putter</v>
      </c>
      <c r="E206" s="25" t="str">
        <v>999</v>
      </c>
      <c r="F206" s="25" t="str">
        <v>0</v>
      </c>
      <c r="G206" s="24" t="str">
        <v>999</v>
      </c>
      <c r="H206" s="24" t="str"/>
      <c r="I206" s="24" t="str">
        <v>Aktif</v>
      </c>
      <c r="J206" s="24" t="str">
        <v>25500</v>
      </c>
      <c r="K206" s="24" t="str">
        <v>0773301f096101cbc3f2</v>
      </c>
    </row>
    <row r="207">
      <c r="B207" s="25" t="str">
        <v>1264443126</v>
      </c>
      <c r="C207" s="25" t="str">
        <v>bola golf kualitas super</v>
      </c>
      <c r="D207" s="25" t="str">
        <v>https://tokopedia.com/hidaastore/bola-golf-kualitas-super</v>
      </c>
      <c r="E207" s="25" t="str">
        <v>999</v>
      </c>
      <c r="F207" s="25" t="str">
        <v>0</v>
      </c>
      <c r="G207" s="24" t="str">
        <v>999</v>
      </c>
      <c r="H207" s="24" t="str"/>
      <c r="I207" s="24" t="str">
        <v>Aktif</v>
      </c>
      <c r="J207" s="24" t="str">
        <v>14000</v>
      </c>
      <c r="K207" s="24" t="str">
        <v>98121fe56f2dcd8f67ca</v>
      </c>
    </row>
    <row r="208">
      <c r="B208" s="25" t="str">
        <v>1265692004</v>
      </c>
      <c r="C208" s="25" t="str">
        <v>bola golf murah meriah isi 10 pcs</v>
      </c>
      <c r="D208" s="25" t="str">
        <v>https://tokopedia.com/hidaastore/bola-golf-murah-meriah-isi-10-pcs</v>
      </c>
      <c r="E208" s="25" t="str">
        <v>999</v>
      </c>
      <c r="F208" s="25" t="str">
        <v>0</v>
      </c>
      <c r="G208" s="24" t="str">
        <v>999</v>
      </c>
      <c r="H208" s="24" t="str"/>
      <c r="I208" s="24" t="str">
        <v>Aktif</v>
      </c>
      <c r="J208" s="24" t="str">
        <v>60000</v>
      </c>
      <c r="K208" s="24" t="str">
        <v>606bb234791087eae76b</v>
      </c>
    </row>
    <row r="209">
      <c r="B209" s="25" t="str">
        <v>1265691688</v>
      </c>
      <c r="C209" s="25" t="str">
        <v>bola golf nike PD soft 1 lusin</v>
      </c>
      <c r="D209" s="25" t="str">
        <v>https://tokopedia.com/hidaastore/bola-golf-nike-pd-soft-1-lusin</v>
      </c>
      <c r="E209" s="25" t="str">
        <v>999</v>
      </c>
      <c r="F209" s="25" t="str">
        <v>0</v>
      </c>
      <c r="G209" s="24" t="str">
        <v>999</v>
      </c>
      <c r="H209" s="24" t="str"/>
      <c r="I209" s="24" t="str">
        <v>Aktif</v>
      </c>
      <c r="J209" s="24" t="str">
        <v>117500</v>
      </c>
      <c r="K209" s="24" t="str">
        <v>98daeb7fdb96c0247312</v>
      </c>
    </row>
    <row r="210">
      <c r="B210" s="25" t="str">
        <v>1265691752</v>
      </c>
      <c r="C210" s="25" t="str">
        <v>bola golf phyz dan warna mix isi 20 pcs murah meriah</v>
      </c>
      <c r="D210" s="25" t="str">
        <v>https://tokopedia.com/hidaastore/bola-golf-phyz-dan-warna-mix-isi-20-pcs-murah-meriah</v>
      </c>
      <c r="E210" s="25" t="str">
        <v>999</v>
      </c>
      <c r="F210" s="25" t="str">
        <v>0</v>
      </c>
      <c r="G210" s="24" t="str">
        <v>999</v>
      </c>
      <c r="H210" s="24" t="str"/>
      <c r="I210" s="24" t="str">
        <v>Aktif</v>
      </c>
      <c r="J210" s="24" t="str">
        <v>94500</v>
      </c>
      <c r="K210" s="24" t="str">
        <v>50975b96545e2e9bf358</v>
      </c>
    </row>
    <row r="211">
      <c r="B211" s="25" t="str">
        <v>1274375420</v>
      </c>
      <c r="C211" s="25" t="str">
        <v>bola golf pro v1 dan pro v1x murah dan bagus</v>
      </c>
      <c r="D211" s="25" t="str">
        <v>https://tokopedia.com/hidaastore/bola-golf-pro-v1-dan-pro-v1x-murah-dan-bagus</v>
      </c>
      <c r="E211" s="25" t="str">
        <v>999</v>
      </c>
      <c r="F211" s="25" t="str">
        <v>0</v>
      </c>
      <c r="G211" s="24" t="str">
        <v>999</v>
      </c>
      <c r="H211" s="24" t="str"/>
      <c r="I211" s="24" t="str">
        <v>Aktif</v>
      </c>
      <c r="J211" s="24" t="str">
        <v>163500</v>
      </c>
      <c r="K211" s="24" t="str">
        <v>610dfaa75547f19eb49e</v>
      </c>
    </row>
    <row r="212">
      <c r="B212" s="25" t="str">
        <v>1265691838</v>
      </c>
      <c r="C212" s="25" t="str">
        <v>bola golf sponge 10 pcs</v>
      </c>
      <c r="D212" s="25" t="str">
        <v>https://tokopedia.com/hidaastore/bola-golf-sponge-10-pcs</v>
      </c>
      <c r="E212" s="25" t="str">
        <v>999</v>
      </c>
      <c r="F212" s="25" t="str">
        <v>0</v>
      </c>
      <c r="G212" s="24" t="str">
        <v>999</v>
      </c>
      <c r="H212" s="24" t="str"/>
      <c r="I212" s="24" t="str">
        <v>Aktif</v>
      </c>
      <c r="J212" s="24" t="str">
        <v>77250</v>
      </c>
      <c r="K212" s="24" t="str">
        <v>8a73671f6ce12d30b72d</v>
      </c>
    </row>
    <row r="213">
      <c r="B213" s="25" t="str">
        <v>1265691519</v>
      </c>
      <c r="C213" s="25" t="str">
        <v>bola golf srixon</v>
      </c>
      <c r="D213" s="25" t="str">
        <v>https://tokopedia.com/hidaastore/bola-golf-srixon</v>
      </c>
      <c r="E213" s="25" t="str">
        <v>999</v>
      </c>
      <c r="F213" s="25" t="str">
        <v>0</v>
      </c>
      <c r="G213" s="24" t="str">
        <v>999</v>
      </c>
      <c r="H213" s="24" t="str"/>
      <c r="I213" s="24" t="str">
        <v>Aktif</v>
      </c>
      <c r="J213" s="24" t="str">
        <v>111750</v>
      </c>
      <c r="K213" s="24" t="str">
        <v>704a7f7721b7a557568a</v>
      </c>
    </row>
    <row r="214">
      <c r="B214" s="25" t="str">
        <v>1274388055</v>
      </c>
      <c r="C214" s="25" t="str">
        <v>bola golf srixon z star dan z star xv</v>
      </c>
      <c r="D214" s="25" t="str">
        <v>https://tokopedia.com/hidaastore/bola-golf-srixon-z-star-dan-z-star-xv</v>
      </c>
      <c r="E214" s="25" t="str">
        <v>999</v>
      </c>
      <c r="F214" s="25" t="str">
        <v>0</v>
      </c>
      <c r="G214" s="24" t="str">
        <v>999</v>
      </c>
      <c r="H214" s="24" t="str"/>
      <c r="I214" s="24" t="str">
        <v>Aktif</v>
      </c>
      <c r="J214" s="24" t="str">
        <v>140500</v>
      </c>
      <c r="K214" s="24" t="str">
        <v>9a7e082de8f6241523a2</v>
      </c>
    </row>
    <row r="215">
      <c r="B215" s="25" t="str">
        <v>1265691809</v>
      </c>
      <c r="C215" s="25" t="str">
        <v>bola golf srixon z star super</v>
      </c>
      <c r="D215" s="25" t="str">
        <v>https://tokopedia.com/hidaastore/bola-golf-srixon-z-star-super</v>
      </c>
      <c r="E215" s="25" t="str">
        <v>999</v>
      </c>
      <c r="F215" s="25" t="str">
        <v>0</v>
      </c>
      <c r="G215" s="24" t="str">
        <v>999</v>
      </c>
      <c r="H215" s="24" t="str"/>
      <c r="I215" s="24" t="str">
        <v>Aktif</v>
      </c>
      <c r="J215" s="24" t="str">
        <v>14000</v>
      </c>
      <c r="K215" s="24" t="str">
        <v>863c413357d32953ec02</v>
      </c>
    </row>
    <row r="216">
      <c r="B216" s="25" t="str">
        <v>1265691536</v>
      </c>
      <c r="C216" s="25" t="str">
        <v>bola golf taylormade tour prefered grade B</v>
      </c>
      <c r="D216" s="25" t="str">
        <v>https://tokopedia.com/hidaastore/bola-golf-taylormade-tour-prefered-grade-b</v>
      </c>
      <c r="E216" s="25" t="str">
        <v>999</v>
      </c>
      <c r="F216" s="25" t="str">
        <v>0</v>
      </c>
      <c r="G216" s="24" t="str">
        <v>999</v>
      </c>
      <c r="H216" s="24" t="str"/>
      <c r="I216" s="24" t="str">
        <v>Aktif</v>
      </c>
      <c r="J216" s="24" t="str">
        <v>100250</v>
      </c>
      <c r="K216" s="24" t="str">
        <v>056c14bf177a1f4a69b3</v>
      </c>
    </row>
    <row r="217">
      <c r="B217" s="25" t="str">
        <v>1274386407</v>
      </c>
      <c r="C217" s="25" t="str">
        <v>bola golf volvik vivid</v>
      </c>
      <c r="D217" s="25" t="str">
        <v>https://tokopedia.com/hidaastore/bola-golf-volvik-vivid</v>
      </c>
      <c r="E217" s="25" t="str">
        <v>999</v>
      </c>
      <c r="F217" s="25" t="str">
        <v>0</v>
      </c>
      <c r="G217" s="24" t="str">
        <v>999</v>
      </c>
      <c r="H217" s="24" t="str"/>
      <c r="I217" s="24" t="str">
        <v>Aktif</v>
      </c>
      <c r="J217" s="24" t="str">
        <v>232500</v>
      </c>
      <c r="K217" s="24" t="str">
        <v>fa620832fa33b0bdb348</v>
      </c>
    </row>
    <row r="218">
      <c r="B218" s="25" t="str">
        <v>1265691824</v>
      </c>
      <c r="C218" s="25" t="str">
        <v>bola golf wilson staff yellow</v>
      </c>
      <c r="D218" s="25" t="str">
        <v>https://tokopedia.com/hidaastore/bola-golf-wilson-staff-yellow</v>
      </c>
      <c r="E218" s="25" t="str">
        <v>999</v>
      </c>
      <c r="F218" s="25" t="str">
        <v>0</v>
      </c>
      <c r="G218" s="24" t="str">
        <v>999</v>
      </c>
      <c r="H218" s="24" t="str"/>
      <c r="I218" s="24" t="str">
        <v>Aktif</v>
      </c>
      <c r="J218" s="24" t="str">
        <v>117500</v>
      </c>
      <c r="K218" s="24" t="str">
        <v>e9d4e141fe17a1be5139</v>
      </c>
    </row>
    <row r="219">
      <c r="B219" s="25" t="str">
        <v>1265692067</v>
      </c>
      <c r="C219" s="25" t="str">
        <v>bola golf yellow murah 12 pcs</v>
      </c>
      <c r="D219" s="25" t="str">
        <v>https://tokopedia.com/hidaastore/bola-golf-yellow-murah-12-pcs</v>
      </c>
      <c r="E219" s="25" t="str">
        <v>999</v>
      </c>
      <c r="F219" s="25" t="str">
        <v>0</v>
      </c>
      <c r="G219" s="24" t="str">
        <v>999</v>
      </c>
      <c r="H219" s="24" t="str"/>
      <c r="I219" s="24" t="str">
        <v>Aktif</v>
      </c>
      <c r="J219" s="24" t="str">
        <v>88750</v>
      </c>
      <c r="K219" s="24" t="str">
        <v>9cd9d665ccdbc3e4f4e1</v>
      </c>
    </row>
    <row r="220">
      <c r="B220" s="25" t="str">
        <v>1265692019</v>
      </c>
      <c r="C220" s="25" t="str">
        <v>bola kualits sedang isi 12 bola</v>
      </c>
      <c r="D220" s="25" t="str">
        <v>https://tokopedia.com/hidaastore/bola-kualits-sedang-isi-12-bola</v>
      </c>
      <c r="E220" s="25" t="str">
        <v>999</v>
      </c>
      <c r="F220" s="25" t="str">
        <v>0</v>
      </c>
      <c r="G220" s="24" t="str">
        <v>999</v>
      </c>
      <c r="H220" s="24" t="str"/>
      <c r="I220" s="24" t="str">
        <v>Aktif</v>
      </c>
      <c r="J220" s="24" t="str">
        <v>71500</v>
      </c>
      <c r="K220" s="24" t="str">
        <v>7b8b056beb89136013f1</v>
      </c>
    </row>
    <row r="221">
      <c r="B221" s="25" t="str">
        <v>1265691511</v>
      </c>
      <c r="C221" s="25" t="str">
        <v>bola logo unik</v>
      </c>
      <c r="D221" s="25" t="str">
        <v>https://tokopedia.com/hidaastore/bola-logo-unik</v>
      </c>
      <c r="E221" s="25" t="str">
        <v>999</v>
      </c>
      <c r="F221" s="25" t="str">
        <v>0</v>
      </c>
      <c r="G221" s="24" t="str">
        <v>999</v>
      </c>
      <c r="H221" s="24" t="str"/>
      <c r="I221" s="24" t="str">
        <v>Aktif</v>
      </c>
      <c r="J221" s="24" t="str">
        <v>88750</v>
      </c>
      <c r="K221" s="24" t="str">
        <v>ced9fdfe516452ba035b</v>
      </c>
    </row>
    <row r="222">
      <c r="B222" s="25" t="str">
        <v>1265857621</v>
      </c>
      <c r="C222" s="25" t="str">
        <v>bola pimpong donic - ORIGINAL - HARGA GROSIR</v>
      </c>
      <c r="D222" s="25" t="str">
        <v>https://tokopedia.com/hidaastore/bola-pimpong-donic-original-harga-grosir</v>
      </c>
      <c r="E222" s="25" t="str">
        <v>999</v>
      </c>
      <c r="F222" s="25" t="str">
        <v>0</v>
      </c>
      <c r="G222" s="24" t="str">
        <v>999</v>
      </c>
      <c r="H222" s="24" t="str"/>
      <c r="I222" s="24" t="str">
        <v>Aktif</v>
      </c>
      <c r="J222" s="24" t="str">
        <v>50800</v>
      </c>
      <c r="K222" s="24" t="str">
        <v>9383aa20a653c0bf9827</v>
      </c>
    </row>
    <row r="223">
      <c r="B223" s="25" t="str">
        <v>1265865721</v>
      </c>
      <c r="C223" s="25" t="str">
        <v>bola pingpong ping pong ball tenis tennis meja blue shield isi 6</v>
      </c>
      <c r="D223" s="25" t="str">
        <v>https://tokopedia.com/hidaastore/bola-pingpong-ping-pong-ball-tenis-tennis-meja-blue-shield-isi-6</v>
      </c>
      <c r="E223" s="25" t="str">
        <v>999</v>
      </c>
      <c r="F223" s="25" t="str">
        <v>0</v>
      </c>
      <c r="G223" s="24" t="str">
        <v>999</v>
      </c>
      <c r="H223" s="24" t="str"/>
      <c r="I223" s="24" t="str">
        <v>Aktif</v>
      </c>
      <c r="J223" s="24" t="str">
        <v>23085</v>
      </c>
      <c r="K223" s="24" t="str">
        <v>b06cf560351d808bf503</v>
      </c>
    </row>
    <row r="224">
      <c r="B224" s="25" t="str">
        <v>1265861479</v>
      </c>
      <c r="C224" s="25" t="str">
        <v>bola pingpong ping pong tenismeja tenis meja doublefish V103F no</v>
      </c>
      <c r="D224" s="25" t="str">
        <v>https://tokopedia.com/hidaastore/bola-pingpong-ping-pong-tenismeja-tenis-meja-doublefish-v103f-no</v>
      </c>
      <c r="E224" s="25" t="str">
        <v>999</v>
      </c>
      <c r="F224" s="25" t="str">
        <v>0</v>
      </c>
      <c r="G224" s="24" t="str">
        <v>999</v>
      </c>
      <c r="H224" s="24" t="str"/>
      <c r="I224" s="24" t="str">
        <v>Aktif</v>
      </c>
      <c r="J224" s="24" t="str">
        <v>70350</v>
      </c>
      <c r="K224" s="24" t="str">
        <v>f944085f114ecf05d3f0</v>
      </c>
    </row>
    <row r="225">
      <c r="B225" s="25" t="str">
        <v>1265861224</v>
      </c>
      <c r="C225" s="25" t="str">
        <v>bola pingpong ping pong tenismeja tenis meja yubo 3 bintang isi 6</v>
      </c>
      <c r="D225" s="25" t="str">
        <v>https://tokopedia.com/hidaastore/bola-pingpong-ping-pong-tenismeja-tenis-meja-yubo-3-bintang-isi-6</v>
      </c>
      <c r="E225" s="25" t="str">
        <v>999</v>
      </c>
      <c r="F225" s="25" t="str">
        <v>0</v>
      </c>
      <c r="G225" s="24" t="str">
        <v>999</v>
      </c>
      <c r="H225" s="24" t="str"/>
      <c r="I225" s="24" t="str">
        <v>Aktif</v>
      </c>
      <c r="J225" s="24" t="str">
        <v>24925</v>
      </c>
      <c r="K225" s="24" t="str">
        <v>0d95e2e803120446f970</v>
      </c>
    </row>
    <row r="226">
      <c r="B226" s="25" t="str">
        <v>1265861307</v>
      </c>
      <c r="C226" s="25" t="str">
        <v>bola pingpong ping pong tennis tenis meja tenismeja nittaku 3s 40 plus</v>
      </c>
      <c r="D226" s="25" t="str">
        <v>https://tokopedia.com/hidaastore/bola-pingpong-ping-pong-tennis-tenis-meja-tenismeja-nittaku-3s-40-plus</v>
      </c>
      <c r="E226" s="25" t="str">
        <v>999</v>
      </c>
      <c r="F226" s="25" t="str">
        <v>0</v>
      </c>
      <c r="G226" s="24" t="str">
        <v>999</v>
      </c>
      <c r="H226" s="24" t="str"/>
      <c r="I226" s="24" t="str">
        <v>Aktif</v>
      </c>
      <c r="J226" s="24" t="str">
        <v>28950</v>
      </c>
      <c r="K226" s="24" t="str">
        <v>d4e6a3965b24470fc0d0</v>
      </c>
    </row>
    <row r="227">
      <c r="B227" s="25" t="str">
        <v>1265857981</v>
      </c>
      <c r="C227" s="25" t="str">
        <v>bola pingpong tenis meja huieson 3 star seamless original</v>
      </c>
      <c r="D227" s="25" t="str">
        <v>https://tokopedia.com/hidaastore/bola-pingpong-tenis-meja-huieson-3-star-seamless-original</v>
      </c>
      <c r="E227" s="25" t="str">
        <v>999</v>
      </c>
      <c r="F227" s="25" t="str">
        <v>0</v>
      </c>
      <c r="G227" s="24" t="str">
        <v>999</v>
      </c>
      <c r="H227" s="24" t="str"/>
      <c r="I227" s="24" t="str">
        <v>Aktif</v>
      </c>
      <c r="J227" s="24" t="str">
        <v>94500</v>
      </c>
      <c r="K227" s="24" t="str">
        <v>5bdfce7e9bfc51d5851d</v>
      </c>
    </row>
    <row r="228">
      <c r="B228" s="25" t="str">
        <v>1263949115</v>
      </c>
      <c r="C228" s="25" t="str">
        <v>bola sepak bahan starwing / tikar</v>
      </c>
      <c r="D228" s="25" t="str">
        <v>https://tokopedia.com/hidaastore/bola-sepak-bahan-starwing-tikar</v>
      </c>
      <c r="E228" s="25" t="str">
        <v>999</v>
      </c>
      <c r="F228" s="25" t="str">
        <v>0</v>
      </c>
      <c r="G228" s="24" t="str">
        <v>999</v>
      </c>
      <c r="H228" s="24" t="str"/>
      <c r="I228" s="24" t="str">
        <v>Aktif</v>
      </c>
      <c r="J228" s="24" t="str">
        <v>57700</v>
      </c>
      <c r="K228" s="24" t="str">
        <v>8bfb5aa2f7a14bc9f616</v>
      </c>
    </row>
    <row r="229">
      <c r="B229" s="25" t="str">
        <v>1265739777</v>
      </c>
      <c r="C229" s="25" t="str">
        <v>bola takraw plastik</v>
      </c>
      <c r="D229" s="25" t="str">
        <v>https://tokopedia.com/hidaastore/bola-takraw-plastik</v>
      </c>
      <c r="E229" s="25" t="str">
        <v>999</v>
      </c>
      <c r="F229" s="25" t="str">
        <v>0</v>
      </c>
      <c r="G229" s="24" t="str">
        <v>999</v>
      </c>
      <c r="H229" s="24" t="str"/>
      <c r="I229" s="24" t="str">
        <v>Aktif</v>
      </c>
      <c r="J229" s="24" t="str">
        <v>37000</v>
      </c>
      <c r="K229" s="24" t="str">
        <v>f6679f5e2195e011f815</v>
      </c>
    </row>
    <row r="230">
      <c r="B230" s="25" t="str">
        <v>1265738308</v>
      </c>
      <c r="C230" s="25" t="str">
        <v>bola takraw rotan</v>
      </c>
      <c r="D230" s="25" t="str">
        <v>https://tokopedia.com/hidaastore/bola-takraw-rotan</v>
      </c>
      <c r="E230" s="25" t="str">
        <v>999</v>
      </c>
      <c r="F230" s="25" t="str">
        <v>0</v>
      </c>
      <c r="G230" s="24" t="str">
        <v>999</v>
      </c>
      <c r="H230" s="24" t="str"/>
      <c r="I230" s="24" t="str">
        <v>Aktif</v>
      </c>
      <c r="J230" s="24" t="str">
        <v>25500</v>
      </c>
      <c r="K230" s="24" t="str">
        <v>0142b7ec8ddcea44c08f</v>
      </c>
    </row>
    <row r="231">
      <c r="B231" s="25" t="str">
        <v>1265865634</v>
      </c>
      <c r="C231" s="25" t="str">
        <v>bola tenis lapang fort</v>
      </c>
      <c r="D231" s="25" t="str">
        <v>https://tokopedia.com/hidaastore/bola-tenis-lapang-fort</v>
      </c>
      <c r="E231" s="25" t="str">
        <v>999</v>
      </c>
      <c r="F231" s="25" t="str">
        <v>0</v>
      </c>
      <c r="G231" s="24" t="str">
        <v>999</v>
      </c>
      <c r="H231" s="24" t="str"/>
      <c r="I231" s="24" t="str">
        <v>Aktif</v>
      </c>
      <c r="J231" s="24" t="str">
        <v>106000</v>
      </c>
      <c r="K231" s="24" t="str">
        <v>1dbb51c45c35847baffa</v>
      </c>
    </row>
    <row r="232">
      <c r="B232" s="25" t="str">
        <v>1265692303</v>
      </c>
      <c r="C232" s="25" t="str">
        <v>bola titleist pro v1 dan pro v1 x</v>
      </c>
      <c r="D232" s="25" t="str">
        <v>https://tokopedia.com/hidaastore/bola-titleist-pro-v1-dan-pro-v1-x</v>
      </c>
      <c r="E232" s="25" t="str">
        <v>999</v>
      </c>
      <c r="F232" s="25" t="str">
        <v>0</v>
      </c>
      <c r="G232" s="24" t="str">
        <v>999</v>
      </c>
      <c r="H232" s="24" t="str"/>
      <c r="I232" s="24" t="str">
        <v>Aktif</v>
      </c>
      <c r="J232" s="24" t="str">
        <v>28950</v>
      </c>
      <c r="K232" s="24" t="str">
        <v>ffbe06335d54ec82da90</v>
      </c>
    </row>
    <row r="233">
      <c r="B233" s="25" t="str">
        <v>1265691704</v>
      </c>
      <c r="C233" s="25" t="str">
        <v>bola warna isi 1 lusin</v>
      </c>
      <c r="D233" s="25" t="str">
        <v>https://tokopedia.com/hidaastore/bola-warna-isi-1-lusin</v>
      </c>
      <c r="E233" s="25" t="str">
        <v>999</v>
      </c>
      <c r="F233" s="25" t="str">
        <v>0</v>
      </c>
      <c r="G233" s="24" t="str">
        <v>999</v>
      </c>
      <c r="H233" s="24" t="str"/>
      <c r="I233" s="24" t="str">
        <v>Aktif</v>
      </c>
      <c r="J233" s="24" t="str">
        <v>117500</v>
      </c>
      <c r="K233" s="24" t="str">
        <v>b1a88fec60967c802304</v>
      </c>
    </row>
    <row r="234">
      <c r="B234" s="25" t="str">
        <v>1264452740</v>
      </c>
      <c r="C234" s="25" t="str">
        <v>bola warna merah ungu dan orange</v>
      </c>
      <c r="D234" s="25" t="str">
        <v>https://tokopedia.com/hidaastore/bola-warna-merah-ungu-dan-orange</v>
      </c>
      <c r="E234" s="25" t="str">
        <v>999</v>
      </c>
      <c r="F234" s="25" t="str">
        <v>0</v>
      </c>
      <c r="G234" s="24" t="str">
        <v>999</v>
      </c>
      <c r="H234" s="24" t="str"/>
      <c r="I234" s="24" t="str">
        <v>Aktif</v>
      </c>
      <c r="J234" s="24" t="str">
        <v>14000</v>
      </c>
      <c r="K234" s="24" t="str">
        <v>9f5d60ef30677692071e</v>
      </c>
    </row>
    <row r="235">
      <c r="B235" s="25" t="str">
        <v>1264511545</v>
      </c>
      <c r="C235" s="25" t="str">
        <v>bolpen cross ring besar</v>
      </c>
      <c r="D235" s="25" t="str">
        <v>https://tokopedia.com/hidaastore/bolpen-cross-ring-besar</v>
      </c>
      <c r="E235" s="25" t="str">
        <v>999</v>
      </c>
      <c r="F235" s="25" t="str">
        <v>0</v>
      </c>
      <c r="G235" s="24" t="str">
        <v>999</v>
      </c>
      <c r="H235" s="24" t="str"/>
      <c r="I235" s="24" t="str">
        <v>Aktif</v>
      </c>
      <c r="J235" s="24" t="str">
        <v>14000</v>
      </c>
      <c r="K235" s="24" t="str">
        <v>0dbb7bc06da7c0072169</v>
      </c>
    </row>
    <row r="236">
      <c r="B236" s="25" t="str">
        <v>1264511360</v>
      </c>
      <c r="C236" s="25" t="str">
        <v>bolpen meja bjb</v>
      </c>
      <c r="D236" s="25" t="str">
        <v>https://tokopedia.com/hidaastore/bolpen-meja-bjb</v>
      </c>
      <c r="E236" s="25" t="str">
        <v>999</v>
      </c>
      <c r="F236" s="25" t="str">
        <v>0</v>
      </c>
      <c r="G236" s="24" t="str">
        <v>999</v>
      </c>
      <c r="H236" s="24" t="str"/>
      <c r="I236" s="24" t="str">
        <v>Aktif</v>
      </c>
      <c r="J236" s="24" t="str">
        <v>14000</v>
      </c>
      <c r="K236" s="24" t="str">
        <v>ef073355ab6a47f8a0fc</v>
      </c>
    </row>
    <row r="237">
      <c r="B237" s="25" t="str">
        <v>1264505813</v>
      </c>
      <c r="C237" s="25" t="str">
        <v>bolpen mont blanc taiwan</v>
      </c>
      <c r="D237" s="25" t="str">
        <v>https://tokopedia.com/hidaastore/bolpen-mont-blanc-taiwan</v>
      </c>
      <c r="E237" s="25" t="str">
        <v>999</v>
      </c>
      <c r="F237" s="25" t="str">
        <v>0</v>
      </c>
      <c r="G237" s="24" t="str">
        <v>999</v>
      </c>
      <c r="H237" s="24" t="str"/>
      <c r="I237" s="24" t="str">
        <v>Aktif</v>
      </c>
      <c r="J237" s="24" t="str">
        <v>24350</v>
      </c>
      <c r="K237" s="24" t="str">
        <v>adfbaeffb5a241b12c83</v>
      </c>
    </row>
    <row r="238">
      <c r="B238" s="25" t="str">
        <v>1274292866</v>
      </c>
      <c r="C238" s="25" t="str">
        <v>bolpen parker im asli</v>
      </c>
      <c r="D238" s="25" t="str">
        <v>https://tokopedia.com/hidaastore/bolpen-parker-im-asli</v>
      </c>
      <c r="E238" s="25" t="str">
        <v>999</v>
      </c>
      <c r="F238" s="25" t="str">
        <v>0</v>
      </c>
      <c r="G238" s="24" t="str">
        <v>999</v>
      </c>
      <c r="H238" s="24" t="str"/>
      <c r="I238" s="24" t="str">
        <v>Aktif</v>
      </c>
      <c r="J238" s="24" t="str">
        <v>215250</v>
      </c>
      <c r="K238" s="24" t="str">
        <v>dc50bc890ddb1459a630</v>
      </c>
    </row>
    <row r="239">
      <c r="B239" s="25" t="str">
        <v>1274289421</v>
      </c>
      <c r="C239" s="25" t="str">
        <v>bolpen parker vector klip emas</v>
      </c>
      <c r="D239" s="25" t="str">
        <v>https://tokopedia.com/hidaastore/bolpen-parker-vector-klip-emas</v>
      </c>
      <c r="E239" s="25" t="str">
        <v>999</v>
      </c>
      <c r="F239" s="25" t="str">
        <v>0</v>
      </c>
      <c r="G239" s="24" t="str">
        <v>999</v>
      </c>
      <c r="H239" s="24" t="str"/>
      <c r="I239" s="24" t="str">
        <v>Aktif</v>
      </c>
      <c r="J239" s="24" t="str">
        <v>209500</v>
      </c>
      <c r="K239" s="24" t="str">
        <v>ad8956fd4f8c451b50a3</v>
      </c>
    </row>
    <row r="240">
      <c r="B240" s="25" t="str">
        <v>1283783617</v>
      </c>
      <c r="C240" s="25" t="str">
        <v>bolt baut chamber</v>
      </c>
      <c r="D240" s="25" t="str">
        <v>https://tokopedia.com/hidaastore/bolt-baut-chamber</v>
      </c>
      <c r="E240" s="25" t="str">
        <v>999</v>
      </c>
      <c r="F240" s="25" t="str">
        <v>0</v>
      </c>
      <c r="G240" s="24" t="str">
        <v>999</v>
      </c>
      <c r="H240" s="24" t="str"/>
      <c r="I240" s="24" t="str">
        <v>Aktif</v>
      </c>
      <c r="J240" s="24" t="str">
        <v>60000</v>
      </c>
      <c r="K240" s="24" t="str">
        <v>d4d3d78a53907893c4ed</v>
      </c>
    </row>
    <row r="241">
      <c r="B241" s="25" t="str">
        <v>1283784604</v>
      </c>
      <c r="C241" s="25" t="str">
        <v>bolt baut chamber size 12 mm</v>
      </c>
      <c r="D241" s="25" t="str">
        <v>https://tokopedia.com/hidaastore/bolt-baut-chamber-size-12-mm</v>
      </c>
      <c r="E241" s="25" t="str">
        <v>999</v>
      </c>
      <c r="F241" s="25" t="str">
        <v>0</v>
      </c>
      <c r="G241" s="24" t="str">
        <v>999</v>
      </c>
      <c r="H241" s="24" t="str"/>
      <c r="I241" s="24" t="str">
        <v>Aktif</v>
      </c>
      <c r="J241" s="24" t="str">
        <v>60000</v>
      </c>
      <c r="K241" s="24" t="str">
        <v>afd47b04542c138a2a2d</v>
      </c>
    </row>
    <row r="242">
      <c r="B242" s="25" t="str">
        <v>1283801343</v>
      </c>
      <c r="C242" s="25" t="str">
        <v>bolt baut chamber size 12 mm spooring wheel allignment purpose best</v>
      </c>
      <c r="D242" s="25" t="str">
        <v>https://tokopedia.com/hidaastore/bolt-baut-chamber-size-12-mm-spooring-wheel-allignment-purpose-best</v>
      </c>
      <c r="E242" s="25" t="str">
        <v>999</v>
      </c>
      <c r="F242" s="25" t="str">
        <v>0</v>
      </c>
      <c r="G242" s="24" t="str">
        <v>999</v>
      </c>
      <c r="H242" s="24" t="str"/>
      <c r="I242" s="24" t="str">
        <v>Aktif</v>
      </c>
      <c r="J242" s="24" t="str">
        <v>58850</v>
      </c>
      <c r="K242" s="24" t="str">
        <v>b8c53d39cff988fa8185</v>
      </c>
    </row>
    <row r="243">
      <c r="B243" s="25" t="str">
        <v>1283808726</v>
      </c>
      <c r="C243" s="25" t="str">
        <v>bolt baut chamber size 12 mm spooring wheel allignment purpose top</v>
      </c>
      <c r="D243" s="25" t="str">
        <v>https://tokopedia.com/hidaastore/bolt-baut-chamber-size-12-mm-spooring-wheel-allignment-purpose-top</v>
      </c>
      <c r="E243" s="25" t="str">
        <v>999</v>
      </c>
      <c r="F243" s="25" t="str">
        <v>0</v>
      </c>
      <c r="G243" s="24" t="str">
        <v>999</v>
      </c>
      <c r="H243" s="24" t="str"/>
      <c r="I243" s="24" t="str">
        <v>Aktif</v>
      </c>
      <c r="J243" s="24" t="str">
        <v>60000</v>
      </c>
      <c r="K243" s="24" t="str">
        <v>084a66c2f302894483a3</v>
      </c>
    </row>
    <row r="244">
      <c r="B244" s="25" t="str">
        <v>1283783862</v>
      </c>
      <c r="C244" s="25" t="str">
        <v>bolt baut chamber size 14 mm isi 2 pc</v>
      </c>
      <c r="D244" s="25" t="str">
        <v>https://tokopedia.com/hidaastore/bolt-baut-chamber-size-14-mm-isi-2-pc</v>
      </c>
      <c r="E244" s="25" t="str">
        <v>999</v>
      </c>
      <c r="F244" s="25" t="str">
        <v>0</v>
      </c>
      <c r="G244" s="24" t="str">
        <v>999</v>
      </c>
      <c r="H244" s="24" t="str"/>
      <c r="I244" s="24" t="str">
        <v>Aktif</v>
      </c>
      <c r="J244" s="24" t="str">
        <v>65750</v>
      </c>
      <c r="K244" s="24" t="str">
        <v>e01c940870090f2755d9</v>
      </c>
    </row>
    <row r="245">
      <c r="B245" s="25" t="str">
        <v>1283790756</v>
      </c>
      <c r="C245" s="25" t="str">
        <v>bolt baut chamber size 16 mm baut spooring isi 2 pc wheel allignment</v>
      </c>
      <c r="D245" s="25" t="str">
        <v>https://tokopedia.com/hidaastore/bolt-baut-chamber-size-16-mm-baut-spooring-isi-2-pc-wheel-allignment</v>
      </c>
      <c r="E245" s="25" t="str">
        <v>999</v>
      </c>
      <c r="F245" s="25" t="str">
        <v>0</v>
      </c>
      <c r="G245" s="24" t="str">
        <v>999</v>
      </c>
      <c r="H245" s="24" t="str"/>
      <c r="I245" s="24" t="str">
        <v>Aktif</v>
      </c>
      <c r="J245" s="24" t="str">
        <v>77250</v>
      </c>
      <c r="K245" s="24" t="str">
        <v>0eb8d2d4698e760d2cf1</v>
      </c>
    </row>
    <row r="246">
      <c r="B246" s="25" t="str">
        <v>1283801579</v>
      </c>
      <c r="C246" s="25" t="str">
        <v>bolt baut chamber size 17 mm isi 2 pc</v>
      </c>
      <c r="D246" s="25" t="str">
        <v>https://tokopedia.com/hidaastore/bolt-baut-chamber-size-17-mm-isi-2-pc</v>
      </c>
      <c r="E246" s="25" t="str">
        <v>999</v>
      </c>
      <c r="F246" s="25" t="str">
        <v>0</v>
      </c>
      <c r="G246" s="24" t="str">
        <v>999</v>
      </c>
      <c r="H246" s="24" t="str"/>
      <c r="I246" s="24" t="str">
        <v>Aktif</v>
      </c>
      <c r="J246" s="24" t="str">
        <v>88750</v>
      </c>
      <c r="K246" s="24" t="str">
        <v>ebe38daa079f20181b73</v>
      </c>
    </row>
    <row r="247">
      <c r="B247" s="25" t="str">
        <v>1264429704</v>
      </c>
      <c r="C247" s="25" t="str">
        <v>bolt nut baut dan mur knalpot vario 125 vario 150 1set</v>
      </c>
      <c r="D247" s="25" t="str">
        <v>https://tokopedia.com/hidaastore/bolt-nut-baut-dan-mur-knalpot-vario-125-vario-150-1set</v>
      </c>
      <c r="E247" s="25" t="str">
        <v>999</v>
      </c>
      <c r="F247" s="25" t="str">
        <v>0</v>
      </c>
      <c r="G247" s="24" t="str">
        <v>999</v>
      </c>
      <c r="H247" s="24" t="str"/>
      <c r="I247" s="24" t="str">
        <v>Aktif</v>
      </c>
      <c r="J247" s="24" t="str">
        <v>14000</v>
      </c>
      <c r="K247" s="24" t="str">
        <v>4e4d7d12a161068b105e</v>
      </c>
    </row>
    <row r="248">
      <c r="B248" s="25" t="str">
        <v>1265971544</v>
      </c>
      <c r="C248" s="25" t="str">
        <v>bolt stem brompton titanium</v>
      </c>
      <c r="D248" s="25" t="str">
        <v>https://tokopedia.com/hidaastore/bolt-stem-brompton-titanium</v>
      </c>
      <c r="E248" s="25" t="str">
        <v>999</v>
      </c>
      <c r="F248" s="25" t="str">
        <v>0</v>
      </c>
      <c r="G248" s="24" t="str">
        <v>999</v>
      </c>
      <c r="H248" s="24" t="str"/>
      <c r="I248" s="24" t="str">
        <v>Aktif</v>
      </c>
      <c r="J248" s="24" t="str">
        <v>117500</v>
      </c>
      <c r="K248" s="24" t="str">
        <v>8a5a646bde020ca540cb</v>
      </c>
    </row>
    <row r="249">
      <c r="B249" s="25" t="str">
        <v>1274064705</v>
      </c>
      <c r="C249" s="25" t="str">
        <v>bomber cewek logo maroon</v>
      </c>
      <c r="D249" s="25" t="str">
        <v>https://tokopedia.com/hidaastore/bomber-cewek-logo-maroon</v>
      </c>
      <c r="E249" s="25" t="str">
        <v>999</v>
      </c>
      <c r="F249" s="25" t="str">
        <v>0</v>
      </c>
      <c r="G249" s="24" t="str">
        <v>999</v>
      </c>
      <c r="H249" s="24" t="str"/>
      <c r="I249" s="24" t="str">
        <v>Aktif</v>
      </c>
      <c r="J249" s="24" t="str">
        <v>146250</v>
      </c>
      <c r="K249" s="24" t="str">
        <v>1367cb370a07901aa27c</v>
      </c>
    </row>
    <row r="250">
      <c r="B250" s="25" t="str">
        <v>1274120773</v>
      </c>
      <c r="C250" s="25" t="str">
        <v>boneka TEDDY BEAR (BERUANG) jojon</v>
      </c>
      <c r="D250" s="25" t="str">
        <v>https://tokopedia.com/hidaastore/boneka-teddy-bear-beruang-jojon</v>
      </c>
      <c r="E250" s="25" t="str">
        <v>999</v>
      </c>
      <c r="F250" s="25" t="str">
        <v>0</v>
      </c>
      <c r="G250" s="24" t="str">
        <v>999</v>
      </c>
      <c r="H250" s="24" t="str"/>
      <c r="I250" s="24" t="str">
        <v>Aktif</v>
      </c>
      <c r="J250" s="24" t="str">
        <v>123250</v>
      </c>
      <c r="K250" s="24" t="str">
        <v>87f8a0ede0aee3748221</v>
      </c>
    </row>
    <row r="251">
      <c r="B251" s="25" t="str">
        <v>1274118571</v>
      </c>
      <c r="C251" s="25" t="str">
        <v>boneka frozen elsa terbang</v>
      </c>
      <c r="D251" s="25" t="str">
        <v>https://tokopedia.com/hidaastore/boneka-frozen-elsa-terbang</v>
      </c>
      <c r="E251" s="25" t="str">
        <v>999</v>
      </c>
      <c r="F251" s="25" t="str">
        <v>0</v>
      </c>
      <c r="G251" s="24" t="str">
        <v>999</v>
      </c>
      <c r="H251" s="24" t="str"/>
      <c r="I251" s="24" t="str">
        <v>Aktif</v>
      </c>
      <c r="J251" s="24" t="str">
        <v>129230</v>
      </c>
      <c r="K251" s="24" t="str">
        <v>e3b1dd86f2d2ecfaf947</v>
      </c>
    </row>
    <row r="252">
      <c r="B252" s="25" t="str">
        <v>1274118673</v>
      </c>
      <c r="C252" s="25" t="str">
        <v>boneka hello kitty jumbo 1m</v>
      </c>
      <c r="D252" s="25" t="str">
        <v>https://tokopedia.com/hidaastore/boneka-hello-kitty-jumbo-1m</v>
      </c>
      <c r="E252" s="25" t="str">
        <v>999</v>
      </c>
      <c r="F252" s="25" t="str">
        <v>0</v>
      </c>
      <c r="G252" s="24" t="str">
        <v>999</v>
      </c>
      <c r="H252" s="24" t="str"/>
      <c r="I252" s="24" t="str">
        <v>Aktif</v>
      </c>
      <c r="J252" s="24" t="str">
        <v>134750</v>
      </c>
      <c r="K252" s="24" t="str">
        <v>edabaee037e5c277ae1d</v>
      </c>
    </row>
    <row r="253">
      <c r="B253" s="25" t="str">
        <v>1274119204</v>
      </c>
      <c r="C253" s="25" t="str">
        <v>boneka tedy bear jumbo 1 meter</v>
      </c>
      <c r="D253" s="25" t="str">
        <v>https://tokopedia.com/hidaastore/boneka-tedy-bear-jumbo-1-meter</v>
      </c>
      <c r="E253" s="25" t="str">
        <v>999</v>
      </c>
      <c r="F253" s="25" t="str">
        <v>0</v>
      </c>
      <c r="G253" s="24" t="str">
        <v>999</v>
      </c>
      <c r="H253" s="24" t="str"/>
      <c r="I253" s="24" t="str">
        <v>Aktif</v>
      </c>
      <c r="J253" s="24" t="str">
        <v>137257</v>
      </c>
      <c r="K253" s="24" t="str">
        <v>89f867092159e138540f</v>
      </c>
    </row>
    <row r="254">
      <c r="B254" s="25" t="str">
        <v>1274267971</v>
      </c>
      <c r="C254" s="25" t="str">
        <v>boneka tedybear beranak</v>
      </c>
      <c r="D254" s="25" t="str">
        <v>https://tokopedia.com/hidaastore/boneka-tedybear-beranak</v>
      </c>
      <c r="E254" s="25" t="str">
        <v>999</v>
      </c>
      <c r="F254" s="25" t="str">
        <v>0</v>
      </c>
      <c r="G254" s="24" t="str">
        <v>999</v>
      </c>
      <c r="H254" s="24" t="str"/>
      <c r="I254" s="24" t="str">
        <v>Aktif</v>
      </c>
      <c r="J254" s="24" t="str">
        <v>166375</v>
      </c>
      <c r="K254" s="24" t="str">
        <v>03b6d84f69ff4a1b38f0</v>
      </c>
    </row>
    <row r="255">
      <c r="B255" s="25" t="str">
        <v>1274118013</v>
      </c>
      <c r="C255" s="25" t="str">
        <v>boneka wisuda bear coklat 30cm</v>
      </c>
      <c r="D255" s="25" t="str">
        <v>https://tokopedia.com/hidaastore/boneka-wisuda-bear-coklat-30cm</v>
      </c>
      <c r="E255" s="25" t="str">
        <v>999</v>
      </c>
      <c r="F255" s="25" t="str">
        <v>0</v>
      </c>
      <c r="G255" s="24" t="str">
        <v>999</v>
      </c>
      <c r="H255" s="24" t="str"/>
      <c r="I255" s="24" t="str">
        <v>Aktif</v>
      </c>
      <c r="J255" s="24" t="str">
        <v>139350</v>
      </c>
      <c r="K255" s="24" t="str">
        <v>29d4be71b6f9196988a5</v>
      </c>
    </row>
    <row r="256">
      <c r="B256" s="25" t="str">
        <v>1264167593</v>
      </c>
      <c r="C256" s="25" t="str">
        <v>bonsai cemara untuk hiasan aquarium sudah pakai mos</v>
      </c>
      <c r="D256" s="25" t="str">
        <v>https://tokopedia.com/hidaastore/bonsai-cemara-untuk-hiasan-aquarium-sudah-pakai-mos</v>
      </c>
      <c r="E256" s="25" t="str">
        <v>999</v>
      </c>
      <c r="F256" s="25" t="str">
        <v>0</v>
      </c>
      <c r="G256" s="24" t="str">
        <v>999</v>
      </c>
      <c r="H256" s="24" t="str"/>
      <c r="I256" s="24" t="str">
        <v>Aktif</v>
      </c>
      <c r="J256" s="24" t="str">
        <v>14000</v>
      </c>
      <c r="K256" s="24" t="str">
        <v>17b1071e676b1d2831ec</v>
      </c>
    </row>
    <row r="257">
      <c r="B257" s="25" t="str">
        <v>1264121278</v>
      </c>
      <c r="C257" s="25" t="str">
        <v>bonsai sudah pakai mos</v>
      </c>
      <c r="D257" s="25" t="str">
        <v>https://tokopedia.com/hidaastore/bonsai-sudah-pakai-mos</v>
      </c>
      <c r="E257" s="25" t="str">
        <v>999</v>
      </c>
      <c r="F257" s="25" t="str">
        <v>0</v>
      </c>
      <c r="G257" s="24" t="str">
        <v>999</v>
      </c>
      <c r="H257" s="24" t="str"/>
      <c r="I257" s="24" t="str">
        <v>Aktif</v>
      </c>
      <c r="J257" s="24" t="str">
        <v>19750</v>
      </c>
      <c r="K257" s="24" t="str">
        <v>1a6c0b7aa7e7c6a09077</v>
      </c>
    </row>
    <row r="258">
      <c r="B258" s="25" t="str">
        <v>1265758178</v>
      </c>
      <c r="C258" s="25" t="str">
        <v>boom net jaring ikan</v>
      </c>
      <c r="D258" s="25" t="str">
        <v>https://tokopedia.com/hidaastore/boom-net-jaring-ikan</v>
      </c>
      <c r="E258" s="25" t="str">
        <v>999</v>
      </c>
      <c r="F258" s="25" t="str">
        <v>0</v>
      </c>
      <c r="G258" s="24" t="str">
        <v>999</v>
      </c>
      <c r="H258" s="24" t="str"/>
      <c r="I258" s="24" t="str">
        <v>Aktif</v>
      </c>
      <c r="J258" s="24" t="str">
        <v>18025</v>
      </c>
      <c r="K258" s="24" t="str">
        <v>dcff57c20fdfb9c461cd</v>
      </c>
    </row>
    <row r="259">
      <c r="B259" s="25" t="str">
        <v>1283791074</v>
      </c>
      <c r="C259" s="25" t="str">
        <v>boot cv joint dalam VISTO karet as roda dalam kia</v>
      </c>
      <c r="D259" s="25" t="str">
        <v>https://tokopedia.com/hidaastore/boot-cv-joint-dalam-visto-karet-as-roda-dalam-kia</v>
      </c>
      <c r="E259" s="25" t="str">
        <v>999</v>
      </c>
      <c r="F259" s="25" t="str">
        <v>0</v>
      </c>
      <c r="G259" s="24" t="str">
        <v>999</v>
      </c>
      <c r="H259" s="24" t="str"/>
      <c r="I259" s="24" t="str">
        <v>Aktif</v>
      </c>
      <c r="J259" s="24" t="str">
        <v>60000</v>
      </c>
      <c r="K259" s="24" t="str">
        <v>7d2621bc9a21b0242407</v>
      </c>
    </row>
    <row r="260">
      <c r="B260" s="25" t="str">
        <v>1283809223</v>
      </c>
      <c r="C260" s="25" t="str">
        <v>boot shockbreker tutup debu shock HYUNDAI KIA</v>
      </c>
      <c r="D260" s="25" t="str">
        <v>https://tokopedia.com/hidaastore/boot-shockbreker-tutup-debu-shock-hyundai-kia</v>
      </c>
      <c r="E260" s="25" t="str">
        <v>999</v>
      </c>
      <c r="F260" s="25" t="str">
        <v>0</v>
      </c>
      <c r="G260" s="24" t="str">
        <v>999</v>
      </c>
      <c r="H260" s="24" t="str"/>
      <c r="I260" s="24" t="str">
        <v>Aktif</v>
      </c>
      <c r="J260" s="24" t="str">
        <v>60000</v>
      </c>
      <c r="K260" s="24" t="str">
        <v>37697429e21c13e1171d</v>
      </c>
    </row>
    <row r="261">
      <c r="B261" s="25" t="str">
        <v>1283801503</v>
      </c>
      <c r="C261" s="25" t="str">
        <v>boot stir steering rack carnival</v>
      </c>
      <c r="D261" s="25" t="str">
        <v>https://tokopedia.com/hidaastore/boot-stir-steering-rack-carnival</v>
      </c>
      <c r="E261" s="25" t="str">
        <v>999</v>
      </c>
      <c r="F261" s="25" t="str">
        <v>0</v>
      </c>
      <c r="G261" s="24" t="str">
        <v>999</v>
      </c>
      <c r="H261" s="24" t="str"/>
      <c r="I261" s="24" t="str">
        <v>Aktif</v>
      </c>
      <c r="J261" s="24" t="str">
        <v>60000</v>
      </c>
      <c r="K261" s="24" t="str">
        <v>7cdefaca20e788071ecc</v>
      </c>
    </row>
    <row r="262">
      <c r="B262" s="25" t="str">
        <v>1264184770</v>
      </c>
      <c r="C262" s="25" t="str">
        <v>bor atau drill 3.5 Nachi baru</v>
      </c>
      <c r="D262" s="25" t="str">
        <v>https://tokopedia.com/hidaastore/bor-atau-drill-3-5-nachi-baru</v>
      </c>
      <c r="E262" s="25" t="str">
        <v>999</v>
      </c>
      <c r="F262" s="25" t="str">
        <v>0</v>
      </c>
      <c r="G262" s="24" t="str">
        <v>999</v>
      </c>
      <c r="H262" s="24" t="str"/>
      <c r="I262" s="24" t="str">
        <v>Aktif</v>
      </c>
      <c r="J262" s="24" t="str">
        <v>17450</v>
      </c>
      <c r="K262" s="24" t="str">
        <v>e33c5274624bb8e1b3ea</v>
      </c>
    </row>
    <row r="263">
      <c r="B263" s="25" t="str">
        <v>1283840300</v>
      </c>
      <c r="C263" s="25" t="str">
        <v>bos klep Starlet 1e 2e</v>
      </c>
      <c r="D263" s="25" t="str">
        <v>https://tokopedia.com/hidaastore/bos-klep-starlet-1e-2e</v>
      </c>
      <c r="E263" s="25" t="str">
        <v>999</v>
      </c>
      <c r="F263" s="25" t="str">
        <v>0</v>
      </c>
      <c r="G263" s="24" t="str">
        <v>999</v>
      </c>
      <c r="H263" s="24" t="str"/>
      <c r="I263" s="24" t="str">
        <v>Aktif</v>
      </c>
      <c r="J263" s="24" t="str">
        <v>42750</v>
      </c>
      <c r="K263" s="24" t="str">
        <v>44344286823066496b67</v>
      </c>
    </row>
    <row r="264">
      <c r="B264" s="25" t="str">
        <v>1283839840</v>
      </c>
      <c r="C264" s="25" t="str">
        <v>bos klep toyota dyna 14b 115ps</v>
      </c>
      <c r="D264" s="25" t="str">
        <v>https://tokopedia.com/hidaastore/bos-klep-toyota-dyna-14b-115ps</v>
      </c>
      <c r="E264" s="25" t="str">
        <v>999</v>
      </c>
      <c r="F264" s="25" t="str">
        <v>0</v>
      </c>
      <c r="G264" s="24" t="str">
        <v>999</v>
      </c>
      <c r="H264" s="24" t="str"/>
      <c r="I264" s="24" t="str">
        <v>Aktif</v>
      </c>
      <c r="J264" s="24" t="str">
        <v>37000</v>
      </c>
      <c r="K264" s="24" t="str">
        <v>29ae759608cea611f052</v>
      </c>
    </row>
    <row r="265">
      <c r="B265" s="25" t="str">
        <v>1283748269</v>
      </c>
      <c r="C265" s="25" t="str">
        <v>bos mangkok tuas stang tongkat persneling kijang super kijang Rover</v>
      </c>
      <c r="D265" s="25" t="str">
        <v>https://tokopedia.com/hidaastore/bos-mangkok-tuas-stang-tongkat-persneling-kijang-super-kijang-rover</v>
      </c>
      <c r="E265" s="25" t="str">
        <v>999</v>
      </c>
      <c r="F265" s="25" t="str">
        <v>0</v>
      </c>
      <c r="G265" s="24" t="str">
        <v>999</v>
      </c>
      <c r="H265" s="24" t="str"/>
      <c r="I265" s="24" t="str">
        <v>Aktif</v>
      </c>
      <c r="J265" s="24" t="str">
        <v>54250</v>
      </c>
      <c r="K265" s="24" t="str">
        <v>f9951fb67a2abc5f77c6</v>
      </c>
    </row>
    <row r="266">
      <c r="B266" s="25" t="str">
        <v>1283800740</v>
      </c>
      <c r="C266" s="25" t="str">
        <v>bos pen pedal kopling coldiesel ps ragasa canter rino dutro</v>
      </c>
      <c r="D266" s="25" t="str">
        <v>https://tokopedia.com/hidaastore/bos-pen-pedal-kopling-coldiesel-ps-ragasa-canter-rino-dutro</v>
      </c>
      <c r="E266" s="25" t="str">
        <v>999</v>
      </c>
      <c r="F266" s="25" t="str">
        <v>0</v>
      </c>
      <c r="G266" s="24" t="str">
        <v>999</v>
      </c>
      <c r="H266" s="24" t="str"/>
      <c r="I266" s="24" t="str">
        <v>Aktif</v>
      </c>
      <c r="J266" s="24" t="str">
        <v>25500</v>
      </c>
      <c r="K266" s="24" t="str">
        <v>bc9acf0fbe81ee3a49e2</v>
      </c>
    </row>
    <row r="267">
      <c r="B267" s="25" t="str">
        <v>1283802097</v>
      </c>
      <c r="C267" s="25" t="str">
        <v>bos sayap capit belakang atas.. honda civic grand - nouva - genio -</v>
      </c>
      <c r="D267" s="25" t="str">
        <v>https://tokopedia.com/hidaastore/bos-sayap-capit-belakang-atas-honda-civic-grand-nouva-genio</v>
      </c>
      <c r="E267" s="25" t="str">
        <v>999</v>
      </c>
      <c r="F267" s="25" t="str">
        <v>0</v>
      </c>
      <c r="G267" s="24" t="str">
        <v>999</v>
      </c>
      <c r="H267" s="24" t="str"/>
      <c r="I267" s="24" t="str">
        <v>Aktif</v>
      </c>
      <c r="J267" s="24" t="str">
        <v>111750</v>
      </c>
      <c r="K267" s="24" t="str">
        <v>9bb18c460c48b1937986</v>
      </c>
    </row>
    <row r="268">
      <c r="B268" s="25" t="str">
        <v>1283801236</v>
      </c>
      <c r="C268" s="25" t="str">
        <v>bos sayap corona rt132 corolla dx ke30</v>
      </c>
      <c r="D268" s="25" t="str">
        <v>https://tokopedia.com/hidaastore/bos-sayap-corona-rt132-corolla-dx-ke30</v>
      </c>
      <c r="E268" s="25" t="str">
        <v>999</v>
      </c>
      <c r="F268" s="25" t="str">
        <v>0</v>
      </c>
      <c r="G268" s="24" t="str">
        <v>999</v>
      </c>
      <c r="H268" s="24" t="str"/>
      <c r="I268" s="24" t="str">
        <v>Aktif</v>
      </c>
      <c r="J268" s="24" t="str">
        <v>83000</v>
      </c>
      <c r="K268" s="24" t="str">
        <v>0f65543af834cf45ad2f</v>
      </c>
    </row>
    <row r="269">
      <c r="B269" s="25" t="str">
        <v>1283809279</v>
      </c>
      <c r="C269" s="25" t="str">
        <v>bos sayap depan kecil bagian bawah .. civic ferio .. crv old gen.1 ..</v>
      </c>
      <c r="D269" s="25" t="str">
        <v>https://tokopedia.com/hidaastore/bos-sayap-depan-kecil-bagian-bawah-civic-ferio-crv-old-gen-1</v>
      </c>
      <c r="E269" s="25" t="str">
        <v>999</v>
      </c>
      <c r="F269" s="25" t="str">
        <v>0</v>
      </c>
      <c r="G269" s="24" t="str">
        <v>999</v>
      </c>
      <c r="H269" s="24" t="str"/>
      <c r="I269" s="24" t="str">
        <v>Aktif</v>
      </c>
      <c r="J269" s="24" t="str">
        <v>100250</v>
      </c>
      <c r="K269" s="24" t="str">
        <v>81baf1f917cdecbcdd01</v>
      </c>
    </row>
    <row r="270">
      <c r="B270" s="25" t="str">
        <v>1283790536</v>
      </c>
      <c r="C270" s="25" t="str">
        <v>bos sayap kecil .. corona absolute st191 .. 1993-1998 .. front small</v>
      </c>
      <c r="D270" s="25" t="str">
        <v>https://tokopedia.com/hidaastore/bos-sayap-kecil-corona-absolute-st191-1993-1998-front-small</v>
      </c>
      <c r="E270" s="25" t="str">
        <v>999</v>
      </c>
      <c r="F270" s="25" t="str">
        <v>0</v>
      </c>
      <c r="G270" s="24" t="str">
        <v>999</v>
      </c>
      <c r="H270" s="24" t="str"/>
      <c r="I270" s="24" t="str">
        <v>Aktif</v>
      </c>
      <c r="J270" s="24" t="str">
        <v>100250</v>
      </c>
      <c r="K270" s="24" t="str">
        <v>c8af305f47f15177247b</v>
      </c>
    </row>
    <row r="271">
      <c r="B271" s="25" t="str">
        <v>1283748468</v>
      </c>
      <c r="C271" s="25" t="str">
        <v>bos stang tongkat persneling operan Gigi Daihatsu Taft</v>
      </c>
      <c r="D271" s="25" t="str">
        <v>https://tokopedia.com/hidaastore/bos-stang-tongkat-persneling-operan-gigi-daihatsu-taft</v>
      </c>
      <c r="E271" s="25" t="str">
        <v>999</v>
      </c>
      <c r="F271" s="25" t="str">
        <v>0</v>
      </c>
      <c r="G271" s="24" t="str">
        <v>999</v>
      </c>
      <c r="H271" s="24" t="str"/>
      <c r="I271" s="24" t="str">
        <v>Aktif</v>
      </c>
      <c r="J271" s="24" t="str">
        <v>31250</v>
      </c>
      <c r="K271" s="24" t="str">
        <v>6c8a29d3cccd743fa642</v>
      </c>
    </row>
    <row r="272">
      <c r="B272" s="25" t="str">
        <v>1283746634</v>
      </c>
      <c r="C272" s="25" t="str">
        <v>bos tongkat stang persneling operan Gigi Toyota kijang grand dan</v>
      </c>
      <c r="D272" s="25" t="str">
        <v>https://tokopedia.com/hidaastore/bos-tongkat-stang-persneling-operan-gigi-toyota-kijang-grand-dan</v>
      </c>
      <c r="E272" s="25" t="str">
        <v>999</v>
      </c>
      <c r="F272" s="25" t="str">
        <v>0</v>
      </c>
      <c r="G272" s="24" t="str">
        <v>999</v>
      </c>
      <c r="H272" s="24" t="str"/>
      <c r="I272" s="24" t="str">
        <v>Aktif</v>
      </c>
      <c r="J272" s="24" t="str">
        <v>31250</v>
      </c>
      <c r="K272" s="24" t="str">
        <v>0c29600ce2230a9cf0c7</v>
      </c>
    </row>
    <row r="273">
      <c r="B273" s="25" t="str">
        <v>1283791255</v>
      </c>
      <c r="C273" s="25" t="str">
        <v>bosh arm bushing arm avanza besar</v>
      </c>
      <c r="D273" s="25" t="str">
        <v>https://tokopedia.com/hidaastore/bosh-arm-bushing-arm-avanza-besar</v>
      </c>
      <c r="E273" s="25" t="str">
        <v>999</v>
      </c>
      <c r="F273" s="25" t="str">
        <v>0</v>
      </c>
      <c r="G273" s="24" t="str">
        <v>999</v>
      </c>
      <c r="H273" s="24" t="str"/>
      <c r="I273" s="24" t="str">
        <v>Aktif</v>
      </c>
      <c r="J273" s="24" t="str">
        <v>83000</v>
      </c>
      <c r="K273" s="24" t="str">
        <v>fbccdb10320a3065d701</v>
      </c>
    </row>
    <row r="274">
      <c r="B274" s="25" t="str">
        <v>1263947652</v>
      </c>
      <c r="C274" s="25" t="str">
        <v>bosh monoshock ayun KIT COLLAR CUSHING ARM PROLINK UNITRACK CBR 150</v>
      </c>
      <c r="D274" s="25" t="str">
        <v>https://tokopedia.com/hidaastore/bosh-monoshock-ayun-kit-collar-cushing-arm-prolink-unitrack-cbr-150</v>
      </c>
      <c r="E274" s="25" t="str">
        <v>999</v>
      </c>
      <c r="F274" s="25" t="str">
        <v>0</v>
      </c>
      <c r="G274" s="24" t="str">
        <v>999</v>
      </c>
      <c r="H274" s="24" t="str"/>
      <c r="I274" s="24" t="str">
        <v>Aktif</v>
      </c>
      <c r="J274" s="24" t="str">
        <v>77250</v>
      </c>
      <c r="K274" s="24" t="str">
        <v>ce91e81071f0240dcda3</v>
      </c>
    </row>
    <row r="275">
      <c r="B275" s="25" t="str">
        <v>1264411291</v>
      </c>
      <c r="C275" s="25" t="str">
        <v>bosh monoshock ayun yamaha vixion bearing laher bambu kroncong</v>
      </c>
      <c r="D275" s="25" t="str">
        <v>https://tokopedia.com/hidaastore/bosh-monoshock-ayun-yamaha-vixion-bearing-laher-bambu-kroncong</v>
      </c>
      <c r="E275" s="25" t="str">
        <v>999</v>
      </c>
      <c r="F275" s="25" t="str">
        <v>0</v>
      </c>
      <c r="G275" s="24" t="str">
        <v>999</v>
      </c>
      <c r="H275" s="24" t="str"/>
      <c r="I275" s="24" t="str">
        <v>Aktif</v>
      </c>
      <c r="J275" s="24" t="str">
        <v>54250</v>
      </c>
      <c r="K275" s="24" t="str">
        <v>36e86e3ca69e8391b793</v>
      </c>
    </row>
    <row r="276">
      <c r="B276" s="25" t="str">
        <v>1264416839</v>
      </c>
      <c r="C276" s="25" t="str">
        <v>bosh monoshock lengan ayun swing kawasaki KLX 150 unitrack bos mono</v>
      </c>
      <c r="D276" s="25" t="str">
        <v>https://tokopedia.com/hidaastore/bosh-monoshock-lengan-ayun-swing-kawasaki-klx-150-unitrack-bos-mono</v>
      </c>
      <c r="E276" s="25" t="str">
        <v>999</v>
      </c>
      <c r="F276" s="25" t="str">
        <v>0</v>
      </c>
      <c r="G276" s="24" t="str">
        <v>999</v>
      </c>
      <c r="H276" s="24" t="str"/>
      <c r="I276" s="24" t="str">
        <v>Aktif</v>
      </c>
      <c r="J276" s="24" t="str">
        <v>65750</v>
      </c>
      <c r="K276" s="24" t="str">
        <v>7f8f3bcda8603c993b49</v>
      </c>
    </row>
    <row r="277">
      <c r="B277" s="25" t="str">
        <v>1264413187</v>
      </c>
      <c r="C277" s="25" t="str">
        <v>bosh monoshock lengan ayun swing kawasaki ninja RR unitrack 150R 150 R</v>
      </c>
      <c r="D277" s="25" t="str">
        <v>https://tokopedia.com/hidaastore/bosh-monoshock-lengan-ayun-swing-kawasaki-ninja-rr-unitrack-150r-150-r</v>
      </c>
      <c r="E277" s="25" t="str">
        <v>999</v>
      </c>
      <c r="F277" s="25" t="str">
        <v>0</v>
      </c>
      <c r="G277" s="24" t="str">
        <v>999</v>
      </c>
      <c r="H277" s="24" t="str"/>
      <c r="I277" s="24" t="str">
        <v>Aktif</v>
      </c>
      <c r="J277" s="24" t="str">
        <v>54250</v>
      </c>
      <c r="K277" s="24" t="str">
        <v>3b553142abf39d9c03e2</v>
      </c>
    </row>
    <row r="278">
      <c r="B278" s="25" t="str">
        <v>1283747084</v>
      </c>
      <c r="C278" s="25" t="str">
        <v>bosh pintu untuk mobil universal harga 16 pec</v>
      </c>
      <c r="D278" s="25" t="str">
        <v>https://tokopedia.com/hidaastore/bosh-pintu-untuk-mobil-universal-harga-16-pec</v>
      </c>
      <c r="E278" s="25" t="str">
        <v>999</v>
      </c>
      <c r="F278" s="25" t="str">
        <v>0</v>
      </c>
      <c r="G278" s="24" t="str">
        <v>999</v>
      </c>
      <c r="H278" s="24" t="str"/>
      <c r="I278" s="24" t="str">
        <v>Aktif</v>
      </c>
      <c r="J278" s="24" t="str">
        <v>54250</v>
      </c>
      <c r="K278" s="24" t="str">
        <v>6281a0310567eaf30cf5</v>
      </c>
    </row>
    <row r="279">
      <c r="B279" s="25" t="str">
        <v>1264429681</v>
      </c>
      <c r="C279" s="25" t="str">
        <v>bosh ring kupingan tangki tiger 2000 lama</v>
      </c>
      <c r="D279" s="25" t="str">
        <v>https://tokopedia.com/hidaastore/bosh-ring-kupingan-tangki-tiger-2000-lama</v>
      </c>
      <c r="E279" s="25" t="str">
        <v>999</v>
      </c>
      <c r="F279" s="25" t="str">
        <v>0</v>
      </c>
      <c r="G279" s="24" t="str">
        <v>999</v>
      </c>
      <c r="H279" s="24" t="str"/>
      <c r="I279" s="24" t="str">
        <v>Aktif</v>
      </c>
      <c r="J279" s="24" t="str">
        <v>14000</v>
      </c>
      <c r="K279" s="24" t="str">
        <v>f826031824555a0b5939</v>
      </c>
    </row>
    <row r="280">
      <c r="B280" s="25" t="str">
        <v>1283808800</v>
      </c>
      <c r="C280" s="25" t="str">
        <v>bosh tc atau bosh tuas tc jimny SJ410</v>
      </c>
      <c r="D280" s="25" t="str">
        <v>https://tokopedia.com/hidaastore/bosh-tc-atau-bosh-tuas-tc-jimny-sj410</v>
      </c>
      <c r="E280" s="25" t="str">
        <v>999</v>
      </c>
      <c r="F280" s="25" t="str">
        <v>0</v>
      </c>
      <c r="G280" s="24" t="str">
        <v>999</v>
      </c>
      <c r="H280" s="24" t="str"/>
      <c r="I280" s="24" t="str">
        <v>Aktif</v>
      </c>
      <c r="J280" s="24" t="str">
        <v>97950</v>
      </c>
      <c r="K280" s="24" t="str">
        <v>f7f25b3910a41302df61</v>
      </c>
    </row>
    <row r="281">
      <c r="B281" s="25" t="str">
        <v>1283791997</v>
      </c>
      <c r="C281" s="25" t="str">
        <v>boshing bos tongkat tuas persneling kijang super</v>
      </c>
      <c r="D281" s="25" t="str">
        <v>https://tokopedia.com/hidaastore/boshing-bos-tongkat-tuas-persneling-kijang-super</v>
      </c>
      <c r="E281" s="25" t="str">
        <v>999</v>
      </c>
      <c r="F281" s="25" t="str">
        <v>0</v>
      </c>
      <c r="G281" s="24" t="str">
        <v>999</v>
      </c>
      <c r="H281" s="24" t="str"/>
      <c r="I281" s="24" t="str">
        <v>Aktif</v>
      </c>
      <c r="J281" s="24" t="str">
        <v>39300</v>
      </c>
      <c r="K281" s="24" t="str">
        <v>ae163f8f324dd34dcf37</v>
      </c>
    </row>
    <row r="282">
      <c r="B282" s="25" t="str">
        <v>1283633161</v>
      </c>
      <c r="C282" s="25" t="str">
        <v>bosster - boster adaptor High To Low Rca - converter audio mobil</v>
      </c>
      <c r="D282" s="25" t="str">
        <v>https://tokopedia.com/hidaastore/bosster-boster-adaptor-high-to-low-rca-converter-audio-mobil</v>
      </c>
      <c r="E282" s="25" t="str">
        <v>999</v>
      </c>
      <c r="F282" s="25" t="str">
        <v>0</v>
      </c>
      <c r="G282" s="24" t="str">
        <v>999</v>
      </c>
      <c r="H282" s="24" t="str"/>
      <c r="I282" s="24" t="str">
        <v>Aktif</v>
      </c>
      <c r="J282" s="24" t="str">
        <v>26190</v>
      </c>
      <c r="K282" s="24" t="str">
        <v>508d8b2679561b543e6b</v>
      </c>
    </row>
    <row r="283">
      <c r="B283" s="25" t="str">
        <v>1283930989</v>
      </c>
      <c r="C283" s="25" t="str">
        <v>botol bekas minuman botol civas cipas botol jack daniels botol topi</v>
      </c>
      <c r="D283" s="25" t="str">
        <v>https://tokopedia.com/hidaastore/botol-bekas-minuman-botol-civas-cipas-botol-jack-daniels-botol-topi</v>
      </c>
      <c r="E283" s="25" t="str">
        <v>999</v>
      </c>
      <c r="F283" s="25" t="str">
        <v>0</v>
      </c>
      <c r="G283" s="24" t="str">
        <v>999</v>
      </c>
      <c r="H283" s="24" t="str"/>
      <c r="I283" s="24" t="str">
        <v>Aktif</v>
      </c>
      <c r="J283" s="24" t="str">
        <v>31250</v>
      </c>
      <c r="K283" s="24" t="str">
        <v>949561a1d35e1709a8f7</v>
      </c>
    </row>
    <row r="284">
      <c r="B284" s="25" t="str">
        <v>1264537430</v>
      </c>
      <c r="C284" s="25" t="str">
        <v>botol holder motif carbon MTB sepeda cage</v>
      </c>
      <c r="D284" s="25" t="str">
        <v>https://tokopedia.com/hidaastore/botol-holder-motif-carbon-mtb-sepeda-cage</v>
      </c>
      <c r="E284" s="25" t="str">
        <v>999</v>
      </c>
      <c r="F284" s="25" t="str">
        <v>0</v>
      </c>
      <c r="G284" s="24" t="str">
        <v>999</v>
      </c>
      <c r="H284" s="24" t="str"/>
      <c r="I284" s="24" t="str">
        <v>Aktif</v>
      </c>
      <c r="J284" s="24" t="str">
        <v>48500</v>
      </c>
      <c r="K284" s="24" t="str">
        <v>1e5b2f87288f734b40ee</v>
      </c>
    </row>
    <row r="285">
      <c r="B285" s="25" t="str">
        <v>1264541678</v>
      </c>
      <c r="C285" s="25" t="str">
        <v>botol holder sepeda zitto</v>
      </c>
      <c r="D285" s="25" t="str">
        <v>https://tokopedia.com/hidaastore/botol-holder-sepeda-zitto</v>
      </c>
      <c r="E285" s="25" t="str">
        <v>999</v>
      </c>
      <c r="F285" s="25" t="str">
        <v>0</v>
      </c>
      <c r="G285" s="24" t="str">
        <v>999</v>
      </c>
      <c r="H285" s="24" t="str"/>
      <c r="I285" s="24" t="str">
        <v>Aktif</v>
      </c>
      <c r="J285" s="24" t="str">
        <v>31250</v>
      </c>
      <c r="K285" s="24" t="str">
        <v>e03adbfd1e5b89165b1d</v>
      </c>
    </row>
    <row r="286">
      <c r="B286" s="25" t="str">
        <v>1274198499</v>
      </c>
      <c r="C286" s="25" t="str">
        <v>botol klep lifter valve nissan xtrail T30 nissan serena original</v>
      </c>
      <c r="D286" s="25" t="str">
        <v>https://tokopedia.com/hidaastore/botol-klep-lifter-valve-nissan-xtrail-t30-nissan-serena-original</v>
      </c>
      <c r="E286" s="25" t="str">
        <v>999</v>
      </c>
      <c r="F286" s="25" t="str">
        <v>0</v>
      </c>
      <c r="G286" s="24" t="str">
        <v>999</v>
      </c>
      <c r="H286" s="24" t="str"/>
      <c r="I286" s="24" t="str">
        <v>Aktif</v>
      </c>
      <c r="J286" s="24" t="str">
        <v>169250</v>
      </c>
      <c r="K286" s="24" t="str">
        <v>08b1434fc5b11dd8d019</v>
      </c>
    </row>
    <row r="287">
      <c r="B287" s="25" t="str">
        <v>1274274761</v>
      </c>
      <c r="C287" s="25" t="str">
        <v>botol mam anti colic atau anti sedak 160 ml</v>
      </c>
      <c r="D287" s="25" t="str">
        <v>https://tokopedia.com/hidaastore/botol-mam-anti-colic-atau-anti-sedak-160-ml</v>
      </c>
      <c r="E287" s="25" t="str">
        <v>999</v>
      </c>
      <c r="F287" s="25" t="str">
        <v>0</v>
      </c>
      <c r="G287" s="24" t="str">
        <v>999</v>
      </c>
      <c r="H287" s="24" t="str"/>
      <c r="I287" s="24" t="str">
        <v>Aktif</v>
      </c>
      <c r="J287" s="24" t="str">
        <v>144525</v>
      </c>
      <c r="K287" s="24" t="str">
        <v>c46fcbd651c76380e8c4</v>
      </c>
    </row>
    <row r="288">
      <c r="B288" s="25" t="str">
        <v>1274274056</v>
      </c>
      <c r="C288" s="25" t="str">
        <v>botol mam anti colic atau anti sedak 260 ml</v>
      </c>
      <c r="D288" s="25" t="str">
        <v>https://tokopedia.com/hidaastore/botol-mam-anti-colic-atau-anti-sedak-260-ml</v>
      </c>
      <c r="E288" s="25" t="str">
        <v>999</v>
      </c>
      <c r="F288" s="25" t="str">
        <v>0</v>
      </c>
      <c r="G288" s="24" t="str">
        <v>999</v>
      </c>
      <c r="H288" s="24" t="str"/>
      <c r="I288" s="24" t="str">
        <v>Aktif</v>
      </c>
      <c r="J288" s="24" t="str">
        <v>158555</v>
      </c>
      <c r="K288" s="24" t="str">
        <v>ebf177df893e014bc7b1</v>
      </c>
    </row>
    <row r="289">
      <c r="B289" s="25" t="str">
        <v>1265743240</v>
      </c>
      <c r="C289" s="25" t="str">
        <v>botol minum lipat not nalgene</v>
      </c>
      <c r="D289" s="25" t="str">
        <v>https://tokopedia.com/hidaastore/botol-minum-lipat-not-nalgene</v>
      </c>
      <c r="E289" s="25" t="str">
        <v>999</v>
      </c>
      <c r="F289" s="25" t="str">
        <v>0</v>
      </c>
      <c r="G289" s="24" t="str">
        <v>999</v>
      </c>
      <c r="H289" s="24" t="str"/>
      <c r="I289" s="24" t="str">
        <v>Aktif</v>
      </c>
      <c r="J289" s="24" t="str">
        <v>19750</v>
      </c>
      <c r="K289" s="24" t="str">
        <v>08c01609b459668119be</v>
      </c>
    </row>
    <row r="290">
      <c r="B290" s="25" t="str">
        <v>1265921876</v>
      </c>
      <c r="C290" s="25" t="str">
        <v>botol minum mini</v>
      </c>
      <c r="D290" s="25" t="str">
        <v>https://tokopedia.com/hidaastore/botol-minum-mini</v>
      </c>
      <c r="E290" s="25" t="str">
        <v>999</v>
      </c>
      <c r="F290" s="25" t="str">
        <v>0</v>
      </c>
      <c r="G290" s="24" t="str">
        <v>999</v>
      </c>
      <c r="H290" s="24" t="str"/>
      <c r="I290" s="24" t="str">
        <v>Aktif</v>
      </c>
      <c r="J290" s="24" t="str">
        <v>14000</v>
      </c>
      <c r="K290" s="24" t="str">
        <v>eaaa2cd6fc7609d1212e</v>
      </c>
    </row>
    <row r="291">
      <c r="B291" s="25" t="str">
        <v>1264537707</v>
      </c>
      <c r="C291" s="25" t="str">
        <v>botol minum sepeda</v>
      </c>
      <c r="D291" s="25" t="str">
        <v>https://tokopedia.com/hidaastore/botol-minum-sepeda</v>
      </c>
      <c r="E291" s="25" t="str">
        <v>999</v>
      </c>
      <c r="F291" s="25" t="str">
        <v>0</v>
      </c>
      <c r="G291" s="24" t="str">
        <v>999</v>
      </c>
      <c r="H291" s="24" t="str"/>
      <c r="I291" s="24" t="str">
        <v>Aktif</v>
      </c>
      <c r="J291" s="24" t="str">
        <v>42750</v>
      </c>
      <c r="K291" s="24" t="str">
        <v>34cb441bed9e779fc695</v>
      </c>
    </row>
    <row r="292">
      <c r="B292" s="25" t="str">
        <v>1265922126</v>
      </c>
      <c r="C292" s="25" t="str">
        <v>botol minum sepeda merk pacifik bluee</v>
      </c>
      <c r="D292" s="25" t="str">
        <v>https://tokopedia.com/hidaastore/botol-minum-sepeda-merk-pacifik-bluee</v>
      </c>
      <c r="E292" s="25" t="str">
        <v>999</v>
      </c>
      <c r="F292" s="25" t="str">
        <v>0</v>
      </c>
      <c r="G292" s="24" t="str">
        <v>999</v>
      </c>
      <c r="H292" s="24" t="str"/>
      <c r="I292" s="24" t="str">
        <v>Aktif</v>
      </c>
      <c r="J292" s="24" t="str">
        <v>54250</v>
      </c>
      <c r="K292" s="24" t="str">
        <v>76ae0e852657698f0fa5</v>
      </c>
    </row>
    <row r="293">
      <c r="B293" s="25" t="str">
        <v>1265922067</v>
      </c>
      <c r="C293" s="25" t="str">
        <v>botol minum sepeda plasti stanlis red</v>
      </c>
      <c r="D293" s="25" t="str">
        <v>https://tokopedia.com/hidaastore/botol-minum-sepeda-plasti-stanlis-red</v>
      </c>
      <c r="E293" s="25" t="str">
        <v>999</v>
      </c>
      <c r="F293" s="25" t="str">
        <v>0</v>
      </c>
      <c r="G293" s="24" t="str">
        <v>999</v>
      </c>
      <c r="H293" s="24" t="str"/>
      <c r="I293" s="24" t="str">
        <v>Aktif</v>
      </c>
      <c r="J293" s="24" t="str">
        <v>54250</v>
      </c>
      <c r="K293" s="24" t="str">
        <v>b1483d12eb8b7e3b9aac</v>
      </c>
    </row>
    <row r="294">
      <c r="B294" s="25" t="str">
        <v>1274252904</v>
      </c>
      <c r="C294" s="25" t="str">
        <v>botol oli samping rx king new lengkap karet</v>
      </c>
      <c r="D294" s="25" t="str">
        <v>https://tokopedia.com/hidaastore/botol-oli-samping-rx-king-new-lengkap-karet</v>
      </c>
      <c r="E294" s="25" t="str">
        <v>999</v>
      </c>
      <c r="F294" s="25" t="str">
        <v>0</v>
      </c>
      <c r="G294" s="24" t="str">
        <v>999</v>
      </c>
      <c r="H294" s="24" t="str"/>
      <c r="I294" s="24" t="str">
        <v>Aktif</v>
      </c>
      <c r="J294" s="24" t="str">
        <v>205705</v>
      </c>
      <c r="K294" s="24" t="str">
        <v>9c21f5dec161a03b4013</v>
      </c>
    </row>
    <row r="295">
      <c r="B295" s="25" t="str">
        <v>1263944562</v>
      </c>
      <c r="C295" s="25" t="str">
        <v>botol plastik 250 ml. botol almond 250 ml</v>
      </c>
      <c r="D295" s="25" t="str">
        <v>https://tokopedia.com/hidaastore/botol-plastik-250-ml-botol-almond-250-ml</v>
      </c>
      <c r="E295" s="25" t="str">
        <v>999</v>
      </c>
      <c r="F295" s="25" t="str">
        <v>0</v>
      </c>
      <c r="G295" s="24" t="str">
        <v>999</v>
      </c>
      <c r="H295" s="24" t="str"/>
      <c r="I295" s="24" t="str">
        <v>Aktif</v>
      </c>
      <c r="J295" s="24" t="str">
        <v>79550</v>
      </c>
      <c r="K295" s="24" t="str">
        <v>7a67364958028132cdf1</v>
      </c>
    </row>
    <row r="296">
      <c r="B296" s="25" t="str">
        <v>1264185959</v>
      </c>
      <c r="C296" s="25" t="str">
        <v>botol semprot 250ml</v>
      </c>
      <c r="D296" s="25" t="str">
        <v>https://tokopedia.com/hidaastore/botol-semprot-250ml</v>
      </c>
      <c r="E296" s="25" t="str">
        <v>999</v>
      </c>
      <c r="F296" s="25" t="str">
        <v>0</v>
      </c>
      <c r="G296" s="24" t="str">
        <v>999</v>
      </c>
      <c r="H296" s="24" t="str"/>
      <c r="I296" s="24" t="str">
        <v>Aktif</v>
      </c>
      <c r="J296" s="24" t="str">
        <v>15150</v>
      </c>
      <c r="K296" s="24" t="str">
        <v>1a6f684ba2d960f1b4e1</v>
      </c>
    </row>
    <row r="297">
      <c r="B297" s="25" t="str">
        <v>1264185137</v>
      </c>
      <c r="C297" s="25" t="str">
        <v>botol semprot 500ml</v>
      </c>
      <c r="D297" s="25" t="str">
        <v>https://tokopedia.com/hidaastore/botol-semprot-500ml</v>
      </c>
      <c r="E297" s="25" t="str">
        <v>999</v>
      </c>
      <c r="F297" s="25" t="str">
        <v>0</v>
      </c>
      <c r="G297" s="24" t="str">
        <v>999</v>
      </c>
      <c r="H297" s="24" t="str"/>
      <c r="I297" s="24" t="str">
        <v>Aktif</v>
      </c>
      <c r="J297" s="24" t="str">
        <v>16300</v>
      </c>
      <c r="K297" s="24" t="str">
        <v>6af1e4b67253c2d3a772</v>
      </c>
    </row>
    <row r="298">
      <c r="B298" s="25" t="str">
        <v>1265881190</v>
      </c>
      <c r="C298" s="25" t="str">
        <v>bottom bracket / bb CH 113.5</v>
      </c>
      <c r="D298" s="25" t="str">
        <v>https://tokopedia.com/hidaastore/bottom-bracket-bb-ch-113-5</v>
      </c>
      <c r="E298" s="25" t="str">
        <v>999</v>
      </c>
      <c r="F298" s="25" t="str">
        <v>0</v>
      </c>
      <c r="G298" s="24" t="str">
        <v>999</v>
      </c>
      <c r="H298" s="24" t="str"/>
      <c r="I298" s="24" t="str">
        <v>Aktif</v>
      </c>
      <c r="J298" s="24" t="str">
        <v>94500</v>
      </c>
      <c r="K298" s="24" t="str">
        <v>5e07ec03913f563ee660</v>
      </c>
    </row>
    <row r="299">
      <c r="B299" s="25" t="str">
        <v>1265881275</v>
      </c>
      <c r="C299" s="25" t="str">
        <v>bottom bracket / bb CH 122</v>
      </c>
      <c r="D299" s="25" t="str">
        <v>https://tokopedia.com/hidaastore/bottom-bracket-bb-ch-122</v>
      </c>
      <c r="E299" s="25" t="str">
        <v>999</v>
      </c>
      <c r="F299" s="25" t="str">
        <v>0</v>
      </c>
      <c r="G299" s="24" t="str">
        <v>999</v>
      </c>
      <c r="H299" s="24" t="str"/>
      <c r="I299" s="24" t="str">
        <v>Aktif</v>
      </c>
      <c r="J299" s="24" t="str">
        <v>88750</v>
      </c>
      <c r="K299" s="24" t="str">
        <v>ae022f3601613fd2b36e</v>
      </c>
    </row>
    <row r="300">
      <c r="B300" s="25" t="str">
        <v>1265881250</v>
      </c>
      <c r="C300" s="25" t="str">
        <v>bottom bracket bb exotic 122</v>
      </c>
      <c r="D300" s="25" t="str">
        <v>https://tokopedia.com/hidaastore/bottom-bracket-bb-exotic-122</v>
      </c>
      <c r="E300" s="25" t="str">
        <v>999</v>
      </c>
      <c r="F300" s="25" t="str">
        <v>0</v>
      </c>
      <c r="G300" s="24" t="str">
        <v>999</v>
      </c>
      <c r="H300" s="24" t="str"/>
      <c r="I300" s="24" t="str">
        <v>Aktif</v>
      </c>
      <c r="J300" s="24" t="str">
        <v>88750</v>
      </c>
      <c r="K300" s="24" t="str">
        <v>0a2a0d53a9084489be08</v>
      </c>
    </row>
    <row r="301">
      <c r="B301" s="25" t="str">
        <v>1264091623</v>
      </c>
      <c r="C301" s="25" t="str">
        <v>box aktiv crossover soundcrack 4 way</v>
      </c>
      <c r="D301" s="25" t="str">
        <v>https://tokopedia.com/hidaastore/box-aktiv-crossover-soundcrack-4-way</v>
      </c>
      <c r="E301" s="25" t="str">
        <v>999</v>
      </c>
      <c r="F301" s="25" t="str">
        <v>0</v>
      </c>
      <c r="G301" s="24" t="str">
        <v>999</v>
      </c>
      <c r="H301" s="24" t="str"/>
      <c r="I301" s="24" t="str">
        <v>Aktif</v>
      </c>
      <c r="J301" s="24" t="str">
        <v>110025</v>
      </c>
      <c r="K301" s="24" t="str">
        <v>a55365d30a3df85accb6</v>
      </c>
    </row>
    <row r="302">
      <c r="B302" s="25" t="str">
        <v>1273985948</v>
      </c>
      <c r="C302" s="25" t="str">
        <v>box amplifier usb</v>
      </c>
      <c r="D302" s="25" t="str">
        <v>https://tokopedia.com/hidaastore/box-amplifier-usb</v>
      </c>
      <c r="E302" s="25" t="str">
        <v>999</v>
      </c>
      <c r="F302" s="25" t="str">
        <v>0</v>
      </c>
      <c r="G302" s="24" t="str">
        <v>999</v>
      </c>
      <c r="H302" s="24" t="str"/>
      <c r="I302" s="24" t="str">
        <v>Aktif</v>
      </c>
      <c r="J302" s="24" t="str">
        <v>134750</v>
      </c>
      <c r="K302" s="24" t="str">
        <v>0f5cf621f67775ffc909</v>
      </c>
    </row>
    <row r="303">
      <c r="B303" s="25" t="str">
        <v>1264087963</v>
      </c>
      <c r="C303" s="25" t="str">
        <v>box hitam x6 enclouser</v>
      </c>
      <c r="D303" s="25" t="str">
        <v>https://tokopedia.com/hidaastore/box-hitam-x6-enclouser</v>
      </c>
      <c r="E303" s="25" t="str">
        <v>999</v>
      </c>
      <c r="F303" s="25" t="str">
        <v>0</v>
      </c>
      <c r="G303" s="24" t="str">
        <v>999</v>
      </c>
      <c r="H303" s="24" t="str"/>
      <c r="I303" s="24" t="str">
        <v>Aktif</v>
      </c>
      <c r="J303" s="24" t="str">
        <v>14000</v>
      </c>
      <c r="K303" s="24" t="str">
        <v>ad92284d95f03db5a128</v>
      </c>
    </row>
    <row r="304">
      <c r="B304" s="25" t="str">
        <v>1264132476</v>
      </c>
      <c r="C304" s="25" t="str">
        <v>box kacamata - box sleting - tempat kacamata - tempat lens - box lens</v>
      </c>
      <c r="D304" s="25" t="str">
        <v>https://tokopedia.com/hidaastore/box-kacamata-box-sleting-tempat-kacamata-tempat-lens-box-lens</v>
      </c>
      <c r="E304" s="25" t="str">
        <v>999</v>
      </c>
      <c r="F304" s="25" t="str">
        <v>0</v>
      </c>
      <c r="G304" s="24" t="str">
        <v>999</v>
      </c>
      <c r="H304" s="24" t="str"/>
      <c r="I304" s="24" t="str">
        <v>Aktif</v>
      </c>
      <c r="J304" s="24" t="str">
        <v>16875</v>
      </c>
      <c r="K304" s="24" t="str">
        <v>d7843cb04130d0e759e5</v>
      </c>
    </row>
    <row r="305">
      <c r="B305" s="25" t="str">
        <v>1264165840</v>
      </c>
      <c r="C305" s="25" t="str">
        <v>box kotak filter aquarium akuarium kosong mini ukuran kecil</v>
      </c>
      <c r="D305" s="25" t="str">
        <v>https://tokopedia.com/hidaastore/box-kotak-filter-aquarium-akuarium-kosong-mini-ukuran-kecil</v>
      </c>
      <c r="E305" s="25" t="str">
        <v>999</v>
      </c>
      <c r="F305" s="25" t="str">
        <v>0</v>
      </c>
      <c r="G305" s="24" t="str">
        <v>999</v>
      </c>
      <c r="H305" s="24" t="str"/>
      <c r="I305" s="24" t="str">
        <v>Aktif</v>
      </c>
      <c r="J305" s="24" t="str">
        <v>19750</v>
      </c>
      <c r="K305" s="24" t="str">
        <v>1b4f6c151f2763ddc344</v>
      </c>
    </row>
    <row r="306">
      <c r="B306" s="25" t="str">
        <v>1265705224</v>
      </c>
      <c r="C306" s="25" t="str">
        <v>box picu elephant almu</v>
      </c>
      <c r="D306" s="25" t="str">
        <v>https://tokopedia.com/hidaastore/box-picu-elephant-almu</v>
      </c>
      <c r="E306" s="25" t="str">
        <v>999</v>
      </c>
      <c r="F306" s="25" t="str">
        <v>0</v>
      </c>
      <c r="G306" s="24" t="str">
        <v>999</v>
      </c>
      <c r="H306" s="24" t="str"/>
      <c r="I306" s="24" t="str">
        <v>Aktif</v>
      </c>
      <c r="J306" s="24" t="str">
        <v>31250</v>
      </c>
      <c r="K306" s="24" t="str">
        <v>9172d528a3f0619b6125</v>
      </c>
    </row>
    <row r="307">
      <c r="B307" s="25" t="str">
        <v>1264563418</v>
      </c>
      <c r="C307" s="25" t="str">
        <v>box skechers</v>
      </c>
      <c r="D307" s="25" t="str">
        <v>https://tokopedia.com/hidaastore/box-skechers</v>
      </c>
      <c r="E307" s="25" t="str">
        <v>999</v>
      </c>
      <c r="F307" s="25" t="str">
        <v>0</v>
      </c>
      <c r="G307" s="24" t="str">
        <v>999</v>
      </c>
      <c r="H307" s="24" t="str"/>
      <c r="I307" s="24" t="str">
        <v>Aktif</v>
      </c>
      <c r="J307" s="24" t="str">
        <v>14000</v>
      </c>
      <c r="K307" s="24" t="str">
        <v>fc915d748cd82393f433</v>
      </c>
    </row>
    <row r="308">
      <c r="B308" s="25" t="str">
        <v>1264556724</v>
      </c>
      <c r="C308" s="25" t="str">
        <v>box tempat kotak kancing jam tangan murah</v>
      </c>
      <c r="D308" s="25" t="str">
        <v>https://tokopedia.com/hidaastore/box-tempat-kotak-kancing-jam-tangan-murah</v>
      </c>
      <c r="E308" s="25" t="str">
        <v>999</v>
      </c>
      <c r="F308" s="25" t="str">
        <v>0</v>
      </c>
      <c r="G308" s="24" t="str">
        <v>999</v>
      </c>
      <c r="H308" s="24" t="str"/>
      <c r="I308" s="24" t="str">
        <v>Aktif</v>
      </c>
      <c r="J308" s="24" t="str">
        <v>14000</v>
      </c>
      <c r="K308" s="24" t="str">
        <v>e9456e2a3aeb44818456</v>
      </c>
    </row>
    <row r="309">
      <c r="B309" s="25" t="str">
        <v>1265705275</v>
      </c>
      <c r="C309" s="25" t="str">
        <v>box triger dural warna elephant</v>
      </c>
      <c r="D309" s="25" t="str">
        <v>https://tokopedia.com/hidaastore/box-triger-dural-warna-elephant</v>
      </c>
      <c r="E309" s="25" t="str">
        <v>999</v>
      </c>
      <c r="F309" s="25" t="str">
        <v>0</v>
      </c>
      <c r="G309" s="24" t="str">
        <v>999</v>
      </c>
      <c r="H309" s="24" t="str"/>
      <c r="I309" s="24" t="str">
        <v>Aktif</v>
      </c>
      <c r="J309" s="24" t="str">
        <v>30675</v>
      </c>
      <c r="K309" s="24" t="str">
        <v>e4c559fcf093835217f1</v>
      </c>
    </row>
    <row r="310">
      <c r="B310" s="25" t="str">
        <v>1265874694</v>
      </c>
      <c r="C310" s="25" t="str">
        <v>bracked rem Sepeda</v>
      </c>
      <c r="D310" s="25" t="str">
        <v>https://tokopedia.com/hidaastore/bracked-rem-sepeda</v>
      </c>
      <c r="E310" s="25" t="str">
        <v>999</v>
      </c>
      <c r="F310" s="25" t="str">
        <v>0</v>
      </c>
      <c r="G310" s="24" t="str">
        <v>999</v>
      </c>
      <c r="H310" s="24" t="str"/>
      <c r="I310" s="24" t="str">
        <v>Aktif</v>
      </c>
      <c r="J310" s="24" t="str">
        <v>34700</v>
      </c>
      <c r="K310" s="24" t="str">
        <v>0c5deef44afba5b0066d</v>
      </c>
    </row>
    <row r="311">
      <c r="B311" s="25" t="str">
        <v>1264086427</v>
      </c>
      <c r="C311" s="25" t="str">
        <v>bracket / braket / breket led lcd plasma tv flexible 10" - 32"</v>
      </c>
      <c r="D311" s="25" t="str">
        <v>https://tokopedia.com/hidaastore/bracket-braket-breket-led-lcd-plasma-tv-flexible-10-32</v>
      </c>
      <c r="E311" s="25" t="str">
        <v>999</v>
      </c>
      <c r="F311" s="25" t="str">
        <v>0</v>
      </c>
      <c r="G311" s="24" t="str">
        <v>999</v>
      </c>
      <c r="H311" s="24" t="str"/>
      <c r="I311" s="24" t="str">
        <v>Aktif</v>
      </c>
      <c r="J311" s="24" t="str">
        <v>58375</v>
      </c>
      <c r="K311" s="24" t="str">
        <v>b22a1ed222d80ba433cc</v>
      </c>
    </row>
    <row r="312">
      <c r="B312" s="25" t="str">
        <v>1264084665</v>
      </c>
      <c r="C312" s="25" t="str">
        <v>bracket /breket/braket Dudukan ac 1/2 - 1 pk</v>
      </c>
      <c r="D312" s="25" t="str">
        <v>https://tokopedia.com/hidaastore/bracket-breket-braket-dudukan-ac-1-2-1-pk</v>
      </c>
      <c r="E312" s="25" t="str">
        <v>999</v>
      </c>
      <c r="F312" s="25" t="str">
        <v>0</v>
      </c>
      <c r="G312" s="24" t="str">
        <v>999</v>
      </c>
      <c r="H312" s="24" t="str"/>
      <c r="I312" s="24" t="str">
        <v>Aktif</v>
      </c>
      <c r="J312" s="24" t="str">
        <v>36425</v>
      </c>
      <c r="K312" s="24" t="str">
        <v>13e52e58bc4555614525</v>
      </c>
    </row>
    <row r="313">
      <c r="B313" s="25" t="str">
        <v>1264307286</v>
      </c>
      <c r="C313" s="25" t="str">
        <v>bracket L kamera - bracket L 2 shoe flash</v>
      </c>
      <c r="D313" s="25" t="str">
        <v>https://tokopedia.com/hidaastore/bracket-l-kamera-bracket-l-2-shoe-flash</v>
      </c>
      <c r="E313" s="25" t="str">
        <v>999</v>
      </c>
      <c r="F313" s="25" t="str">
        <v>0</v>
      </c>
      <c r="G313" s="24" t="str">
        <v>999</v>
      </c>
      <c r="H313" s="24" t="str"/>
      <c r="I313" s="24" t="str">
        <v>Aktif</v>
      </c>
      <c r="J313" s="24" t="str">
        <v>80125</v>
      </c>
      <c r="K313" s="24" t="str">
        <v>7bab45369b6242b31286</v>
      </c>
    </row>
    <row r="314">
      <c r="B314" s="25" t="str">
        <v>1265760349</v>
      </c>
      <c r="C314" s="25" t="str">
        <v>bracket dudukan stand penyangga joran pancing bisa dilipat adjustable-</v>
      </c>
      <c r="D314" s="25" t="str">
        <v>https://tokopedia.com/hidaastore/bracket-dudukan-stand-penyangga-joran-pancing-bisa-dilipat-adjustable</v>
      </c>
      <c r="E314" s="25" t="str">
        <v>999</v>
      </c>
      <c r="F314" s="25" t="str">
        <v>0</v>
      </c>
      <c r="G314" s="24" t="str">
        <v>999</v>
      </c>
      <c r="H314" s="24" t="str"/>
      <c r="I314" s="24" t="str">
        <v>Aktif</v>
      </c>
      <c r="J314" s="24" t="str">
        <v>65635</v>
      </c>
      <c r="K314" s="24" t="str">
        <v>09faf9215142b723ad5c</v>
      </c>
    </row>
    <row r="315">
      <c r="B315" s="25" t="str">
        <v>1265960195</v>
      </c>
      <c r="C315" s="25" t="str">
        <v>bracket seatpost xlite 100</v>
      </c>
      <c r="D315" s="25" t="str">
        <v>https://tokopedia.com/hidaastore/bracket-seatpost-xlite-100</v>
      </c>
      <c r="E315" s="25" t="str">
        <v>999</v>
      </c>
      <c r="F315" s="25" t="str">
        <v>0</v>
      </c>
      <c r="G315" s="24" t="str">
        <v>999</v>
      </c>
      <c r="H315" s="24" t="str"/>
      <c r="I315" s="24" t="str">
        <v>Aktif</v>
      </c>
      <c r="J315" s="24" t="str">
        <v>48500</v>
      </c>
      <c r="K315" s="24" t="str">
        <v>656f114ebef79a3c66ca</v>
      </c>
    </row>
    <row r="316">
      <c r="B316" s="25" t="str">
        <v>1264523660</v>
      </c>
      <c r="C316" s="25" t="str">
        <v>bracket siku dinding rak siku 20cm satu set 2pcs</v>
      </c>
      <c r="D316" s="25" t="str">
        <v>https://tokopedia.com/hidaastore/bracket-siku-dinding-rak-siku-20cm-satu-set-2pcs</v>
      </c>
      <c r="E316" s="25" t="str">
        <v>999</v>
      </c>
      <c r="F316" s="25" t="str">
        <v>0</v>
      </c>
      <c r="G316" s="24" t="str">
        <v>999</v>
      </c>
      <c r="H316" s="24" t="str"/>
      <c r="I316" s="24" t="str">
        <v>Aktif</v>
      </c>
      <c r="J316" s="24" t="str">
        <v>39300</v>
      </c>
      <c r="K316" s="24" t="str">
        <v>dc45251eb7bb67512d10</v>
      </c>
    </row>
    <row r="317">
      <c r="B317" s="25" t="str">
        <v>1264086378</v>
      </c>
      <c r="C317" s="25" t="str">
        <v>bracket tv 17"-40"</v>
      </c>
      <c r="D317" s="25" t="str">
        <v>https://tokopedia.com/hidaastore/bracket-tv-17-40</v>
      </c>
      <c r="E317" s="25" t="str">
        <v>999</v>
      </c>
      <c r="F317" s="25" t="str">
        <v>0</v>
      </c>
      <c r="G317" s="24" t="str">
        <v>999</v>
      </c>
      <c r="H317" s="24" t="str"/>
      <c r="I317" s="24" t="str">
        <v>Aktif</v>
      </c>
      <c r="J317" s="24" t="str">
        <v>65750</v>
      </c>
      <c r="K317" s="24" t="str">
        <v>ad5339dd0adb9167bba2</v>
      </c>
    </row>
    <row r="318">
      <c r="B318" s="25" t="str">
        <v>1263949042</v>
      </c>
      <c r="C318" s="25" t="str">
        <v>bracket tv led braket tv lcd breket tv 14-37 inchi vesa 200mm</v>
      </c>
      <c r="D318" s="25" t="str">
        <v>https://tokopedia.com/hidaastore/bracket-tv-led-braket-tv-lcd-breket-tv-14-37-inchi-vesa-200mm</v>
      </c>
      <c r="E318" s="25" t="str">
        <v>999</v>
      </c>
      <c r="F318" s="25" t="str">
        <v>0</v>
      </c>
      <c r="G318" s="24" t="str">
        <v>999</v>
      </c>
      <c r="H318" s="24" t="str"/>
      <c r="I318" s="24" t="str">
        <v>Aktif</v>
      </c>
      <c r="J318" s="24" t="str">
        <v>48270</v>
      </c>
      <c r="K318" s="24" t="str">
        <v>c5d14c16ef77031cc92f</v>
      </c>
    </row>
    <row r="319">
      <c r="B319" s="25" t="str">
        <v>1264073750</v>
      </c>
      <c r="C319" s="25" t="str">
        <v>bracket/braket/breket Led Lcd Plasma tv 14"-32"</v>
      </c>
      <c r="D319" s="25" t="str">
        <v>https://tokopedia.com/hidaastore/bracket-braket-breket-led-lcd-plasma-tv-14-32</v>
      </c>
      <c r="E319" s="25" t="str">
        <v>999</v>
      </c>
      <c r="F319" s="25" t="str">
        <v>0</v>
      </c>
      <c r="G319" s="24" t="str">
        <v>999</v>
      </c>
      <c r="H319" s="24" t="str"/>
      <c r="I319" s="24" t="str">
        <v>Aktif</v>
      </c>
      <c r="J319" s="24" t="str">
        <v>55400</v>
      </c>
      <c r="K319" s="24" t="str">
        <v>27812d85baef718e44a9</v>
      </c>
    </row>
    <row r="320">
      <c r="B320" s="25" t="str">
        <v>1264084670</v>
      </c>
      <c r="C320" s="25" t="str">
        <v>bracket/breket/braket Led Lcd Plasma tv 17"-40"</v>
      </c>
      <c r="D320" s="25" t="str">
        <v>https://tokopedia.com/hidaastore/bracket-breket-braket-led-lcd-plasma-tv-17-40</v>
      </c>
      <c r="E320" s="25" t="str">
        <v>999</v>
      </c>
      <c r="F320" s="25" t="str">
        <v>0</v>
      </c>
      <c r="G320" s="24" t="str">
        <v>999</v>
      </c>
      <c r="H320" s="24" t="str"/>
      <c r="I320" s="24" t="str">
        <v>Aktif</v>
      </c>
      <c r="J320" s="24" t="str">
        <v>60000</v>
      </c>
      <c r="K320" s="24" t="str">
        <v>7c5cdbe4df1d64849b1a</v>
      </c>
    </row>
    <row r="321">
      <c r="B321" s="25" t="str">
        <v>1264201664</v>
      </c>
      <c r="C321" s="25" t="str">
        <v>bracket/docking dudukan HDD/SSD 2.5 to 3.5 Inch</v>
      </c>
      <c r="D321" s="25" t="str">
        <v>https://tokopedia.com/hidaastore/bracket-docking-dudukan-hdd-ssd-2-5-to-3-5-inch</v>
      </c>
      <c r="E321" s="25" t="str">
        <v>999</v>
      </c>
      <c r="F321" s="25" t="str">
        <v>0</v>
      </c>
      <c r="G321" s="24" t="str">
        <v>999</v>
      </c>
      <c r="H321" s="24" t="str"/>
      <c r="I321" s="24" t="str">
        <v>Aktif</v>
      </c>
      <c r="J321" s="24" t="str">
        <v>22050</v>
      </c>
      <c r="K321" s="24" t="str">
        <v>55c8b5a777a2cbb2e317</v>
      </c>
    </row>
    <row r="322">
      <c r="B322" s="25" t="str">
        <v>1265876399</v>
      </c>
      <c r="C322" s="25" t="str">
        <v>brake level handle rem sepeda pacific mtb mini bmx lipat bahan full</v>
      </c>
      <c r="D322" s="25" t="str">
        <v>https://tokopedia.com/hidaastore/brake-level-handle-rem-sepeda-pacific-mtb-mini-bmx-lipat-bahan-full</v>
      </c>
      <c r="E322" s="25" t="str">
        <v>999</v>
      </c>
      <c r="F322" s="25" t="str">
        <v>0</v>
      </c>
      <c r="G322" s="24" t="str">
        <v>999</v>
      </c>
      <c r="H322" s="24" t="str"/>
      <c r="I322" s="24" t="str">
        <v>Aktif</v>
      </c>
      <c r="J322" s="24" t="str">
        <v>71385</v>
      </c>
      <c r="K322" s="24" t="str">
        <v>8de5f68900993fbe4a9e</v>
      </c>
    </row>
    <row r="323">
      <c r="B323" s="25" t="str">
        <v>1274348426</v>
      </c>
      <c r="C323" s="25" t="str">
        <v>brake lever alivio T4000</v>
      </c>
      <c r="D323" s="25" t="str">
        <v>https://tokopedia.com/hidaastore/brake-lever-alivio-t4000</v>
      </c>
      <c r="E323" s="25" t="str">
        <v>999</v>
      </c>
      <c r="F323" s="25" t="str">
        <v>0</v>
      </c>
      <c r="G323" s="24" t="str">
        <v>999</v>
      </c>
      <c r="H323" s="24" t="str"/>
      <c r="I323" s="24" t="str">
        <v>Aktif</v>
      </c>
      <c r="J323" s="24" t="str">
        <v>179600</v>
      </c>
      <c r="K323" s="24" t="str">
        <v>2ba7206f2366adb5157c</v>
      </c>
    </row>
    <row r="324">
      <c r="B324" s="25" t="str">
        <v>1265873705</v>
      </c>
      <c r="C324" s="25" t="str">
        <v>brake lever handle rem sepeda</v>
      </c>
      <c r="D324" s="25" t="str">
        <v>https://tokopedia.com/hidaastore/brake-lever-handle-rem-sepeda</v>
      </c>
      <c r="E324" s="25" t="str">
        <v>999</v>
      </c>
      <c r="F324" s="25" t="str">
        <v>0</v>
      </c>
      <c r="G324" s="24" t="str">
        <v>999</v>
      </c>
      <c r="H324" s="24" t="str"/>
      <c r="I324" s="24" t="str">
        <v>Aktif</v>
      </c>
      <c r="J324" s="24" t="str">
        <v>77250</v>
      </c>
      <c r="K324" s="24" t="str">
        <v>77d0e66b40df12455dcd</v>
      </c>
    </row>
    <row r="325">
      <c r="B325" s="25" t="str">
        <v>1265876831</v>
      </c>
      <c r="C325" s="25" t="str">
        <v>brake lever handlerem alloy classic tuas pendek untuk u brake v brake</v>
      </c>
      <c r="D325" s="25" t="str">
        <v>https://tokopedia.com/hidaastore/brake-lever-handlerem-alloy-classic-tuas-pendek-untuk-u-brake-v-brake</v>
      </c>
      <c r="E325" s="25" t="str">
        <v>999</v>
      </c>
      <c r="F325" s="25" t="str">
        <v>0</v>
      </c>
      <c r="G325" s="24" t="str">
        <v>999</v>
      </c>
      <c r="H325" s="24" t="str"/>
      <c r="I325" s="24" t="str">
        <v>Aktif</v>
      </c>
      <c r="J325" s="24" t="str">
        <v>94500</v>
      </c>
      <c r="K325" s="24" t="str">
        <v>79b5c903153a76726b34</v>
      </c>
    </row>
    <row r="326">
      <c r="B326" s="25" t="str">
        <v>1265876380</v>
      </c>
      <c r="C326" s="25" t="str">
        <v>brake pad kampas rem cakram sepeda hidrolik mekanik pengganti shimano</v>
      </c>
      <c r="D326" s="25" t="str">
        <v>https://tokopedia.com/hidaastore/brake-pad-kampas-rem-cakram-sepeda-hidrolik-mekanik-pengganti-shimano</v>
      </c>
      <c r="E326" s="25" t="str">
        <v>999</v>
      </c>
      <c r="F326" s="25" t="str">
        <v>0</v>
      </c>
      <c r="G326" s="24" t="str">
        <v>999</v>
      </c>
      <c r="H326" s="24" t="str"/>
      <c r="I326" s="24" t="str">
        <v>Aktif</v>
      </c>
      <c r="J326" s="24" t="str">
        <v>28950</v>
      </c>
      <c r="K326" s="24" t="str">
        <v>21d822f60e92059a0548</v>
      </c>
    </row>
    <row r="327">
      <c r="B327" s="25" t="str">
        <v>1274198932</v>
      </c>
      <c r="C327" s="25" t="str">
        <v>brake pad kampas rem depan Suzuki ertiga sgp lokal</v>
      </c>
      <c r="D327" s="25" t="str">
        <v>https://tokopedia.com/hidaastore/brake-pad-kampas-rem-depan-suzuki-ertiga-sgp-lokal</v>
      </c>
      <c r="E327" s="25" t="str">
        <v>999</v>
      </c>
      <c r="F327" s="25" t="str">
        <v>0</v>
      </c>
      <c r="G327" s="24" t="str">
        <v>999</v>
      </c>
      <c r="H327" s="24" t="str"/>
      <c r="I327" s="24" t="str">
        <v>Aktif</v>
      </c>
      <c r="J327" s="24" t="str">
        <v>209500</v>
      </c>
      <c r="K327" s="24" t="str">
        <v>8d0eaa40e1a1715a33a2</v>
      </c>
    </row>
    <row r="328">
      <c r="B328" s="25" t="str">
        <v>1265870488</v>
      </c>
      <c r="C328" s="25" t="str">
        <v>brake pad kanpas rem sepeda shimano B15</v>
      </c>
      <c r="D328" s="25" t="str">
        <v>https://tokopedia.com/hidaastore/brake-pad-kanpas-rem-sepeda-shimano-b15</v>
      </c>
      <c r="E328" s="25" t="str">
        <v>999</v>
      </c>
      <c r="F328" s="25" t="str">
        <v>0</v>
      </c>
      <c r="G328" s="24" t="str">
        <v>999</v>
      </c>
      <c r="H328" s="24" t="str"/>
      <c r="I328" s="24" t="str">
        <v>Aktif</v>
      </c>
      <c r="J328" s="24" t="str">
        <v>107380</v>
      </c>
      <c r="K328" s="24" t="str">
        <v>db4c905018feb2b270b0</v>
      </c>
    </row>
    <row r="329">
      <c r="B329" s="25" t="str">
        <v>1265870613</v>
      </c>
      <c r="C329" s="25" t="str">
        <v>brake pad pads kampas kanpas rem buat shimano</v>
      </c>
      <c r="D329" s="25" t="str">
        <v>https://tokopedia.com/hidaastore/brake-pad-pads-kampas-kanpas-rem-buat-shimano</v>
      </c>
      <c r="E329" s="25" t="str">
        <v>999</v>
      </c>
      <c r="F329" s="25" t="str">
        <v>0</v>
      </c>
      <c r="G329" s="24" t="str">
        <v>999</v>
      </c>
      <c r="H329" s="24" t="str"/>
      <c r="I329" s="24" t="str">
        <v>Aktif</v>
      </c>
      <c r="J329" s="24" t="str">
        <v>31250</v>
      </c>
      <c r="K329" s="24" t="str">
        <v>c999e0abe9bc5b1e3e1f</v>
      </c>
    </row>
    <row r="330">
      <c r="B330" s="25" t="str">
        <v>1265871286</v>
      </c>
      <c r="C330" s="25" t="str">
        <v>brake pad shimano BO 1S</v>
      </c>
      <c r="D330" s="25" t="str">
        <v>https://tokopedia.com/hidaastore/brake-pad-shimano-bo-1s</v>
      </c>
      <c r="E330" s="25" t="str">
        <v>999</v>
      </c>
      <c r="F330" s="25" t="str">
        <v>0</v>
      </c>
      <c r="G330" s="24" t="str">
        <v>999</v>
      </c>
      <c r="H330" s="24" t="str"/>
      <c r="I330" s="24" t="str">
        <v>Aktif</v>
      </c>
      <c r="J330" s="24" t="str">
        <v>100250</v>
      </c>
      <c r="K330" s="24" t="str">
        <v>d216f2313587b80791bb</v>
      </c>
    </row>
    <row r="331">
      <c r="B331" s="25" t="str">
        <v>1265870615</v>
      </c>
      <c r="C331" s="25" t="str">
        <v>brake pad v brake barradine</v>
      </c>
      <c r="D331" s="25" t="str">
        <v>https://tokopedia.com/hidaastore/brake-pad-v-brake-barradine</v>
      </c>
      <c r="E331" s="25" t="str">
        <v>999</v>
      </c>
      <c r="F331" s="25" t="str">
        <v>0</v>
      </c>
      <c r="G331" s="24" t="str">
        <v>999</v>
      </c>
      <c r="H331" s="24" t="str"/>
      <c r="I331" s="24" t="str">
        <v>Aktif</v>
      </c>
      <c r="J331" s="24" t="str">
        <v>100250</v>
      </c>
      <c r="K331" s="24" t="str">
        <v>056704b56ccdf7021b55</v>
      </c>
    </row>
    <row r="332">
      <c r="B332" s="25" t="str">
        <v>1283790727</v>
      </c>
      <c r="C332" s="25" t="str">
        <v>brake pads kampas rem depan avanza xenia terios rush taruna akebono</v>
      </c>
      <c r="D332" s="25" t="str">
        <v>https://tokopedia.com/hidaastore/brake-pads-kampas-rem-depan-avanza-xenia-terios-rush-taruna-akebono</v>
      </c>
      <c r="E332" s="25" t="str">
        <v>999</v>
      </c>
      <c r="F332" s="25" t="str">
        <v>0</v>
      </c>
      <c r="G332" s="24" t="str">
        <v>999</v>
      </c>
      <c r="H332" s="24" t="str"/>
      <c r="I332" s="24" t="str">
        <v>Aktif</v>
      </c>
      <c r="J332" s="24" t="str">
        <v>100250</v>
      </c>
      <c r="K332" s="24" t="str">
        <v>f620594050e2675b84bd</v>
      </c>
    </row>
    <row r="333">
      <c r="B333" s="25" t="str">
        <v>1264547252</v>
      </c>
      <c r="C333" s="25" t="str">
        <v>brake pads kampas rem sepeda original Shimano B01s Resin - kampas rem</v>
      </c>
      <c r="D333" s="25" t="str">
        <v>https://tokopedia.com/hidaastore/brake-pads-kampas-rem-sepeda-original-shimano-b01s-resin-kampas-rem</v>
      </c>
      <c r="E333" s="25" t="str">
        <v>999</v>
      </c>
      <c r="F333" s="25" t="str">
        <v>0</v>
      </c>
      <c r="G333" s="24" t="str">
        <v>999</v>
      </c>
      <c r="H333" s="24" t="str"/>
      <c r="I333" s="24" t="str">
        <v>Aktif</v>
      </c>
      <c r="J333" s="24" t="str">
        <v>100250</v>
      </c>
      <c r="K333" s="24" t="str">
        <v>266fed24426e847536c5</v>
      </c>
    </row>
    <row r="334">
      <c r="B334" s="25" t="str">
        <v>1265871851</v>
      </c>
      <c r="C334" s="25" t="str">
        <v>brake pads original Shimano B01s Resin - kampas rem sepeda brake set</v>
      </c>
      <c r="D334" s="25" t="str">
        <v>https://tokopedia.com/hidaastore/brake-pads-original-shimano-b01s-resin-kampas-rem-sepeda-brake-set</v>
      </c>
      <c r="E334" s="25" t="str">
        <v>999</v>
      </c>
      <c r="F334" s="25" t="str">
        <v>0</v>
      </c>
      <c r="G334" s="24" t="str">
        <v>999</v>
      </c>
      <c r="H334" s="24" t="str"/>
      <c r="I334" s="24" t="str">
        <v>Aktif</v>
      </c>
      <c r="J334" s="24" t="str">
        <v>100250</v>
      </c>
      <c r="K334" s="24" t="str">
        <v>a2cd0c38696d3a9e81be</v>
      </c>
    </row>
    <row r="335">
      <c r="B335" s="25" t="str">
        <v>1265871160</v>
      </c>
      <c r="C335" s="25" t="str">
        <v>brake pads shimano B01S resin</v>
      </c>
      <c r="D335" s="25" t="str">
        <v>https://tokopedia.com/hidaastore/brake-pads-shimano-b01s-resin</v>
      </c>
      <c r="E335" s="25" t="str">
        <v>999</v>
      </c>
      <c r="F335" s="25" t="str">
        <v>0</v>
      </c>
      <c r="G335" s="24" t="str">
        <v>999</v>
      </c>
      <c r="H335" s="24" t="str"/>
      <c r="I335" s="24" t="str">
        <v>Aktif</v>
      </c>
      <c r="J335" s="24" t="str">
        <v>94500</v>
      </c>
      <c r="K335" s="24" t="str">
        <v>d3cb1da50d22e0801a4b</v>
      </c>
    </row>
    <row r="336">
      <c r="B336" s="25" t="str">
        <v>1265873510</v>
      </c>
      <c r="C336" s="25" t="str">
        <v>brake set rem v brake besi v-brake</v>
      </c>
      <c r="D336" s="25" t="str">
        <v>https://tokopedia.com/hidaastore/brake-set-rem-v-brake-besi-v-brake</v>
      </c>
      <c r="E336" s="25" t="str">
        <v>999</v>
      </c>
      <c r="F336" s="25" t="str">
        <v>0</v>
      </c>
      <c r="G336" s="24" t="str">
        <v>999</v>
      </c>
      <c r="H336" s="24" t="str"/>
      <c r="I336" s="24" t="str">
        <v>Aktif</v>
      </c>
      <c r="J336" s="24" t="str">
        <v>88750</v>
      </c>
      <c r="K336" s="24" t="str">
        <v>cce63208c6274ba10f16</v>
      </c>
    </row>
    <row r="337">
      <c r="B337" s="25" t="str">
        <v>1265871381</v>
      </c>
      <c r="C337" s="25" t="str">
        <v>brake shoe / karet rem cantilever</v>
      </c>
      <c r="D337" s="25" t="str">
        <v>https://tokopedia.com/hidaastore/brake-shoe-karet-rem-cantilever</v>
      </c>
      <c r="E337" s="25" t="str">
        <v>999</v>
      </c>
      <c r="F337" s="25" t="str">
        <v>0</v>
      </c>
      <c r="G337" s="24" t="str">
        <v>999</v>
      </c>
      <c r="H337" s="24" t="str"/>
      <c r="I337" s="24" t="str">
        <v>Aktif</v>
      </c>
      <c r="J337" s="24" t="str">
        <v>19750</v>
      </c>
      <c r="K337" s="24" t="str">
        <v>0539fa32600a1c9a986c</v>
      </c>
    </row>
    <row r="338">
      <c r="B338" s="25" t="str">
        <v>1265876485</v>
      </c>
      <c r="C338" s="25" t="str">
        <v>brake shoe karet rem dia compe f1 bmx.roadbike nos</v>
      </c>
      <c r="D338" s="25" t="str">
        <v>https://tokopedia.com/hidaastore/brake-shoe-karet-rem-dia-compe-f1-bmx-roadbike-nos</v>
      </c>
      <c r="E338" s="25" t="str">
        <v>999</v>
      </c>
      <c r="F338" s="25" t="str">
        <v>0</v>
      </c>
      <c r="G338" s="24" t="str">
        <v>999</v>
      </c>
      <c r="H338" s="24" t="str"/>
      <c r="I338" s="24" t="str">
        <v>Aktif</v>
      </c>
      <c r="J338" s="24" t="str">
        <v>100250</v>
      </c>
      <c r="K338" s="24" t="str">
        <v>d7ad5c3efcf4a78b48d6</v>
      </c>
    </row>
    <row r="339">
      <c r="B339" s="25" t="str">
        <v>1265873646</v>
      </c>
      <c r="C339" s="25" t="str">
        <v>brakepad Shimano hidraulich</v>
      </c>
      <c r="D339" s="25" t="str">
        <v>https://tokopedia.com/hidaastore/brakepad-shimano-hidraulich</v>
      </c>
      <c r="E339" s="25" t="str">
        <v>999</v>
      </c>
      <c r="F339" s="25" t="str">
        <v>0</v>
      </c>
      <c r="G339" s="24" t="str">
        <v>999</v>
      </c>
      <c r="H339" s="24" t="str"/>
      <c r="I339" s="24" t="str">
        <v>Aktif</v>
      </c>
      <c r="J339" s="24" t="str">
        <v>81850</v>
      </c>
      <c r="K339" s="24" t="str">
        <v>832145640657da9eb7a9</v>
      </c>
    </row>
    <row r="340">
      <c r="B340" s="25" t="str">
        <v>1265873999</v>
      </c>
      <c r="C340" s="25" t="str">
        <v>brakepad kampas rem buat shimano deore alivio acera tektro orion</v>
      </c>
      <c r="D340" s="25" t="str">
        <v>https://tokopedia.com/hidaastore/brakepad-kampas-rem-buat-shimano-deore-alivio-acera-tektro-orion</v>
      </c>
      <c r="E340" s="25" t="str">
        <v>999</v>
      </c>
      <c r="F340" s="25" t="str">
        <v>0</v>
      </c>
      <c r="G340" s="24" t="str">
        <v>999</v>
      </c>
      <c r="H340" s="24" t="str"/>
      <c r="I340" s="24" t="str">
        <v>Aktif</v>
      </c>
      <c r="J340" s="24" t="str">
        <v>26305</v>
      </c>
      <c r="K340" s="24" t="str">
        <v>4a262c61b8b6a1fa7821</v>
      </c>
    </row>
    <row r="341">
      <c r="B341" s="25" t="str">
        <v>1283661730</v>
      </c>
      <c r="C341" s="25" t="str">
        <v>braket bemper belakang soluna original</v>
      </c>
      <c r="D341" s="25" t="str">
        <v>https://tokopedia.com/hidaastore/braket-bemper-belakang-soluna-original</v>
      </c>
      <c r="E341" s="25" t="str">
        <v>999</v>
      </c>
      <c r="F341" s="25" t="str">
        <v>0</v>
      </c>
      <c r="G341" s="24" t="str">
        <v>999</v>
      </c>
      <c r="H341" s="24" t="str"/>
      <c r="I341" s="24" t="str">
        <v>Aktif</v>
      </c>
      <c r="J341" s="24" t="str">
        <v>77250</v>
      </c>
      <c r="K341" s="24" t="str">
        <v>d866d2a86fc21de72855</v>
      </c>
    </row>
    <row r="342">
      <c r="B342" s="25" t="str">
        <v>1283915475</v>
      </c>
      <c r="C342" s="25" t="str">
        <v>braket breket dudukan plat nomor bawah lampu depan yamaha kawasaki</v>
      </c>
      <c r="D342" s="25" t="str">
        <v>https://tokopedia.com/hidaastore/braket-breket-dudukan-plat-nomor-bawah-lampu-depan-yamaha-kawasaki</v>
      </c>
      <c r="E342" s="25" t="str">
        <v>999</v>
      </c>
      <c r="F342" s="25" t="str">
        <v>0</v>
      </c>
      <c r="G342" s="24" t="str">
        <v>999</v>
      </c>
      <c r="H342" s="24" t="str"/>
      <c r="I342" s="24" t="str">
        <v>Aktif</v>
      </c>
      <c r="J342" s="24" t="str">
        <v>65750</v>
      </c>
      <c r="K342" s="24" t="str">
        <v>bceb663f268270042232</v>
      </c>
    </row>
    <row r="343">
      <c r="B343" s="25" t="str">
        <v>1265686907</v>
      </c>
      <c r="C343" s="25" t="str">
        <v>branded kaos singlet oakley method tank original for gym fitnes</v>
      </c>
      <c r="D343" s="25" t="str">
        <v>https://tokopedia.com/hidaastore/branded-kaos-singlet-oakley-method-tank-original-for-gym-fitnes</v>
      </c>
      <c r="E343" s="25" t="str">
        <v>999</v>
      </c>
      <c r="F343" s="25" t="str">
        <v>0</v>
      </c>
      <c r="G343" s="24" t="str">
        <v>999</v>
      </c>
      <c r="H343" s="24" t="str"/>
      <c r="I343" s="24" t="str">
        <v>Aktif</v>
      </c>
      <c r="J343" s="24" t="str">
        <v>110888</v>
      </c>
      <c r="K343" s="24" t="str">
        <v>6ded9ea126dc425f95be</v>
      </c>
    </row>
    <row r="344">
      <c r="B344" s="25" t="str">
        <v>1274354027</v>
      </c>
      <c r="C344" s="25" t="str">
        <v>braze on clamp 31,8/ 34,9 silver</v>
      </c>
      <c r="D344" s="25" t="str">
        <v>https://tokopedia.com/hidaastore/braze-on-clamp-31-8-34-9-silver</v>
      </c>
      <c r="E344" s="25" t="str">
        <v>999</v>
      </c>
      <c r="F344" s="25" t="str">
        <v>0</v>
      </c>
      <c r="G344" s="24" t="str">
        <v>999</v>
      </c>
      <c r="H344" s="24" t="str"/>
      <c r="I344" s="24" t="str">
        <v>Aktif</v>
      </c>
      <c r="J344" s="24" t="str">
        <v>172700</v>
      </c>
      <c r="K344" s="24" t="str">
        <v>6227e713b2ab03a012a5</v>
      </c>
    </row>
    <row r="345">
      <c r="B345" s="25" t="str">
        <v>1274275240</v>
      </c>
      <c r="C345" s="25" t="str">
        <v>breast pump &amp; feeding set camera - perlengkapan ibu menyusui</v>
      </c>
      <c r="D345" s="25" t="str">
        <v>https://tokopedia.com/hidaastore/breast-pump-feeding-set-camera-perlengkapan-ibu-menyusui</v>
      </c>
      <c r="E345" s="25" t="str">
        <v>999</v>
      </c>
      <c r="F345" s="25" t="str">
        <v>0</v>
      </c>
      <c r="G345" s="24" t="str">
        <v>999</v>
      </c>
      <c r="H345" s="24" t="str"/>
      <c r="I345" s="24" t="str">
        <v>Aktif</v>
      </c>
      <c r="J345" s="24" t="str">
        <v>129000</v>
      </c>
      <c r="K345" s="24" t="str">
        <v>d36748265a8fb5d77171</v>
      </c>
    </row>
    <row r="346">
      <c r="B346" s="25" t="str">
        <v>1274274072</v>
      </c>
      <c r="C346" s="25" t="str">
        <v>breastpump manual reliable 9912 pompa asi manual</v>
      </c>
      <c r="D346" s="25" t="str">
        <v>https://tokopedia.com/hidaastore/breastpump-manual-reliable-9912-pompa-asi-manual</v>
      </c>
      <c r="E346" s="25" t="str">
        <v>999</v>
      </c>
      <c r="F346" s="25" t="str">
        <v>0</v>
      </c>
      <c r="G346" s="24" t="str">
        <v>999</v>
      </c>
      <c r="H346" s="24" t="str"/>
      <c r="I346" s="24" t="str">
        <v>Aktif</v>
      </c>
      <c r="J346" s="24" t="str">
        <v>169250</v>
      </c>
      <c r="K346" s="24" t="str">
        <v>0858b6aea7c960b1ae52</v>
      </c>
    </row>
    <row r="347">
      <c r="B347" s="25" t="str">
        <v>1265743221</v>
      </c>
      <c r="C347" s="25" t="str">
        <v>breket clamp fd braze on 31 8</v>
      </c>
      <c r="D347" s="25" t="str">
        <v>https://tokopedia.com/hidaastore/breket-clamp-fd-braze-on-31-8</v>
      </c>
      <c r="E347" s="25" t="str">
        <v>999</v>
      </c>
      <c r="F347" s="25" t="str">
        <v>0</v>
      </c>
      <c r="G347" s="24" t="str">
        <v>999</v>
      </c>
      <c r="H347" s="24" t="str"/>
      <c r="I347" s="24" t="str">
        <v>Aktif</v>
      </c>
      <c r="J347" s="24" t="str">
        <v>116120</v>
      </c>
      <c r="K347" s="24" t="str">
        <v>cca868b6881a001b253e</v>
      </c>
    </row>
    <row r="348">
      <c r="B348" s="25" t="str">
        <v>1264416205</v>
      </c>
      <c r="C348" s="25" t="str">
        <v>breket dudukan pangkon plat nomor cb racing GL pro max megapro tiger</v>
      </c>
      <c r="D348" s="25" t="str">
        <v>https://tokopedia.com/hidaastore/breket-dudukan-pangkon-plat-nomor-cb-racing-gl-pro-max-megapro-tiger</v>
      </c>
      <c r="E348" s="25" t="str">
        <v>999</v>
      </c>
      <c r="F348" s="25" t="str">
        <v>0</v>
      </c>
      <c r="G348" s="24" t="str">
        <v>999</v>
      </c>
      <c r="H348" s="24" t="str"/>
      <c r="I348" s="24" t="str">
        <v>Aktif</v>
      </c>
      <c r="J348" s="24" t="str">
        <v>25385</v>
      </c>
      <c r="K348" s="24" t="str">
        <v>9d6f888df7910f638a11</v>
      </c>
    </row>
    <row r="349">
      <c r="B349" s="25" t="str">
        <v>1283744179</v>
      </c>
      <c r="C349" s="25" t="str">
        <v>breket heeadrest universal breket kepala jok mobil</v>
      </c>
      <c r="D349" s="25" t="str">
        <v>https://tokopedia.com/hidaastore/breket-heeadrest-universal-breket-kepala-jok-mobil</v>
      </c>
      <c r="E349" s="25" t="str">
        <v>999</v>
      </c>
      <c r="F349" s="25" t="str">
        <v>0</v>
      </c>
      <c r="G349" s="24" t="str">
        <v>999</v>
      </c>
      <c r="H349" s="24" t="str"/>
      <c r="I349" s="24" t="str">
        <v>Aktif</v>
      </c>
      <c r="J349" s="24" t="str">
        <v>60000</v>
      </c>
      <c r="K349" s="24" t="str">
        <v>799682b74a3a4a28a46c</v>
      </c>
    </row>
    <row r="350">
      <c r="B350" s="25" t="str">
        <v>1283906896</v>
      </c>
      <c r="C350" s="25" t="str">
        <v>breket pangkon lampu belakang stoplamp cb 100 v80 diral tebal</v>
      </c>
      <c r="D350" s="25" t="str">
        <v>https://tokopedia.com/hidaastore/breket-pangkon-lampu-belakang-stoplamp-cb-100-v80-diral-tebal</v>
      </c>
      <c r="E350" s="25" t="str">
        <v>999</v>
      </c>
      <c r="F350" s="25" t="str">
        <v>0</v>
      </c>
      <c r="G350" s="24" t="str">
        <v>999</v>
      </c>
      <c r="H350" s="24" t="str"/>
      <c r="I350" s="24" t="str">
        <v>Aktif</v>
      </c>
      <c r="J350" s="24" t="str">
        <v>42635</v>
      </c>
      <c r="K350" s="24" t="str">
        <v>b7c56751e4f826c0ad12</v>
      </c>
    </row>
    <row r="351">
      <c r="B351" s="25" t="str">
        <v>1264423592</v>
      </c>
      <c r="C351" s="25" t="str">
        <v>breket plat emblem kumis rxs PNP ke shock RX king dan shock byson</v>
      </c>
      <c r="D351" s="25" t="str">
        <v>https://tokopedia.com/hidaastore/breket-plat-emblem-kumis-rxs-pnp-ke-shock-rx-king-dan-shock-byson</v>
      </c>
      <c r="E351" s="25" t="str">
        <v>999</v>
      </c>
      <c r="F351" s="25" t="str">
        <v>0</v>
      </c>
      <c r="G351" s="24" t="str">
        <v>999</v>
      </c>
      <c r="H351" s="24" t="str"/>
      <c r="I351" s="24" t="str">
        <v>Aktif</v>
      </c>
      <c r="J351" s="24" t="str">
        <v>19750</v>
      </c>
      <c r="K351" s="24" t="str">
        <v>51596e48891a6c35daa8</v>
      </c>
    </row>
    <row r="352">
      <c r="B352" s="25" t="str">
        <v>1264416728</v>
      </c>
      <c r="C352" s="25" t="str">
        <v>breket spakbor honda win trail dudukan spakbor honda win trail</v>
      </c>
      <c r="D352" s="25" t="str">
        <v>https://tokopedia.com/hidaastore/breket-spakbor-honda-win-trail-dudukan-spakbor-honda-win-trail</v>
      </c>
      <c r="E352" s="25" t="str">
        <v>999</v>
      </c>
      <c r="F352" s="25" t="str">
        <v>0</v>
      </c>
      <c r="G352" s="24" t="str">
        <v>999</v>
      </c>
      <c r="H352" s="24" t="str"/>
      <c r="I352" s="24" t="str">
        <v>Aktif</v>
      </c>
      <c r="J352" s="24" t="str">
        <v>39933</v>
      </c>
      <c r="K352" s="24" t="str">
        <v>13e623c13d7811bb4ae4</v>
      </c>
    </row>
    <row r="353">
      <c r="B353" s="25" t="str">
        <v>1265740319</v>
      </c>
      <c r="C353" s="25" t="str">
        <v>brief suporter agnesis</v>
      </c>
      <c r="D353" s="25" t="str">
        <v>https://tokopedia.com/hidaastore/brief-suporter-agnesis</v>
      </c>
      <c r="E353" s="25" t="str">
        <v>999</v>
      </c>
      <c r="F353" s="25" t="str">
        <v>0</v>
      </c>
      <c r="G353" s="24" t="str">
        <v>999</v>
      </c>
      <c r="H353" s="24" t="str"/>
      <c r="I353" s="24" t="str">
        <v>Aktif</v>
      </c>
      <c r="J353" s="24" t="str">
        <v>65750</v>
      </c>
      <c r="K353" s="24" t="str">
        <v>79c31c80aa410b96cf14</v>
      </c>
    </row>
    <row r="354">
      <c r="B354" s="25" t="str">
        <v>1283838442</v>
      </c>
      <c r="C354" s="25" t="str">
        <v>briket dudukan rumah filter udara canter 110-125</v>
      </c>
      <c r="D354" s="25" t="str">
        <v>https://tokopedia.com/hidaastore/briket-dudukan-rumah-filter-udara-canter-110-125</v>
      </c>
      <c r="E354" s="25" t="str">
        <v>999</v>
      </c>
      <c r="F354" s="25" t="str">
        <v>0</v>
      </c>
      <c r="G354" s="24" t="str">
        <v>999</v>
      </c>
      <c r="H354" s="24" t="str"/>
      <c r="I354" s="24" t="str">
        <v>Aktif</v>
      </c>
      <c r="J354" s="24" t="str">
        <v>45625</v>
      </c>
      <c r="K354" s="24" t="str">
        <v>242f498b4994f3e32fa8</v>
      </c>
    </row>
    <row r="355">
      <c r="B355" s="25" t="str">
        <v>1264161299</v>
      </c>
      <c r="C355" s="25" t="str">
        <v>briter britter bunny buny rabbit rabit food makanan pakan kelinci</v>
      </c>
      <c r="D355" s="25" t="str">
        <v>https://tokopedia.com/hidaastore/briter-britter-bunny-buny-rabbit-rabit-food-makanan-pakan-kelinci</v>
      </c>
      <c r="E355" s="25" t="str">
        <v>999</v>
      </c>
      <c r="F355" s="25" t="str">
        <v>0</v>
      </c>
      <c r="G355" s="24" t="str">
        <v>999</v>
      </c>
      <c r="H355" s="24" t="str"/>
      <c r="I355" s="24" t="str">
        <v>Aktif</v>
      </c>
      <c r="J355" s="24" t="str">
        <v>38725</v>
      </c>
      <c r="K355" s="24" t="str">
        <v>192c60ea44e8ea227b39</v>
      </c>
    </row>
    <row r="356">
      <c r="B356" s="25" t="str">
        <v>1264132314</v>
      </c>
      <c r="C356" s="25" t="str">
        <v>bros kebaya</v>
      </c>
      <c r="D356" s="25" t="str">
        <v>https://tokopedia.com/hidaastore/bros-kebaya</v>
      </c>
      <c r="E356" s="25" t="str">
        <v>999</v>
      </c>
      <c r="F356" s="25" t="str">
        <v>0</v>
      </c>
      <c r="G356" s="24" t="str">
        <v>999</v>
      </c>
      <c r="H356" s="24" t="str"/>
      <c r="I356" s="24" t="str">
        <v>Aktif</v>
      </c>
      <c r="J356" s="24" t="str">
        <v>19750</v>
      </c>
      <c r="K356" s="24" t="str">
        <v>52070d5db133c2590d8a</v>
      </c>
    </row>
    <row r="357">
      <c r="B357" s="25" t="str">
        <v>1274056154</v>
      </c>
      <c r="C357" s="25" t="str">
        <v>bros menil panjang</v>
      </c>
      <c r="D357" s="25" t="str">
        <v>https://tokopedia.com/hidaastore/bros-menil-panjang</v>
      </c>
      <c r="E357" s="25" t="str">
        <v>999</v>
      </c>
      <c r="F357" s="25" t="str">
        <v>0</v>
      </c>
      <c r="G357" s="24" t="str">
        <v>999</v>
      </c>
      <c r="H357" s="24" t="str"/>
      <c r="I357" s="24" t="str">
        <v>Aktif</v>
      </c>
      <c r="J357" s="24" t="str">
        <v>133600</v>
      </c>
      <c r="K357" s="24" t="str">
        <v>2a31c11c41bb3761c48f</v>
      </c>
    </row>
    <row r="358">
      <c r="B358" s="25" t="str">
        <v>1264136017</v>
      </c>
      <c r="C358" s="25" t="str">
        <v>bta177 tas bekal kanvas cute doll canvas portable lunch bag</v>
      </c>
      <c r="D358" s="25" t="str">
        <v>https://tokopedia.com/hidaastore/bta177-tas-bekal-kanvas-cute-doll-canvas-portable-lunch-bag</v>
      </c>
      <c r="E358" s="25" t="str">
        <v>999</v>
      </c>
      <c r="F358" s="25" t="str">
        <v>0</v>
      </c>
      <c r="G358" s="24" t="str">
        <v>999</v>
      </c>
      <c r="H358" s="24" t="str"/>
      <c r="I358" s="24" t="str">
        <v>Aktif</v>
      </c>
      <c r="J358" s="24" t="str">
        <v>57930</v>
      </c>
      <c r="K358" s="24" t="str">
        <v>3eec3b978c2cc5fae336</v>
      </c>
    </row>
    <row r="359">
      <c r="B359" s="25" t="str">
        <v>1265839540</v>
      </c>
      <c r="C359" s="25" t="str">
        <v>buah Jari jari HITAM 24 MTB sepeda 14 237 ukuran besar ruji spoke</v>
      </c>
      <c r="D359" s="25" t="str">
        <v>https://tokopedia.com/hidaastore/buah-jari-jari-hitam-24-mtb-sepeda-14-237-ukuran-besar-ruji-spoke</v>
      </c>
      <c r="E359" s="25" t="str">
        <v>999</v>
      </c>
      <c r="F359" s="25" t="str">
        <v>0</v>
      </c>
      <c r="G359" s="24" t="str">
        <v>999</v>
      </c>
      <c r="H359" s="24" t="str"/>
      <c r="I359" s="24" t="str">
        <v>Aktif</v>
      </c>
      <c r="J359" s="24" t="str">
        <v>117385</v>
      </c>
      <c r="K359" s="24" t="str">
        <v>ba23b4677c2cfe2c6269</v>
      </c>
    </row>
    <row r="360">
      <c r="B360" s="25" t="str">
        <v>1265841557</v>
      </c>
      <c r="C360" s="25" t="str">
        <v>buah Jari jari sepeda 13 G x 26 Jengki ukuran besar ruji spoke</v>
      </c>
      <c r="D360" s="25" t="str">
        <v>https://tokopedia.com/hidaastore/buah-jari-jari-sepeda-13-g-x-26-jengki-ukuran-besar-ruji-spoke</v>
      </c>
      <c r="E360" s="25" t="str">
        <v>999</v>
      </c>
      <c r="F360" s="25" t="str">
        <v>0</v>
      </c>
      <c r="G360" s="24" t="str">
        <v>999</v>
      </c>
      <c r="H360" s="24" t="str"/>
      <c r="I360" s="24" t="str">
        <v>Aktif</v>
      </c>
      <c r="J360" s="24" t="str">
        <v>59770</v>
      </c>
      <c r="K360" s="24" t="str">
        <v>7461d72e2b620d6105ed</v>
      </c>
    </row>
    <row r="361">
      <c r="B361" s="25" t="str">
        <v>1265744115</v>
      </c>
      <c r="C361" s="25" t="str">
        <v>buah Jari jari sepeda 16 ukuran 14 G ruji spoke anak2</v>
      </c>
      <c r="D361" s="25" t="str">
        <v>https://tokopedia.com/hidaastore/buah-jari-jari-sepeda-16-ukuran-14-g-ruji-spoke-anak2</v>
      </c>
      <c r="E361" s="25" t="str">
        <v>999</v>
      </c>
      <c r="F361" s="25" t="str">
        <v>0</v>
      </c>
      <c r="G361" s="24" t="str">
        <v>999</v>
      </c>
      <c r="H361" s="24" t="str"/>
      <c r="I361" s="24" t="str">
        <v>Aktif</v>
      </c>
      <c r="J361" s="24" t="str">
        <v>31135</v>
      </c>
      <c r="K361" s="24" t="str">
        <v>768f450ee1b44db1a668</v>
      </c>
    </row>
    <row r="362">
      <c r="B362" s="25" t="str">
        <v>1265743415</v>
      </c>
      <c r="C362" s="25" t="str">
        <v>buah Jari jari sepeda 18 ukuran 14 G x 163 ruji spoke anak2</v>
      </c>
      <c r="D362" s="25" t="str">
        <v>https://tokopedia.com/hidaastore/buah-jari-jari-sepeda-18-ukuran-14-g-x-163-ruji-spoke-anak2</v>
      </c>
      <c r="E362" s="25" t="str">
        <v>999</v>
      </c>
      <c r="F362" s="25" t="str">
        <v>0</v>
      </c>
      <c r="G362" s="24" t="str">
        <v>999</v>
      </c>
      <c r="H362" s="24" t="str"/>
      <c r="I362" s="24" t="str">
        <v>Aktif</v>
      </c>
      <c r="J362" s="24" t="str">
        <v>35735</v>
      </c>
      <c r="K362" s="24" t="str">
        <v>0886d44b0630e92ddde9</v>
      </c>
    </row>
    <row r="363">
      <c r="B363" s="25" t="str">
        <v>1264164837</v>
      </c>
      <c r="C363" s="25" t="str">
        <v>buah alkesa bibit alkesa buah sawo duren buah jigong</v>
      </c>
      <c r="D363" s="25" t="str">
        <v>https://tokopedia.com/hidaastore/buah-alkesa-bibit-alkesa-buah-sawo-duren-buah-jigong</v>
      </c>
      <c r="E363" s="25" t="str">
        <v>999</v>
      </c>
      <c r="F363" s="25" t="str">
        <v>0</v>
      </c>
      <c r="G363" s="24" t="str">
        <v>999</v>
      </c>
      <c r="H363" s="24" t="str"/>
      <c r="I363" s="24" t="str">
        <v>Aktif</v>
      </c>
      <c r="J363" s="24" t="str">
        <v>31250</v>
      </c>
      <c r="K363" s="24" t="str">
        <v>153433e43d3ace08076e</v>
      </c>
    </row>
    <row r="364">
      <c r="B364" s="25" t="str">
        <v>1283801886</v>
      </c>
      <c r="C364" s="25" t="str">
        <v>buahing arm bosh sayap belakang rear avanza xenia vvti</v>
      </c>
      <c r="D364" s="25" t="str">
        <v>https://tokopedia.com/hidaastore/buahing-arm-bosh-sayap-belakang-rear-avanza-xenia-vvti</v>
      </c>
      <c r="E364" s="25" t="str">
        <v>999</v>
      </c>
      <c r="F364" s="25" t="str">
        <v>0</v>
      </c>
      <c r="G364" s="24" t="str">
        <v>999</v>
      </c>
      <c r="H364" s="24" t="str"/>
      <c r="I364" s="24" t="str">
        <v>Aktif</v>
      </c>
      <c r="J364" s="24" t="str">
        <v>106000</v>
      </c>
      <c r="K364" s="24" t="str">
        <v>2425df1a9a44e4b03466</v>
      </c>
    </row>
    <row r="365">
      <c r="B365" s="25" t="str">
        <v>1274289068</v>
      </c>
      <c r="C365" s="25" t="str">
        <v>bubble wrap buble pack plastik gelembung</v>
      </c>
      <c r="D365" s="25" t="str">
        <v>https://tokopedia.com/hidaastore/bubble-wrap-buble-pack-plastik-gelembung</v>
      </c>
      <c r="E365" s="25" t="str">
        <v>999</v>
      </c>
      <c r="F365" s="25" t="str">
        <v>0</v>
      </c>
      <c r="G365" s="24" t="str">
        <v>999</v>
      </c>
      <c r="H365" s="24" t="str"/>
      <c r="I365" s="24" t="str">
        <v>Aktif</v>
      </c>
      <c r="J365" s="24" t="str">
        <v>133600</v>
      </c>
      <c r="K365" s="24" t="str">
        <v>b51e42ba6a51487cfab8</v>
      </c>
    </row>
    <row r="366">
      <c r="B366" s="25" t="str">
        <v>1274289030</v>
      </c>
      <c r="C366" s="25" t="str">
        <v>bubble wrap khusus gojek bandung bubblewrap plastik</v>
      </c>
      <c r="D366" s="25" t="str">
        <v>https://tokopedia.com/hidaastore/bubble-wrap-khusus-gojek-bandung-bubblewrap-plastik</v>
      </c>
      <c r="E366" s="25" t="str">
        <v>999</v>
      </c>
      <c r="F366" s="25" t="str">
        <v>0</v>
      </c>
      <c r="G366" s="24" t="str">
        <v>999</v>
      </c>
      <c r="H366" s="24" t="str"/>
      <c r="I366" s="24" t="str">
        <v>Aktif</v>
      </c>
      <c r="J366" s="24" t="str">
        <v>127850</v>
      </c>
      <c r="K366" s="24" t="str">
        <v>7cb3f40de9230451829b</v>
      </c>
    </row>
    <row r="367">
      <c r="B367" s="25" t="str">
        <v>1264502017</v>
      </c>
      <c r="C367" s="25" t="str">
        <v>bubblewrap plastik bubble 10 meter x 30 cm bubble wrap</v>
      </c>
      <c r="D367" s="25" t="str">
        <v>https://tokopedia.com/hidaastore/bubblewrap-plastik-bubble-10-meter-x-30-cm-bubble-wrap</v>
      </c>
      <c r="E367" s="25" t="str">
        <v>999</v>
      </c>
      <c r="F367" s="25" t="str">
        <v>0</v>
      </c>
      <c r="G367" s="24" t="str">
        <v>999</v>
      </c>
      <c r="H367" s="24" t="str"/>
      <c r="I367" s="24" t="str">
        <v>Aktif</v>
      </c>
      <c r="J367" s="24" t="str">
        <v>16875</v>
      </c>
      <c r="K367" s="24" t="str">
        <v>080c456cdeb87575b1ac</v>
      </c>
    </row>
    <row r="368">
      <c r="B368" s="25" t="str">
        <v>1264442896</v>
      </c>
      <c r="C368" s="25" t="str">
        <v>bubuk kedelai siap saji - protein casein</v>
      </c>
      <c r="D368" s="25" t="str">
        <v>https://tokopedia.com/hidaastore/bubuk-kedelai-siap-saji-protein-casein</v>
      </c>
      <c r="E368" s="25" t="str">
        <v>999</v>
      </c>
      <c r="F368" s="25" t="str">
        <v>0</v>
      </c>
      <c r="G368" s="24" t="str">
        <v>999</v>
      </c>
      <c r="H368" s="24" t="str"/>
      <c r="I368" s="24" t="str">
        <v>Aktif</v>
      </c>
      <c r="J368" s="24" t="str">
        <v>60000</v>
      </c>
      <c r="K368" s="24" t="str">
        <v>55d2be574efe85afdd0d</v>
      </c>
    </row>
    <row r="369">
      <c r="B369" s="25" t="str">
        <v>1264117650</v>
      </c>
      <c r="C369" s="25" t="str">
        <v>buce daun hijau</v>
      </c>
      <c r="D369" s="25" t="str">
        <v>https://tokopedia.com/hidaastore/buce-daun-hijau</v>
      </c>
      <c r="E369" s="25" t="str">
        <v>999</v>
      </c>
      <c r="F369" s="25" t="str">
        <v>0</v>
      </c>
      <c r="G369" s="24" t="str">
        <v>999</v>
      </c>
      <c r="H369" s="24" t="str"/>
      <c r="I369" s="24" t="str">
        <v>Aktif</v>
      </c>
      <c r="J369" s="24" t="str">
        <v>16300</v>
      </c>
      <c r="K369" s="24" t="str">
        <v>c952f4de22a11e715557</v>
      </c>
    </row>
    <row r="370">
      <c r="B370" s="25" t="str">
        <v>1274074840</v>
      </c>
      <c r="C370" s="25" t="str">
        <v>buce mini coin 1 keranjang</v>
      </c>
      <c r="D370" s="25" t="str">
        <v>https://tokopedia.com/hidaastore/buce-mini-coin-1-keranjang</v>
      </c>
      <c r="E370" s="25" t="str">
        <v>999</v>
      </c>
      <c r="F370" s="25" t="str">
        <v>0</v>
      </c>
      <c r="G370" s="24" t="str">
        <v>999</v>
      </c>
      <c r="H370" s="24" t="str"/>
      <c r="I370" s="24" t="str">
        <v>Aktif</v>
      </c>
      <c r="J370" s="24" t="str">
        <v>123250</v>
      </c>
      <c r="K370" s="24" t="str">
        <v>80936a28570c76b71ead</v>
      </c>
    </row>
    <row r="371">
      <c r="B371" s="25" t="str">
        <v>1264120540</v>
      </c>
      <c r="C371" s="25" t="str">
        <v>buce mini coin 12 batang</v>
      </c>
      <c r="D371" s="25" t="str">
        <v>https://tokopedia.com/hidaastore/buce-mini-coin-12-batang</v>
      </c>
      <c r="E371" s="25" t="str">
        <v>999</v>
      </c>
      <c r="F371" s="25" t="str">
        <v>0</v>
      </c>
      <c r="G371" s="24" t="str">
        <v>999</v>
      </c>
      <c r="H371" s="24" t="str"/>
      <c r="I371" s="24" t="str">
        <v>Aktif</v>
      </c>
      <c r="J371" s="24" t="str">
        <v>18600</v>
      </c>
      <c r="K371" s="24" t="str">
        <v>240fd211f55f8b41a60d</v>
      </c>
    </row>
    <row r="372">
      <c r="B372" s="25" t="str">
        <v>1264120945</v>
      </c>
      <c r="C372" s="25" t="str">
        <v>buce mini coin media lempeng</v>
      </c>
      <c r="D372" s="25" t="str">
        <v>https://tokopedia.com/hidaastore/buce-mini-coin-media-lempeng</v>
      </c>
      <c r="E372" s="25" t="str">
        <v>999</v>
      </c>
      <c r="F372" s="25" t="str">
        <v>0</v>
      </c>
      <c r="G372" s="24" t="str">
        <v>999</v>
      </c>
      <c r="H372" s="24" t="str"/>
      <c r="I372" s="24" t="str">
        <v>Aktif</v>
      </c>
      <c r="J372" s="24" t="str">
        <v>18600</v>
      </c>
      <c r="K372" s="24" t="str">
        <v>6f9a9f8b45ac861d69c7</v>
      </c>
    </row>
    <row r="373">
      <c r="B373" s="25" t="str">
        <v>1264118064</v>
      </c>
      <c r="C373" s="25" t="str">
        <v>buce sudah full a ir media lempeng</v>
      </c>
      <c r="D373" s="25" t="str">
        <v>https://tokopedia.com/hidaastore/buce-sudah-full-a-ir-media-lempeng</v>
      </c>
      <c r="E373" s="25" t="str">
        <v>999</v>
      </c>
      <c r="F373" s="25" t="str">
        <v>0</v>
      </c>
      <c r="G373" s="24" t="str">
        <v>999</v>
      </c>
      <c r="H373" s="24" t="str"/>
      <c r="I373" s="24" t="str">
        <v>Aktif</v>
      </c>
      <c r="J373" s="24" t="str">
        <v>14000</v>
      </c>
      <c r="K373" s="24" t="str">
        <v>692d47e9a9d5a1e31772</v>
      </c>
    </row>
    <row r="374">
      <c r="B374" s="25" t="str">
        <v>1264542000</v>
      </c>
      <c r="C374" s="25" t="str">
        <v>buff bandana</v>
      </c>
      <c r="D374" s="25" t="str">
        <v>https://tokopedia.com/hidaastore/buff-bandana</v>
      </c>
      <c r="E374" s="25" t="str">
        <v>999</v>
      </c>
      <c r="F374" s="25" t="str">
        <v>0</v>
      </c>
      <c r="G374" s="24" t="str">
        <v>999</v>
      </c>
      <c r="H374" s="24" t="str"/>
      <c r="I374" s="24" t="str">
        <v>Aktif</v>
      </c>
      <c r="J374" s="24" t="str">
        <v>25500</v>
      </c>
      <c r="K374" s="24" t="str">
        <v>94540529660bbf4f3946</v>
      </c>
    </row>
    <row r="375">
      <c r="B375" s="25" t="str">
        <v>1265932119</v>
      </c>
      <c r="C375" s="25" t="str">
        <v>buff bandana dan manset tangan full print paket gowes</v>
      </c>
      <c r="D375" s="25" t="str">
        <v>https://tokopedia.com/hidaastore/buff-bandana-dan-manset-tangan-full-print-paket-gowes</v>
      </c>
      <c r="E375" s="25" t="str">
        <v>999</v>
      </c>
      <c r="F375" s="25" t="str">
        <v>0</v>
      </c>
      <c r="G375" s="24" t="str">
        <v>999</v>
      </c>
      <c r="H375" s="24" t="str"/>
      <c r="I375" s="24" t="str">
        <v>Aktif</v>
      </c>
      <c r="J375" s="24" t="str">
        <v>65750</v>
      </c>
      <c r="K375" s="24" t="str">
        <v>012f943a26bf0160ca18</v>
      </c>
    </row>
    <row r="376">
      <c r="B376" s="25" t="str">
        <v>1264546122</v>
      </c>
      <c r="C376" s="25" t="str">
        <v>buff bandana mancing mania, fishing, fisherman</v>
      </c>
      <c r="D376" s="25" t="str">
        <v>https://tokopedia.com/hidaastore/buff-bandana-mancing-mania-fishing-fisherman</v>
      </c>
      <c r="E376" s="25" t="str">
        <v>999</v>
      </c>
      <c r="F376" s="25" t="str">
        <v>0</v>
      </c>
      <c r="G376" s="24" t="str">
        <v>999</v>
      </c>
      <c r="H376" s="24" t="str"/>
      <c r="I376" s="24" t="str">
        <v>Aktif</v>
      </c>
      <c r="J376" s="24" t="str">
        <v>31250</v>
      </c>
      <c r="K376" s="24" t="str">
        <v>a07f6441be09d4409b8a</v>
      </c>
    </row>
    <row r="377">
      <c r="B377" s="25" t="str">
        <v>1265935222</v>
      </c>
      <c r="C377" s="25" t="str">
        <v>buff bandana masker loreng TNI</v>
      </c>
      <c r="D377" s="25" t="str">
        <v>https://tokopedia.com/hidaastore/buff-bandana-masker-loreng-tni</v>
      </c>
      <c r="E377" s="25" t="str">
        <v>999</v>
      </c>
      <c r="F377" s="25" t="str">
        <v>0</v>
      </c>
      <c r="G377" s="24" t="str">
        <v>999</v>
      </c>
      <c r="H377" s="24" t="str"/>
      <c r="I377" s="24" t="str">
        <v>Aktif</v>
      </c>
      <c r="J377" s="24" t="str">
        <v>34125</v>
      </c>
      <c r="K377" s="24" t="str">
        <v>236800e3523c791bec2b</v>
      </c>
    </row>
    <row r="378">
      <c r="B378" s="25" t="str">
        <v>1264537709</v>
      </c>
      <c r="C378" s="25" t="str">
        <v>buff bandana spesial edisi TNF jiabao original</v>
      </c>
      <c r="D378" s="25" t="str">
        <v>https://tokopedia.com/hidaastore/buff-bandana-spesial-edisi-tnf-jiabao-original</v>
      </c>
      <c r="E378" s="25" t="str">
        <v>999</v>
      </c>
      <c r="F378" s="25" t="str">
        <v>0</v>
      </c>
      <c r="G378" s="24" t="str">
        <v>999</v>
      </c>
      <c r="H378" s="24" t="str"/>
      <c r="I378" s="24" t="str">
        <v>Aktif</v>
      </c>
      <c r="J378" s="24" t="str">
        <v>42750</v>
      </c>
      <c r="K378" s="24" t="str">
        <v>833856a022466d4b59af</v>
      </c>
    </row>
    <row r="379">
      <c r="B379" s="25" t="str">
        <v>1264445298</v>
      </c>
      <c r="C379" s="25" t="str">
        <v>buff camo . perbakin</v>
      </c>
      <c r="D379" s="25" t="str">
        <v>https://tokopedia.com/hidaastore/buff-camo-perbakin</v>
      </c>
      <c r="E379" s="25" t="str">
        <v>999</v>
      </c>
      <c r="F379" s="25" t="str">
        <v>0</v>
      </c>
      <c r="G379" s="24" t="str">
        <v>999</v>
      </c>
      <c r="H379" s="24" t="str"/>
      <c r="I379" s="24" t="str">
        <v>Aktif</v>
      </c>
      <c r="J379" s="24" t="str">
        <v>14000</v>
      </c>
      <c r="K379" s="24" t="str">
        <v>da805eef47131c27f347</v>
      </c>
    </row>
    <row r="380">
      <c r="B380" s="25" t="str">
        <v>1265935372</v>
      </c>
      <c r="C380" s="25" t="str">
        <v>buff camo masker loreng linanon</v>
      </c>
      <c r="D380" s="25" t="str">
        <v>https://tokopedia.com/hidaastore/buff-camo-masker-loreng-linanon</v>
      </c>
      <c r="E380" s="25" t="str">
        <v>999</v>
      </c>
      <c r="F380" s="25" t="str">
        <v>0</v>
      </c>
      <c r="G380" s="24" t="str">
        <v>999</v>
      </c>
      <c r="H380" s="24" t="str"/>
      <c r="I380" s="24" t="str">
        <v>Aktif</v>
      </c>
      <c r="J380" s="24" t="str">
        <v>22625</v>
      </c>
      <c r="K380" s="24" t="str">
        <v>1be64eb4be16049f4551</v>
      </c>
    </row>
    <row r="381">
      <c r="B381" s="25" t="str">
        <v>1264544291</v>
      </c>
      <c r="C381" s="25" t="str">
        <v>buff camo realtree kamuflase</v>
      </c>
      <c r="D381" s="25" t="str">
        <v>https://tokopedia.com/hidaastore/buff-camo-realtree-kamuflase</v>
      </c>
      <c r="E381" s="25" t="str">
        <v>999</v>
      </c>
      <c r="F381" s="25" t="str">
        <v>0</v>
      </c>
      <c r="G381" s="24" t="str">
        <v>999</v>
      </c>
      <c r="H381" s="24" t="str"/>
      <c r="I381" s="24" t="str">
        <v>Aktif</v>
      </c>
      <c r="J381" s="24" t="str">
        <v>37000</v>
      </c>
      <c r="K381" s="24" t="str">
        <v>060570ab67b009c06d90</v>
      </c>
    </row>
    <row r="382">
      <c r="B382" s="25" t="str">
        <v>1264538570</v>
      </c>
      <c r="C382" s="25" t="str">
        <v>buff makser bandana original jiabao best quality</v>
      </c>
      <c r="D382" s="25" t="str">
        <v>https://tokopedia.com/hidaastore/buff-makser-bandana-original-jiabao-best-quality</v>
      </c>
      <c r="E382" s="25" t="str">
        <v>999</v>
      </c>
      <c r="F382" s="25" t="str">
        <v>0</v>
      </c>
      <c r="G382" s="24" t="str">
        <v>999</v>
      </c>
      <c r="H382" s="24" t="str"/>
      <c r="I382" s="24" t="str">
        <v>Aktif</v>
      </c>
      <c r="J382" s="24" t="str">
        <v>25500</v>
      </c>
      <c r="K382" s="24" t="str">
        <v>6c0761593f38e7843cd5</v>
      </c>
    </row>
    <row r="383">
      <c r="B383" s="25" t="str">
        <v>1264537714</v>
      </c>
      <c r="C383" s="25" t="str">
        <v>buff masker bandana multifungsi spesial edisi polos ORIGINAL JIABAO</v>
      </c>
      <c r="D383" s="25" t="str">
        <v>https://tokopedia.com/hidaastore/buff-masker-bandana-multifungsi-spesial-edisi-polos-original-jiabao</v>
      </c>
      <c r="E383" s="25" t="str">
        <v>999</v>
      </c>
      <c r="F383" s="25" t="str">
        <v>0</v>
      </c>
      <c r="G383" s="24" t="str">
        <v>999</v>
      </c>
      <c r="H383" s="24" t="str"/>
      <c r="I383" s="24" t="str">
        <v>Aktif</v>
      </c>
      <c r="J383" s="24" t="str">
        <v>25500</v>
      </c>
      <c r="K383" s="24" t="str">
        <v>9ffacee2524d19a6eef0</v>
      </c>
    </row>
    <row r="384">
      <c r="B384" s="25" t="str">
        <v>1264538059</v>
      </c>
      <c r="C384" s="25" t="str">
        <v>buff masker bandana obral</v>
      </c>
      <c r="D384" s="25" t="str">
        <v>https://tokopedia.com/hidaastore/buff-masker-bandana-obral</v>
      </c>
      <c r="E384" s="25" t="str">
        <v>999</v>
      </c>
      <c r="F384" s="25" t="str">
        <v>0</v>
      </c>
      <c r="G384" s="24" t="str">
        <v>999</v>
      </c>
      <c r="H384" s="24" t="str"/>
      <c r="I384" s="24" t="str">
        <v>Aktif</v>
      </c>
      <c r="J384" s="24" t="str">
        <v>25500</v>
      </c>
      <c r="K384" s="24" t="str">
        <v>63192eccb59e320f3694</v>
      </c>
    </row>
    <row r="385">
      <c r="B385" s="25" t="str">
        <v>1264075719</v>
      </c>
      <c r="C385" s="25" t="str">
        <v>buff masker bandana original jiabao</v>
      </c>
      <c r="D385" s="25" t="str">
        <v>https://tokopedia.com/hidaastore/buff-masker-bandana-original-jiabao</v>
      </c>
      <c r="E385" s="25" t="str">
        <v>999</v>
      </c>
      <c r="F385" s="25" t="str">
        <v>0</v>
      </c>
      <c r="G385" s="24" t="str">
        <v>999</v>
      </c>
      <c r="H385" s="24" t="str"/>
      <c r="I385" s="24" t="str">
        <v>Aktif</v>
      </c>
      <c r="J385" s="24" t="str">
        <v>25500</v>
      </c>
      <c r="K385" s="24" t="str">
        <v>8bf785705d8e2a36dc1b</v>
      </c>
    </row>
    <row r="386">
      <c r="B386" s="25" t="str">
        <v>1264538266</v>
      </c>
      <c r="C386" s="25" t="str">
        <v>buff masker bandana original jiabao alternatif n99</v>
      </c>
      <c r="D386" s="25" t="str">
        <v>https://tokopedia.com/hidaastore/buff-masker-bandana-original-jiabao-alternatif-n99</v>
      </c>
      <c r="E386" s="25" t="str">
        <v>999</v>
      </c>
      <c r="F386" s="25" t="str">
        <v>0</v>
      </c>
      <c r="G386" s="24" t="str">
        <v>999</v>
      </c>
      <c r="H386" s="24" t="str"/>
      <c r="I386" s="24" t="str">
        <v>Aktif</v>
      </c>
      <c r="J386" s="24" t="str">
        <v>25500</v>
      </c>
      <c r="K386" s="24" t="str">
        <v>07a1f029e946a560679e</v>
      </c>
    </row>
    <row r="387">
      <c r="B387" s="25" t="str">
        <v>1264411980</v>
      </c>
      <c r="C387" s="25" t="str">
        <v>buff skull tengkorak kopaska original jiabao</v>
      </c>
      <c r="D387" s="25" t="str">
        <v>https://tokopedia.com/hidaastore/buff-skull-tengkorak-kopaska-original-jiabao</v>
      </c>
      <c r="E387" s="25" t="str">
        <v>999</v>
      </c>
      <c r="F387" s="25" t="str">
        <v>0</v>
      </c>
      <c r="G387" s="24" t="str">
        <v>999</v>
      </c>
      <c r="H387" s="24" t="str"/>
      <c r="I387" s="24" t="str">
        <v>Aktif</v>
      </c>
      <c r="J387" s="24" t="str">
        <v>31250</v>
      </c>
      <c r="K387" s="24" t="str">
        <v>e870daef54f5da6abbe0</v>
      </c>
    </row>
    <row r="388">
      <c r="B388" s="25" t="str">
        <v>1273980002</v>
      </c>
      <c r="C388" s="25" t="str">
        <v>buku muslim elektronik anak</v>
      </c>
      <c r="D388" s="25" t="str">
        <v>https://tokopedia.com/hidaastore/buku-muslim-elektronik-anak</v>
      </c>
      <c r="E388" s="25" t="str">
        <v>999</v>
      </c>
      <c r="F388" s="25" t="str">
        <v>0</v>
      </c>
      <c r="G388" s="24" t="str">
        <v>999</v>
      </c>
      <c r="H388" s="24" t="str"/>
      <c r="I388" s="24" t="str">
        <v>Aktif</v>
      </c>
      <c r="J388" s="24" t="str">
        <v>232500</v>
      </c>
      <c r="K388" s="24" t="str">
        <v>b1a717fb7523d868f736</v>
      </c>
    </row>
    <row r="389">
      <c r="B389" s="25" t="str">
        <v>1264505377</v>
      </c>
      <c r="C389" s="25" t="str">
        <v>buku sidu 58</v>
      </c>
      <c r="D389" s="25" t="str">
        <v>https://tokopedia.com/hidaastore/buku-sidu-58</v>
      </c>
      <c r="E389" s="25" t="str">
        <v>999</v>
      </c>
      <c r="F389" s="25" t="str">
        <v>0</v>
      </c>
      <c r="G389" s="24" t="str">
        <v>999</v>
      </c>
      <c r="H389" s="24" t="str"/>
      <c r="I389" s="24" t="str">
        <v>Aktif</v>
      </c>
      <c r="J389" s="24" t="str">
        <v>41600</v>
      </c>
      <c r="K389" s="24" t="str">
        <v>f0a03d66a249c2fa89fa</v>
      </c>
    </row>
    <row r="390">
      <c r="B390" s="25" t="str">
        <v>1264508543</v>
      </c>
      <c r="C390" s="25" t="str">
        <v>buku spiral oxford sisa export</v>
      </c>
      <c r="D390" s="25" t="str">
        <v>https://tokopedia.com/hidaastore/buku-spiral-oxford-sisa-export</v>
      </c>
      <c r="E390" s="25" t="str">
        <v>999</v>
      </c>
      <c r="F390" s="25" t="str">
        <v>0</v>
      </c>
      <c r="G390" s="24" t="str">
        <v>999</v>
      </c>
      <c r="H390" s="24" t="str"/>
      <c r="I390" s="24" t="str">
        <v>Aktif</v>
      </c>
      <c r="J390" s="24" t="str">
        <v>31250</v>
      </c>
      <c r="K390" s="24" t="str">
        <v>51f4ecd2cffab9947be0</v>
      </c>
    </row>
    <row r="391">
      <c r="B391" s="25" t="str">
        <v>1264506062</v>
      </c>
      <c r="C391" s="25" t="str">
        <v>buku tulis sidu 32 lembar sinar dunia</v>
      </c>
      <c r="D391" s="25" t="str">
        <v>https://tokopedia.com/hidaastore/buku-tulis-sidu-32-lembar-sinar-dunia</v>
      </c>
      <c r="E391" s="25" t="str">
        <v>999</v>
      </c>
      <c r="F391" s="25" t="str">
        <v>0</v>
      </c>
      <c r="G391" s="24" t="str">
        <v>999</v>
      </c>
      <c r="H391" s="24" t="str"/>
      <c r="I391" s="24" t="str">
        <v>Aktif</v>
      </c>
      <c r="J391" s="24" t="str">
        <v>26075</v>
      </c>
      <c r="K391" s="24" t="str">
        <v>8c95161efb5bb752104c</v>
      </c>
    </row>
    <row r="392">
      <c r="B392" s="25" t="str">
        <v>1283667002</v>
      </c>
      <c r="C392" s="25" t="str">
        <v>bulb bohlam sen sein sign belakang suzuki apv ertiga toyota avanza</v>
      </c>
      <c r="D392" s="25" t="str">
        <v>https://tokopedia.com/hidaastore/bulb-bohlam-sen-sein-sign-belakang-suzuki-apv-ertiga-toyota-avanza</v>
      </c>
      <c r="E392" s="25" t="str">
        <v>999</v>
      </c>
      <c r="F392" s="25" t="str">
        <v>0</v>
      </c>
      <c r="G392" s="24" t="str">
        <v>999</v>
      </c>
      <c r="H392" s="24" t="str"/>
      <c r="I392" s="24" t="str">
        <v>Aktif</v>
      </c>
      <c r="J392" s="24" t="str">
        <v>40335</v>
      </c>
      <c r="K392" s="24" t="str">
        <v>f0ea64995d0ce7dd963b</v>
      </c>
    </row>
    <row r="393">
      <c r="B393" s="25" t="str">
        <v>1264503206</v>
      </c>
      <c r="C393" s="25" t="str">
        <v>bulpen zebra sarasa clip 0.5 pen gel ink bolpen</v>
      </c>
      <c r="D393" s="25" t="str">
        <v>https://tokopedia.com/hidaastore/bulpen-zebra-sarasa-clip-0-5-pen-gel-ink-bolpen</v>
      </c>
      <c r="E393" s="25" t="str">
        <v>999</v>
      </c>
      <c r="F393" s="25" t="str">
        <v>0</v>
      </c>
      <c r="G393" s="24" t="str">
        <v>999</v>
      </c>
      <c r="H393" s="24" t="str"/>
      <c r="I393" s="24" t="str">
        <v>Aktif</v>
      </c>
      <c r="J393" s="24" t="str">
        <v>17306</v>
      </c>
      <c r="K393" s="24" t="str">
        <v>4df4c562b9e7c82b3f79</v>
      </c>
    </row>
    <row r="394">
      <c r="B394" s="25" t="str">
        <v>1264504598</v>
      </c>
      <c r="C394" s="25" t="str">
        <v>bulpen zebra sarasa clip 1.0 pen gel ink bolpen</v>
      </c>
      <c r="D394" s="25" t="str">
        <v>https://tokopedia.com/hidaastore/bulpen-zebra-sarasa-clip-1-0-pen-gel-ink-bolpen</v>
      </c>
      <c r="E394" s="25" t="str">
        <v>999</v>
      </c>
      <c r="F394" s="25" t="str">
        <v>0</v>
      </c>
      <c r="G394" s="24" t="str">
        <v>999</v>
      </c>
      <c r="H394" s="24" t="str"/>
      <c r="I394" s="24" t="str">
        <v>Aktif</v>
      </c>
      <c r="J394" s="24" t="str">
        <v>17306</v>
      </c>
      <c r="K394" s="24" t="str">
        <v>efac5dd48bbcf55d8fae</v>
      </c>
    </row>
    <row r="395">
      <c r="B395" s="25" t="str">
        <v>1264395735</v>
      </c>
      <c r="C395" s="25" t="str">
        <v>bulu dashboard mobil all fariant</v>
      </c>
      <c r="D395" s="25" t="str">
        <v>https://tokopedia.com/hidaastore/bulu-dashboard-mobil-all-fariant</v>
      </c>
      <c r="E395" s="25" t="str">
        <v>999</v>
      </c>
      <c r="F395" s="25" t="str">
        <v>0</v>
      </c>
      <c r="G395" s="24" t="str">
        <v>999</v>
      </c>
      <c r="H395" s="24" t="str"/>
      <c r="I395" s="24" t="str">
        <v>Aktif</v>
      </c>
      <c r="J395" s="24" t="str">
        <v>37000</v>
      </c>
      <c r="K395" s="24" t="str">
        <v>9ce9763cbaee72c9720b</v>
      </c>
    </row>
    <row r="396">
      <c r="B396" s="25" t="str">
        <v>1283874895</v>
      </c>
      <c r="C396" s="25" t="str">
        <v>bulu mesin poles polisher 7 inch</v>
      </c>
      <c r="D396" s="25" t="str">
        <v>https://tokopedia.com/hidaastore/bulu-mesin-poles-polisher-7-inch</v>
      </c>
      <c r="E396" s="25" t="str">
        <v>999</v>
      </c>
      <c r="F396" s="25" t="str">
        <v>0</v>
      </c>
      <c r="G396" s="24" t="str">
        <v>999</v>
      </c>
      <c r="H396" s="24" t="str"/>
      <c r="I396" s="24" t="str">
        <v>Aktif</v>
      </c>
      <c r="J396" s="24" t="str">
        <v>25500</v>
      </c>
      <c r="K396" s="24" t="str">
        <v>bd6712bee41228cb2317</v>
      </c>
    </row>
    <row r="397">
      <c r="B397" s="25" t="str">
        <v>1264120219</v>
      </c>
      <c r="C397" s="25" t="str">
        <v>bumbu mie aceh asli</v>
      </c>
      <c r="D397" s="25" t="str">
        <v>https://tokopedia.com/hidaastore/bumbu-mie-aceh-asli</v>
      </c>
      <c r="E397" s="25" t="str">
        <v>999</v>
      </c>
      <c r="F397" s="25" t="str">
        <v>0</v>
      </c>
      <c r="G397" s="24" t="str">
        <v>999</v>
      </c>
      <c r="H397" s="24" t="str"/>
      <c r="I397" s="24" t="str">
        <v>Aktif</v>
      </c>
      <c r="J397" s="24" t="str">
        <v>14000</v>
      </c>
      <c r="K397" s="24" t="str">
        <v>551b83101a2f4b1961cb</v>
      </c>
    </row>
    <row r="398">
      <c r="B398" s="25" t="str">
        <v>1274092756</v>
      </c>
      <c r="C398" s="25" t="str">
        <v>bumper SONY XPERIA C4 aluminium bumper with back PC hard case</v>
      </c>
      <c r="D398" s="25" t="str">
        <v>https://tokopedia.com/hidaastore/bumper-sony-xperia-c4-aluminium-bumper-with-back-pc-hard-case</v>
      </c>
      <c r="E398" s="25" t="str">
        <v>999</v>
      </c>
      <c r="F398" s="25" t="str">
        <v>0</v>
      </c>
      <c r="G398" s="24" t="str">
        <v>999</v>
      </c>
      <c r="H398" s="24" t="str"/>
      <c r="I398" s="24" t="str">
        <v>Aktif</v>
      </c>
      <c r="J398" s="24" t="str">
        <v>134750</v>
      </c>
      <c r="K398" s="24" t="str">
        <v>ec8744a65364afce6f7d</v>
      </c>
    </row>
    <row r="399">
      <c r="B399" s="25" t="str">
        <v>1274093086</v>
      </c>
      <c r="C399" s="25" t="str">
        <v>bumper lenovo K900 aluminium with back case cover acrylic</v>
      </c>
      <c r="D399" s="25" t="str">
        <v>https://tokopedia.com/hidaastore/bumper-lenovo-k900-aluminium-with-back-case-cover-acrylic</v>
      </c>
      <c r="E399" s="25" t="str">
        <v>999</v>
      </c>
      <c r="F399" s="25" t="str">
        <v>0</v>
      </c>
      <c r="G399" s="24" t="str">
        <v>999</v>
      </c>
      <c r="H399" s="24" t="str"/>
      <c r="I399" s="24" t="str">
        <v>Aktif</v>
      </c>
      <c r="J399" s="24" t="str">
        <v>134750</v>
      </c>
      <c r="K399" s="24" t="str">
        <v>105f8eede7e34904abbd</v>
      </c>
    </row>
    <row r="400">
      <c r="B400" s="25" t="str">
        <v>1274093441</v>
      </c>
      <c r="C400" s="25" t="str">
        <v>bumper lenovo S60 aluminium with back case cover acrylic</v>
      </c>
      <c r="D400" s="25" t="str">
        <v>https://tokopedia.com/hidaastore/bumper-lenovo-s60-aluminium-with-back-case-cover-acrylic</v>
      </c>
      <c r="E400" s="25" t="str">
        <v>999</v>
      </c>
      <c r="F400" s="25" t="str">
        <v>0</v>
      </c>
      <c r="G400" s="24" t="str">
        <v>999</v>
      </c>
      <c r="H400" s="24" t="str"/>
      <c r="I400" s="24" t="str">
        <v>Aktif</v>
      </c>
      <c r="J400" s="24" t="str">
        <v>129000</v>
      </c>
      <c r="K400" s="24" t="str">
        <v>9a3572c6bf38c1641e93</v>
      </c>
    </row>
    <row r="401">
      <c r="B401" s="25" t="str">
        <v>1264153305</v>
      </c>
      <c r="C401" s="25" t="str">
        <v>bumper mirror lenovo S850 aluminium metal bumper with back case PC</v>
      </c>
      <c r="D401" s="25" t="str">
        <v>https://tokopedia.com/hidaastore/bumper-mirror-lenovo-s850-aluminium-metal-bumper-with-back-case-pc</v>
      </c>
      <c r="E401" s="25" t="str">
        <v>999</v>
      </c>
      <c r="F401" s="25" t="str">
        <v>0</v>
      </c>
      <c r="G401" s="24" t="str">
        <v>999</v>
      </c>
      <c r="H401" s="24" t="str"/>
      <c r="I401" s="24" t="str">
        <v>Aktif</v>
      </c>
      <c r="J401" s="24" t="str">
        <v>77250</v>
      </c>
      <c r="K401" s="24" t="str">
        <v>d45b5f6af7911a6a5c48</v>
      </c>
    </row>
    <row r="402">
      <c r="B402" s="25" t="str">
        <v>1264153595</v>
      </c>
      <c r="C402" s="25" t="str">
        <v>bumper mirror lumia 535 nokia microsoft aluminium metal + back case PC</v>
      </c>
      <c r="D402" s="25" t="str">
        <v>https://tokopedia.com/hidaastore/bumper-mirror-lumia-535-nokia-microsoft-aluminium-metal-back-case-pc</v>
      </c>
      <c r="E402" s="25" t="str">
        <v>999</v>
      </c>
      <c r="F402" s="25" t="str">
        <v>0</v>
      </c>
      <c r="G402" s="24" t="str">
        <v>999</v>
      </c>
      <c r="H402" s="24" t="str"/>
      <c r="I402" s="24" t="str">
        <v>Aktif</v>
      </c>
      <c r="J402" s="24" t="str">
        <v>83000</v>
      </c>
      <c r="K402" s="24" t="str">
        <v>1352ef0341b0df19e980</v>
      </c>
    </row>
    <row r="403">
      <c r="B403" s="25" t="str">
        <v>1274099145</v>
      </c>
      <c r="C403" s="25" t="str">
        <v>bumper oppo R1 aluminium with back case cover double protection</v>
      </c>
      <c r="D403" s="25" t="str">
        <v>https://tokopedia.com/hidaastore/bumper-oppo-r1-aluminium-with-back-case-cover-double-protection</v>
      </c>
      <c r="E403" s="25" t="str">
        <v>999</v>
      </c>
      <c r="F403" s="25" t="str">
        <v>0</v>
      </c>
      <c r="G403" s="24" t="str">
        <v>999</v>
      </c>
      <c r="H403" s="24" t="str"/>
      <c r="I403" s="24" t="str">
        <v>Aktif</v>
      </c>
      <c r="J403" s="24" t="str">
        <v>146250</v>
      </c>
      <c r="K403" s="24" t="str">
        <v>58070e56291cdb0d40b7</v>
      </c>
    </row>
    <row r="404">
      <c r="B404" s="25" t="str">
        <v>1274094181</v>
      </c>
      <c r="C404" s="25" t="str">
        <v>bumper oppo find 5 mini aluminium with back case double protection</v>
      </c>
      <c r="D404" s="25" t="str">
        <v>https://tokopedia.com/hidaastore/bumper-oppo-find-5-mini-aluminium-with-back-case-double-protection</v>
      </c>
      <c r="E404" s="25" t="str">
        <v>999</v>
      </c>
      <c r="F404" s="25" t="str">
        <v>0</v>
      </c>
      <c r="G404" s="24" t="str">
        <v>999</v>
      </c>
      <c r="H404" s="24" t="str"/>
      <c r="I404" s="24" t="str">
        <v>Aktif</v>
      </c>
      <c r="J404" s="24" t="str">
        <v>123250</v>
      </c>
      <c r="K404" s="24" t="str">
        <v>21eef04317ae24a483eb</v>
      </c>
    </row>
    <row r="405">
      <c r="B405" s="25" t="str">
        <v>1274098562</v>
      </c>
      <c r="C405" s="25" t="str">
        <v>bumper oppo yoyo aluminium with back case cover acrylic double</v>
      </c>
      <c r="D405" s="25" t="str">
        <v>https://tokopedia.com/hidaastore/bumper-oppo-yoyo-aluminium-with-back-case-cover-acrylic-double</v>
      </c>
      <c r="E405" s="25" t="str">
        <v>999</v>
      </c>
      <c r="F405" s="25" t="str">
        <v>0</v>
      </c>
      <c r="G405" s="24" t="str">
        <v>999</v>
      </c>
      <c r="H405" s="24" t="str"/>
      <c r="I405" s="24" t="str">
        <v>Aktif</v>
      </c>
      <c r="J405" s="24" t="str">
        <v>134750</v>
      </c>
      <c r="K405" s="24" t="str">
        <v>961ea8ccd0285ec966f9</v>
      </c>
    </row>
    <row r="406">
      <c r="B406" s="25" t="str">
        <v>1274137942</v>
      </c>
      <c r="C406" s="25" t="str">
        <v>buret pyrex 25ml glass stopper</v>
      </c>
      <c r="D406" s="25" t="str">
        <v>https://tokopedia.com/hidaastore/buret-pyrex-25ml-glass-stopper</v>
      </c>
      <c r="E406" s="25" t="str">
        <v>999</v>
      </c>
      <c r="F406" s="25" t="str">
        <v>0</v>
      </c>
      <c r="G406" s="24" t="str">
        <v>999</v>
      </c>
      <c r="H406" s="24" t="str"/>
      <c r="I406" s="24" t="str">
        <v>Aktif</v>
      </c>
      <c r="J406" s="24" t="str">
        <v>203750</v>
      </c>
      <c r="K406" s="24" t="str">
        <v>f8c678fa3ef22d3b9e09</v>
      </c>
    </row>
    <row r="407">
      <c r="B407" s="25" t="str">
        <v>1274133792</v>
      </c>
      <c r="C407" s="25" t="str">
        <v>buret pyrex schellbach 50 ml</v>
      </c>
      <c r="D407" s="25" t="str">
        <v>https://tokopedia.com/hidaastore/buret-pyrex-schellbach-50-ml</v>
      </c>
      <c r="E407" s="25" t="str">
        <v>999</v>
      </c>
      <c r="F407" s="25" t="str">
        <v>0</v>
      </c>
      <c r="G407" s="24" t="str">
        <v>999</v>
      </c>
      <c r="H407" s="24" t="str"/>
      <c r="I407" s="24" t="str">
        <v>Aktif</v>
      </c>
      <c r="J407" s="24" t="str">
        <v>215250</v>
      </c>
      <c r="K407" s="24" t="str">
        <v>760c2019bbcb48c4a2a9</v>
      </c>
    </row>
    <row r="408">
      <c r="B408" s="25" t="str">
        <v>1264151103</v>
      </c>
      <c r="C408" s="25" t="str">
        <v>busa ear pad foam 48 mm Sennheiser PX100 PX80 PC130 PC131</v>
      </c>
      <c r="D408" s="25" t="str">
        <v>https://tokopedia.com/hidaastore/busa-ear-pad-foam-48-mm-sennheiser-px100-px80-pc130-pc131</v>
      </c>
      <c r="E408" s="25" t="str">
        <v>999</v>
      </c>
      <c r="F408" s="25" t="str">
        <v>0</v>
      </c>
      <c r="G408" s="24" t="str">
        <v>999</v>
      </c>
      <c r="H408" s="24" t="str"/>
      <c r="I408" s="24" t="str">
        <v>Aktif</v>
      </c>
      <c r="J408" s="24" t="str">
        <v>19175</v>
      </c>
      <c r="K408" s="24" t="str">
        <v>f3f0e02344ced1101dfa</v>
      </c>
    </row>
    <row r="409">
      <c r="B409" s="25" t="str">
        <v>1283961093</v>
      </c>
      <c r="C409" s="25" t="str">
        <v>busa helm + kaca helm kyt 2 vision</v>
      </c>
      <c r="D409" s="25" t="str">
        <v>https://tokopedia.com/hidaastore/busa-helm-kaca-helm-kyt-2-vision</v>
      </c>
      <c r="E409" s="25" t="str">
        <v>999</v>
      </c>
      <c r="F409" s="25" t="str">
        <v>0</v>
      </c>
      <c r="G409" s="24" t="str">
        <v>999</v>
      </c>
      <c r="H409" s="24" t="str"/>
      <c r="I409" s="24" t="str">
        <v>Aktif</v>
      </c>
      <c r="J409" s="24" t="str">
        <v>116925</v>
      </c>
      <c r="K409" s="24" t="str">
        <v>1dc7582fedc8ddb49c50</v>
      </c>
    </row>
    <row r="410">
      <c r="B410" s="25" t="str">
        <v>1283961546</v>
      </c>
      <c r="C410" s="25" t="str">
        <v>busa helm kyt dj maru</v>
      </c>
      <c r="D410" s="25" t="str">
        <v>https://tokopedia.com/hidaastore/busa-helm-kyt-dj-maru</v>
      </c>
      <c r="E410" s="25" t="str">
        <v>999</v>
      </c>
      <c r="F410" s="25" t="str">
        <v>0</v>
      </c>
      <c r="G410" s="24" t="str">
        <v>999</v>
      </c>
      <c r="H410" s="24" t="str"/>
      <c r="I410" s="24" t="str">
        <v>Aktif</v>
      </c>
      <c r="J410" s="24" t="str">
        <v>37000</v>
      </c>
      <c r="K410" s="24" t="str">
        <v>9d455002101682ee5e14</v>
      </c>
    </row>
    <row r="411">
      <c r="B411" s="25" t="str">
        <v>1283961683</v>
      </c>
      <c r="C411" s="25" t="str">
        <v>busa helm nhk predator</v>
      </c>
      <c r="D411" s="25" t="str">
        <v>https://tokopedia.com/hidaastore/busa-helm-nhk-predator</v>
      </c>
      <c r="E411" s="25" t="str">
        <v>999</v>
      </c>
      <c r="F411" s="25" t="str">
        <v>0</v>
      </c>
      <c r="G411" s="24" t="str">
        <v>999</v>
      </c>
      <c r="H411" s="24" t="str"/>
      <c r="I411" s="24" t="str">
        <v>Aktif</v>
      </c>
      <c r="J411" s="24" t="str">
        <v>37000</v>
      </c>
      <c r="K411" s="24" t="str">
        <v>92573102922494916e2f</v>
      </c>
    </row>
    <row r="412">
      <c r="B412" s="25" t="str">
        <v>1264417209</v>
      </c>
      <c r="C412" s="25" t="str">
        <v>busa stang protaper</v>
      </c>
      <c r="D412" s="25" t="str">
        <v>https://tokopedia.com/hidaastore/busa-stang-protaper</v>
      </c>
      <c r="E412" s="25" t="str">
        <v>999</v>
      </c>
      <c r="F412" s="25" t="str">
        <v>0</v>
      </c>
      <c r="G412" s="24" t="str">
        <v>999</v>
      </c>
      <c r="H412" s="24" t="str"/>
      <c r="I412" s="24" t="str">
        <v>Aktif</v>
      </c>
      <c r="J412" s="24" t="str">
        <v>37000</v>
      </c>
      <c r="K412" s="24" t="str">
        <v>1299228a5a6dfc694ef8</v>
      </c>
    </row>
    <row r="413">
      <c r="B413" s="25" t="str">
        <v>1274219693</v>
      </c>
      <c r="C413" s="25" t="str">
        <v>busana muslim pria / baju koko panjang / kemeja muslim</v>
      </c>
      <c r="D413" s="25" t="str">
        <v>https://tokopedia.com/hidaastore/busana-muslim-pria-baju-koko-panjang-kemeja-muslim</v>
      </c>
      <c r="E413" s="25" t="str">
        <v>999</v>
      </c>
      <c r="F413" s="25" t="str">
        <v>0</v>
      </c>
      <c r="G413" s="24" t="str">
        <v>999</v>
      </c>
      <c r="H413" s="24" t="str"/>
      <c r="I413" s="24" t="str">
        <v>Aktif</v>
      </c>
      <c r="J413" s="24" t="str">
        <v>198000</v>
      </c>
      <c r="K413" s="24" t="str">
        <v>6cc125301cab7fe41a48</v>
      </c>
    </row>
    <row r="414">
      <c r="B414" s="25" t="str">
        <v>1283785211</v>
      </c>
      <c r="C414" s="25" t="str">
        <v>bushing arm bosh sayap big besar allnew avanza xenia veloz</v>
      </c>
      <c r="D414" s="25" t="str">
        <v>https://tokopedia.com/hidaastore/bushing-arm-bosh-sayap-big-besar-allnew-avanza-xenia-veloz</v>
      </c>
      <c r="E414" s="25" t="str">
        <v>999</v>
      </c>
      <c r="F414" s="25" t="str">
        <v>0</v>
      </c>
      <c r="G414" s="24" t="str">
        <v>999</v>
      </c>
      <c r="H414" s="24" t="str"/>
      <c r="I414" s="24" t="str">
        <v>Aktif</v>
      </c>
      <c r="J414" s="24" t="str">
        <v>94500</v>
      </c>
      <c r="K414" s="24" t="str">
        <v>c79b78186c73a93cca15</v>
      </c>
    </row>
    <row r="415">
      <c r="B415" s="25" t="str">
        <v>1283783379</v>
      </c>
      <c r="C415" s="25" t="str">
        <v>bushing arm bosh sayap kecil small new vios limo yaris old</v>
      </c>
      <c r="D415" s="25" t="str">
        <v>https://tokopedia.com/hidaastore/bushing-arm-bosh-sayap-kecil-small-new-vios-limo-yaris-old</v>
      </c>
      <c r="E415" s="25" t="str">
        <v>999</v>
      </c>
      <c r="F415" s="25" t="str">
        <v>0</v>
      </c>
      <c r="G415" s="24" t="str">
        <v>999</v>
      </c>
      <c r="H415" s="24" t="str"/>
      <c r="I415" s="24" t="str">
        <v>Aktif</v>
      </c>
      <c r="J415" s="24" t="str">
        <v>71500</v>
      </c>
      <c r="K415" s="24" t="str">
        <v>f9b30b483cc4eab2fe69</v>
      </c>
    </row>
    <row r="416">
      <c r="B416" s="25" t="str">
        <v>1264377927</v>
      </c>
      <c r="C416" s="25" t="str">
        <v>bushing arm bosh sayap livina evalia bog besar</v>
      </c>
      <c r="D416" s="25" t="str">
        <v>https://tokopedia.com/hidaastore/bushing-arm-bosh-sayap-livina-evalia-bog-besar</v>
      </c>
      <c r="E416" s="25" t="str">
        <v>999</v>
      </c>
      <c r="F416" s="25" t="str">
        <v>0</v>
      </c>
      <c r="G416" s="24" t="str">
        <v>999</v>
      </c>
      <c r="H416" s="24" t="str"/>
      <c r="I416" s="24" t="str">
        <v>Aktif</v>
      </c>
      <c r="J416" s="24" t="str">
        <v>60000</v>
      </c>
      <c r="K416" s="24" t="str">
        <v>6092b39130a2cd08209a</v>
      </c>
    </row>
    <row r="417">
      <c r="B417" s="25" t="str">
        <v>1283784085</v>
      </c>
      <c r="C417" s="25" t="str">
        <v>bushing arm bosh sayap livina small kecil</v>
      </c>
      <c r="D417" s="25" t="str">
        <v>https://tokopedia.com/hidaastore/bushing-arm-bosh-sayap-livina-small-kecil</v>
      </c>
      <c r="E417" s="25" t="str">
        <v>999</v>
      </c>
      <c r="F417" s="25" t="str">
        <v>0</v>
      </c>
      <c r="G417" s="24" t="str">
        <v>999</v>
      </c>
      <c r="H417" s="24" t="str"/>
      <c r="I417" s="24" t="str">
        <v>Aktif</v>
      </c>
      <c r="J417" s="24" t="str">
        <v>71500</v>
      </c>
      <c r="K417" s="24" t="str">
        <v>13ad456ab292de63d963</v>
      </c>
    </row>
    <row r="418">
      <c r="B418" s="25" t="str">
        <v>1283801860</v>
      </c>
      <c r="C418" s="25" t="str">
        <v>bushing arm bush arm karet sayap all new avanza xenia veloz 2012 on</v>
      </c>
      <c r="D418" s="25" t="str">
        <v>https://tokopedia.com/hidaastore/bushing-arm-bush-arm-karet-sayap-all-new-avanza-xenia-veloz-2012-on</v>
      </c>
      <c r="E418" s="25" t="str">
        <v>999</v>
      </c>
      <c r="F418" s="25" t="str">
        <v>0</v>
      </c>
      <c r="G418" s="24" t="str">
        <v>999</v>
      </c>
      <c r="H418" s="24" t="str"/>
      <c r="I418" s="24" t="str">
        <v>Aktif</v>
      </c>
      <c r="J418" s="24" t="str">
        <v>94385</v>
      </c>
      <c r="K418" s="24" t="str">
        <v>85982674be37ba3f1a99</v>
      </c>
    </row>
    <row r="419">
      <c r="B419" s="25" t="str">
        <v>1283789407</v>
      </c>
      <c r="C419" s="25" t="str">
        <v>bushing arm bush arm karet sayap avanza xenia 2004 sd 2011 aspira</v>
      </c>
      <c r="D419" s="25" t="str">
        <v>https://tokopedia.com/hidaastore/bushing-arm-bush-arm-karet-sayap-avanza-xenia-2004-sd-2011-aspira</v>
      </c>
      <c r="E419" s="25" t="str">
        <v>999</v>
      </c>
      <c r="F419" s="25" t="str">
        <v>0</v>
      </c>
      <c r="G419" s="24" t="str">
        <v>999</v>
      </c>
      <c r="H419" s="24" t="str"/>
      <c r="I419" s="24" t="str">
        <v>Aktif</v>
      </c>
      <c r="J419" s="24" t="str">
        <v>50800</v>
      </c>
      <c r="K419" s="24" t="str">
        <v>aa79293124e6ce509d02</v>
      </c>
    </row>
    <row r="420">
      <c r="B420" s="25" t="str">
        <v>1283801095</v>
      </c>
      <c r="C420" s="25" t="str">
        <v>bushing arm dpn livina</v>
      </c>
      <c r="D420" s="25" t="str">
        <v>https://tokopedia.com/hidaastore/bushing-arm-dpn-livina</v>
      </c>
      <c r="E420" s="25" t="str">
        <v>999</v>
      </c>
      <c r="F420" s="25" t="str">
        <v>0</v>
      </c>
      <c r="G420" s="24" t="str">
        <v>999</v>
      </c>
      <c r="H420" s="24" t="str"/>
      <c r="I420" s="24" t="str">
        <v>Aktif</v>
      </c>
      <c r="J420" s="24" t="str">
        <v>106000</v>
      </c>
      <c r="K420" s="24" t="str">
        <v>46334657ce16de20e758</v>
      </c>
    </row>
    <row r="421">
      <c r="B421" s="25" t="str">
        <v>1283791579</v>
      </c>
      <c r="C421" s="25" t="str">
        <v>bushing arm pres kecil Hyundai atoz accent cakra kia visto</v>
      </c>
      <c r="D421" s="25" t="str">
        <v>https://tokopedia.com/hidaastore/bushing-arm-pres-kecil-hyundai-atoz-accent-cakra-kia-visto</v>
      </c>
      <c r="E421" s="25" t="str">
        <v>999</v>
      </c>
      <c r="F421" s="25" t="str">
        <v>0</v>
      </c>
      <c r="G421" s="24" t="str">
        <v>999</v>
      </c>
      <c r="H421" s="24" t="str"/>
      <c r="I421" s="24" t="str">
        <v>Aktif</v>
      </c>
      <c r="J421" s="24" t="str">
        <v>77250</v>
      </c>
      <c r="K421" s="24" t="str">
        <v>40c8afe433220e1ebaaa</v>
      </c>
    </row>
    <row r="422">
      <c r="B422" s="25" t="str">
        <v>1283799376</v>
      </c>
      <c r="C422" s="25" t="str">
        <v>bushing arm pres kecil hyundai Verna avega getz matix picanto</v>
      </c>
      <c r="D422" s="25" t="str">
        <v>https://tokopedia.com/hidaastore/bushing-arm-pres-kecil-hyundai-verna-avega-getz-matix-picanto</v>
      </c>
      <c r="E422" s="25" t="str">
        <v>999</v>
      </c>
      <c r="F422" s="25" t="str">
        <v>0</v>
      </c>
      <c r="G422" s="24" t="str">
        <v>999</v>
      </c>
      <c r="H422" s="24" t="str"/>
      <c r="I422" s="24" t="str">
        <v>Aktif</v>
      </c>
      <c r="J422" s="24" t="str">
        <v>54250</v>
      </c>
      <c r="K422" s="24" t="str">
        <v>7a7ee296ee0640cc9b58</v>
      </c>
    </row>
    <row r="423">
      <c r="B423" s="25" t="str">
        <v>1283790763</v>
      </c>
      <c r="C423" s="25" t="str">
        <v>bushing arm trailing belakang hyundai Accent</v>
      </c>
      <c r="D423" s="25" t="str">
        <v>https://tokopedia.com/hidaastore/bushing-arm-trailing-belakang-hyundai-accent</v>
      </c>
      <c r="E423" s="25" t="str">
        <v>999</v>
      </c>
      <c r="F423" s="25" t="str">
        <v>0</v>
      </c>
      <c r="G423" s="24" t="str">
        <v>999</v>
      </c>
      <c r="H423" s="24" t="str"/>
      <c r="I423" s="24" t="str">
        <v>Aktif</v>
      </c>
      <c r="J423" s="24" t="str">
        <v>88750</v>
      </c>
      <c r="K423" s="24" t="str">
        <v>c608eaf94b77eeb8b3d9</v>
      </c>
    </row>
    <row r="424">
      <c r="B424" s="25" t="str">
        <v>1283799863</v>
      </c>
      <c r="C424" s="25" t="str">
        <v>bushing bos arm sayap big astra avanza xenia 2004 sd 2011</v>
      </c>
      <c r="D424" s="25" t="str">
        <v>https://tokopedia.com/hidaastore/bushing-bos-arm-sayap-big-astra-avanza-xenia-2004-sd-2011</v>
      </c>
      <c r="E424" s="25" t="str">
        <v>999</v>
      </c>
      <c r="F424" s="25" t="str">
        <v>0</v>
      </c>
      <c r="G424" s="24" t="str">
        <v>999</v>
      </c>
      <c r="H424" s="24" t="str"/>
      <c r="I424" s="24" t="str">
        <v>Aktif</v>
      </c>
      <c r="J424" s="24" t="str">
        <v>77250</v>
      </c>
      <c r="K424" s="24" t="str">
        <v>26a2c686928de5cb454e</v>
      </c>
    </row>
    <row r="425">
      <c r="B425" s="25" t="str">
        <v>1283801274</v>
      </c>
      <c r="C425" s="25" t="str">
        <v>bushing bos arm sayap jazz city 2004 sd 2007 astra</v>
      </c>
      <c r="D425" s="25" t="str">
        <v>https://tokopedia.com/hidaastore/bushing-bos-arm-sayap-jazz-city-2004-sd-2007-astra</v>
      </c>
      <c r="E425" s="25" t="str">
        <v>999</v>
      </c>
      <c r="F425" s="25" t="str">
        <v>0</v>
      </c>
      <c r="G425" s="24" t="str">
        <v>999</v>
      </c>
      <c r="H425" s="24" t="str"/>
      <c r="I425" s="24" t="str">
        <v>Aktif</v>
      </c>
      <c r="J425" s="24" t="str">
        <v>65750</v>
      </c>
      <c r="K425" s="24" t="str">
        <v>67cb80b2b0118b0bb4f0</v>
      </c>
    </row>
    <row r="426">
      <c r="B426" s="25" t="str">
        <v>1283791155</v>
      </c>
      <c r="C426" s="25" t="str">
        <v>bushing bos arm sayap panther all atas aspira astra</v>
      </c>
      <c r="D426" s="25" t="str">
        <v>https://tokopedia.com/hidaastore/bushing-bos-arm-sayap-panther-all-atas-aspira-astra</v>
      </c>
      <c r="E426" s="25" t="str">
        <v>999</v>
      </c>
      <c r="F426" s="25" t="str">
        <v>0</v>
      </c>
      <c r="G426" s="24" t="str">
        <v>999</v>
      </c>
      <c r="H426" s="24" t="str"/>
      <c r="I426" s="24" t="str">
        <v>Aktif</v>
      </c>
      <c r="J426" s="24" t="str">
        <v>35850</v>
      </c>
      <c r="K426" s="24" t="str">
        <v>4ac0bdc31b8125c80507</v>
      </c>
    </row>
    <row r="427">
      <c r="B427" s="25" t="str">
        <v>1283800340</v>
      </c>
      <c r="C427" s="25" t="str">
        <v>bushing bush bos stir rack Futura t120ss plastik isi 2</v>
      </c>
      <c r="D427" s="25" t="str">
        <v>https://tokopedia.com/hidaastore/bushing-bush-bos-stir-rack-futura-t120ss-plastik-isi-2</v>
      </c>
      <c r="E427" s="25" t="str">
        <v>999</v>
      </c>
      <c r="F427" s="25" t="str">
        <v>0</v>
      </c>
      <c r="G427" s="24" t="str">
        <v>999</v>
      </c>
      <c r="H427" s="24" t="str"/>
      <c r="I427" s="24" t="str">
        <v>Aktif</v>
      </c>
      <c r="J427" s="24" t="str">
        <v>18025</v>
      </c>
      <c r="K427" s="24" t="str">
        <v>c717a86e06c1c553603e</v>
      </c>
    </row>
    <row r="428">
      <c r="B428" s="25" t="str">
        <v>1283784866</v>
      </c>
      <c r="C428" s="25" t="str">
        <v>bushing bush bos stir steering rack avanza Xenia all new dan veloz</v>
      </c>
      <c r="D428" s="25" t="str">
        <v>https://tokopedia.com/hidaastore/bushing-bush-bos-stir-steering-rack-avanza-xenia-all-new-dan-veloz</v>
      </c>
      <c r="E428" s="25" t="str">
        <v>999</v>
      </c>
      <c r="F428" s="25" t="str">
        <v>0</v>
      </c>
      <c r="G428" s="24" t="str">
        <v>999</v>
      </c>
      <c r="H428" s="24" t="str"/>
      <c r="I428" s="24" t="str">
        <v>Aktif</v>
      </c>
      <c r="J428" s="24" t="str">
        <v>42750</v>
      </c>
      <c r="K428" s="24" t="str">
        <v>c04edc703ca713010e73</v>
      </c>
    </row>
    <row r="429">
      <c r="B429" s="25" t="str">
        <v>1265847483</v>
      </c>
      <c r="C429" s="25" t="str">
        <v>bushing cup skateboard</v>
      </c>
      <c r="D429" s="25" t="str">
        <v>https://tokopedia.com/hidaastore/bushing-cup-skateboard</v>
      </c>
      <c r="E429" s="25" t="str">
        <v>999</v>
      </c>
      <c r="F429" s="25" t="str">
        <v>0</v>
      </c>
      <c r="G429" s="24" t="str">
        <v>999</v>
      </c>
      <c r="H429" s="24" t="str"/>
      <c r="I429" s="24" t="str">
        <v>Aktif</v>
      </c>
      <c r="J429" s="24" t="str">
        <v>35620</v>
      </c>
      <c r="K429" s="24" t="str">
        <v>e2fa56e24409820f0795</v>
      </c>
    </row>
    <row r="430">
      <c r="B430" s="25" t="str">
        <v>1265847781</v>
      </c>
      <c r="C430" s="25" t="str">
        <v>bushing green skateboard</v>
      </c>
      <c r="D430" s="25" t="str">
        <v>https://tokopedia.com/hidaastore/bushing-green-skateboard</v>
      </c>
      <c r="E430" s="25" t="str">
        <v>999</v>
      </c>
      <c r="F430" s="25" t="str">
        <v>0</v>
      </c>
      <c r="G430" s="24" t="str">
        <v>999</v>
      </c>
      <c r="H430" s="24" t="str"/>
      <c r="I430" s="24" t="str">
        <v>Aktif</v>
      </c>
      <c r="J430" s="24" t="str">
        <v>65000</v>
      </c>
      <c r="K430" s="24" t="str">
        <v>f98056248864f661942d</v>
      </c>
    </row>
    <row r="431">
      <c r="B431" s="25" t="str">
        <v>1265951284</v>
      </c>
      <c r="C431" s="25" t="str">
        <v>bushing kit plus RING ukuran pendek 24</v>
      </c>
      <c r="D431" s="25" t="str">
        <v>https://tokopedia.com/hidaastore/bushing-kit-plus-ring-ukuran-pendek-24</v>
      </c>
      <c r="E431" s="25" t="str">
        <v>999</v>
      </c>
      <c r="F431" s="25" t="str">
        <v>0</v>
      </c>
      <c r="G431" s="24" t="str">
        <v>999</v>
      </c>
      <c r="H431" s="24" t="str"/>
      <c r="I431" s="24" t="str">
        <v>Aktif</v>
      </c>
      <c r="J431" s="24" t="str">
        <v>117500</v>
      </c>
      <c r="K431" s="24" t="str">
        <v>3e6887f423c989178511</v>
      </c>
    </row>
    <row r="432">
      <c r="B432" s="25" t="str">
        <v>1283784078</v>
      </c>
      <c r="C432" s="25" t="str">
        <v>bushing latheral bos lateral Karet stabil belakang avanza xenia</v>
      </c>
      <c r="D432" s="25" t="str">
        <v>https://tokopedia.com/hidaastore/bushing-latheral-bos-lateral-karet-stabil-belakang-avanza-xenia</v>
      </c>
      <c r="E432" s="25" t="str">
        <v>999</v>
      </c>
      <c r="F432" s="25" t="str">
        <v>0</v>
      </c>
      <c r="G432" s="24" t="str">
        <v>999</v>
      </c>
      <c r="H432" s="24" t="str"/>
      <c r="I432" s="24" t="str">
        <v>Aktif</v>
      </c>
      <c r="J432" s="24" t="str">
        <v>19750</v>
      </c>
      <c r="K432" s="24" t="str">
        <v>eb7d4c804ef4bb277901</v>
      </c>
    </row>
    <row r="433">
      <c r="B433" s="25" t="str">
        <v>1283784895</v>
      </c>
      <c r="C433" s="25" t="str">
        <v>bushing latheral bos lateral belakang avanza xenia granmax taruna</v>
      </c>
      <c r="D433" s="25" t="str">
        <v>https://tokopedia.com/hidaastore/bushing-latheral-bos-lateral-belakang-avanza-xenia-granmax-taruna</v>
      </c>
      <c r="E433" s="25" t="str">
        <v>999</v>
      </c>
      <c r="F433" s="25" t="str">
        <v>0</v>
      </c>
      <c r="G433" s="24" t="str">
        <v>999</v>
      </c>
      <c r="H433" s="24" t="str"/>
      <c r="I433" s="24" t="str">
        <v>Aktif</v>
      </c>
      <c r="J433" s="24" t="str">
        <v>19750</v>
      </c>
      <c r="K433" s="24" t="str">
        <v>1e96ce367e316e032166</v>
      </c>
    </row>
    <row r="434">
      <c r="B434" s="25" t="str">
        <v>1264361376</v>
      </c>
      <c r="C434" s="25" t="str">
        <v>bushing lower arm bosh sayap livina besar big</v>
      </c>
      <c r="D434" s="25" t="str">
        <v>https://tokopedia.com/hidaastore/bushing-lower-arm-bosh-sayap-livina-besar-big</v>
      </c>
      <c r="E434" s="25" t="str">
        <v>999</v>
      </c>
      <c r="F434" s="25" t="str">
        <v>0</v>
      </c>
      <c r="G434" s="24" t="str">
        <v>999</v>
      </c>
      <c r="H434" s="24" t="str"/>
      <c r="I434" s="24" t="str">
        <v>Aktif</v>
      </c>
      <c r="J434" s="24" t="str">
        <v>77250</v>
      </c>
      <c r="K434" s="24" t="str">
        <v>ab43b19ef27ae3a7f7a7</v>
      </c>
    </row>
    <row r="435">
      <c r="B435" s="25" t="str">
        <v>1265847857</v>
      </c>
      <c r="C435" s="25" t="str">
        <v>bushing red skateboard</v>
      </c>
      <c r="D435" s="25" t="str">
        <v>https://tokopedia.com/hidaastore/bushing-red-skateboard</v>
      </c>
      <c r="E435" s="25" t="str">
        <v>999</v>
      </c>
      <c r="F435" s="25" t="str">
        <v>0</v>
      </c>
      <c r="G435" s="24" t="str">
        <v>999</v>
      </c>
      <c r="H435" s="24" t="str"/>
      <c r="I435" s="24" t="str">
        <v>Aktif</v>
      </c>
      <c r="J435" s="24" t="str">
        <v>57010</v>
      </c>
      <c r="K435" s="24" t="str">
        <v>d0b7111de1940b123a78</v>
      </c>
    </row>
    <row r="436">
      <c r="B436" s="25" t="str">
        <v>1265847956</v>
      </c>
      <c r="C436" s="25" t="str">
        <v>bushing skateboard</v>
      </c>
      <c r="D436" s="25" t="str">
        <v>https://tokopedia.com/hidaastore/bushing-skateboard</v>
      </c>
      <c r="E436" s="25" t="str">
        <v>999</v>
      </c>
      <c r="F436" s="25" t="str">
        <v>0</v>
      </c>
      <c r="G436" s="24" t="str">
        <v>999</v>
      </c>
      <c r="H436" s="24" t="str"/>
      <c r="I436" s="24" t="str">
        <v>Aktif</v>
      </c>
      <c r="J436" s="24" t="str">
        <v>71500</v>
      </c>
      <c r="K436" s="24" t="str">
        <v>3f234b3c0c320de5e03f</v>
      </c>
    </row>
    <row r="437">
      <c r="B437" s="25" t="str">
        <v>1265848004</v>
      </c>
      <c r="C437" s="25" t="str">
        <v>bushing white skateboard</v>
      </c>
      <c r="D437" s="25" t="str">
        <v>https://tokopedia.com/hidaastore/bushing-white-skateboard</v>
      </c>
      <c r="E437" s="25" t="str">
        <v>999</v>
      </c>
      <c r="F437" s="25" t="str">
        <v>0</v>
      </c>
      <c r="G437" s="24" t="str">
        <v>999</v>
      </c>
      <c r="H437" s="24" t="str"/>
      <c r="I437" s="24" t="str">
        <v>Aktif</v>
      </c>
      <c r="J437" s="24" t="str">
        <v>57010</v>
      </c>
      <c r="K437" s="24" t="str">
        <v>d2d978fb0e242cd19ac3</v>
      </c>
    </row>
    <row r="438">
      <c r="B438" s="25" t="str">
        <v>1283836136</v>
      </c>
      <c r="C438" s="25" t="str">
        <v>busi Sportage timor kia rio carens 1 dan 2 NGK bkr6e</v>
      </c>
      <c r="D438" s="25" t="str">
        <v>https://tokopedia.com/hidaastore/busi-sportage-timor-kia-rio-carens-1-dan-2-ngk-bkr6e</v>
      </c>
      <c r="E438" s="25" t="str">
        <v>999</v>
      </c>
      <c r="F438" s="25" t="str">
        <v>0</v>
      </c>
      <c r="G438" s="24" t="str">
        <v>999</v>
      </c>
      <c r="H438" s="24" t="str"/>
      <c r="I438" s="24" t="str">
        <v>Aktif</v>
      </c>
      <c r="J438" s="24" t="str">
        <v>18025</v>
      </c>
      <c r="K438" s="24" t="str">
        <v>7eafd8f9f75242b042e1</v>
      </c>
    </row>
    <row r="439">
      <c r="B439" s="25" t="str">
        <v>1283827829</v>
      </c>
      <c r="C439" s="25" t="str">
        <v>busi avanza xenia vvti rush terios granmax</v>
      </c>
      <c r="D439" s="25" t="str">
        <v>https://tokopedia.com/hidaastore/busi-avanza-xenia-vvti-rush-terios-granmax</v>
      </c>
      <c r="E439" s="25" t="str">
        <v>999</v>
      </c>
      <c r="F439" s="25" t="str">
        <v>0</v>
      </c>
      <c r="G439" s="24" t="str">
        <v>999</v>
      </c>
      <c r="H439" s="24" t="str"/>
      <c r="I439" s="24" t="str">
        <v>Aktif</v>
      </c>
      <c r="J439" s="24" t="str">
        <v>28950</v>
      </c>
      <c r="K439" s="24" t="str">
        <v>194c5ef9c1cc4f1287b0</v>
      </c>
    </row>
    <row r="440">
      <c r="B440" s="25" t="str">
        <v>1283833804</v>
      </c>
      <c r="C440" s="25" t="str">
        <v>busi champion RC9YC ATOZ VISTO ACCENT CAKRA AVEGA VERNA GETZ TIMOR</v>
      </c>
      <c r="D440" s="25" t="str">
        <v>https://tokopedia.com/hidaastore/busi-champion-rc9yc-atoz-visto-accent-cakra-avega-verna-getz-timor</v>
      </c>
      <c r="E440" s="25" t="str">
        <v>999</v>
      </c>
      <c r="F440" s="25" t="str">
        <v>0</v>
      </c>
      <c r="G440" s="24" t="str">
        <v>999</v>
      </c>
      <c r="H440" s="24" t="str"/>
      <c r="I440" s="24" t="str">
        <v>Aktif</v>
      </c>
      <c r="J440" s="24" t="str">
        <v>117500</v>
      </c>
      <c r="K440" s="24" t="str">
        <v>2929fe5d9630ed63c640</v>
      </c>
    </row>
    <row r="441">
      <c r="B441" s="25" t="str">
        <v>1264377322</v>
      </c>
      <c r="C441" s="25" t="str">
        <v>busi denso XU22PR9 DENSO ORIGINAL ALL NEW AVANZA ALL NEW XENIA RUSH</v>
      </c>
      <c r="D441" s="25" t="str">
        <v>https://tokopedia.com/hidaastore/busi-denso-xu22pr9-denso-original-all-new-avanza-all-new-xenia-rush</v>
      </c>
      <c r="E441" s="25" t="str">
        <v>999</v>
      </c>
      <c r="F441" s="25" t="str">
        <v>0</v>
      </c>
      <c r="G441" s="24" t="str">
        <v>999</v>
      </c>
      <c r="H441" s="24" t="str"/>
      <c r="I441" s="24" t="str">
        <v>Aktif</v>
      </c>
      <c r="J441" s="24" t="str">
        <v>30675</v>
      </c>
      <c r="K441" s="24" t="str">
        <v>e66e161be192e49e35ad</v>
      </c>
    </row>
    <row r="442">
      <c r="B442" s="25" t="str">
        <v>1283833175</v>
      </c>
      <c r="C442" s="25" t="str">
        <v>busi denso w16-exu</v>
      </c>
      <c r="D442" s="25" t="str">
        <v>https://tokopedia.com/hidaastore/busi-denso-w16-exu</v>
      </c>
      <c r="E442" s="25" t="str">
        <v>999</v>
      </c>
      <c r="F442" s="25" t="str">
        <v>0</v>
      </c>
      <c r="G442" s="24" t="str">
        <v>999</v>
      </c>
      <c r="H442" s="24" t="str"/>
      <c r="I442" s="24" t="str">
        <v>Aktif</v>
      </c>
      <c r="J442" s="24" t="str">
        <v>16300</v>
      </c>
      <c r="K442" s="24" t="str">
        <v>1ba8abf6febbedc33300</v>
      </c>
    </row>
    <row r="443">
      <c r="B443" s="25" t="str">
        <v>1283828639</v>
      </c>
      <c r="C443" s="25" t="str">
        <v>busi escudo 2.0 aerio baleno next G ngk bkr6e-11</v>
      </c>
      <c r="D443" s="25" t="str">
        <v>https://tokopedia.com/hidaastore/busi-escudo-2-0-aerio-baleno-next-g-ngk-bkr6e-11</v>
      </c>
      <c r="E443" s="25" t="str">
        <v>999</v>
      </c>
      <c r="F443" s="25" t="str">
        <v>0</v>
      </c>
      <c r="G443" s="24" t="str">
        <v>999</v>
      </c>
      <c r="H443" s="24" t="str"/>
      <c r="I443" s="24" t="str">
        <v>Aktif</v>
      </c>
      <c r="J443" s="24" t="str">
        <v>18025</v>
      </c>
      <c r="K443" s="24" t="str">
        <v>fecae0fd970f8f44be23</v>
      </c>
    </row>
    <row r="444">
      <c r="B444" s="25" t="str">
        <v>1283828486</v>
      </c>
      <c r="C444" s="25" t="str">
        <v>busi k16pru11 atau k16ru vios yaris limo soluna great twincam corolla</v>
      </c>
      <c r="D444" s="25" t="str">
        <v>https://tokopedia.com/hidaastore/busi-k16pru11-atau-k16ru-vios-yaris-limo-soluna-great-twincam-corolla</v>
      </c>
      <c r="E444" s="25" t="str">
        <v>999</v>
      </c>
      <c r="F444" s="25" t="str">
        <v>0</v>
      </c>
      <c r="G444" s="24" t="str">
        <v>999</v>
      </c>
      <c r="H444" s="24" t="str"/>
      <c r="I444" s="24" t="str">
        <v>Aktif</v>
      </c>
      <c r="J444" s="24" t="str">
        <v>19750</v>
      </c>
      <c r="K444" s="24" t="str">
        <v>7aad7843bd54259a74e8</v>
      </c>
    </row>
    <row r="445">
      <c r="B445" s="25" t="str">
        <v>1283840005</v>
      </c>
      <c r="C445" s="25" t="str">
        <v>busi kijang 3k 4k 5k 7k kapsul NGK bp5es</v>
      </c>
      <c r="D445" s="25" t="str">
        <v>https://tokopedia.com/hidaastore/busi-kijang-3k-4k-5k-7k-kapsul-ngk-bp5es</v>
      </c>
      <c r="E445" s="25" t="str">
        <v>999</v>
      </c>
      <c r="F445" s="25" t="str">
        <v>0</v>
      </c>
      <c r="G445" s="24" t="str">
        <v>999</v>
      </c>
      <c r="H445" s="24" t="str"/>
      <c r="I445" s="24" t="str">
        <v>Aktif</v>
      </c>
      <c r="J445" s="24" t="str">
        <v>18025</v>
      </c>
      <c r="K445" s="24" t="str">
        <v>7acf736194807e87f1c5</v>
      </c>
    </row>
    <row r="446">
      <c r="B446" s="25" t="str">
        <v>1283833607</v>
      </c>
      <c r="C446" s="25" t="str">
        <v>busi pemanas glow plug L300 diesel all stecker</v>
      </c>
      <c r="D446" s="25" t="str">
        <v>https://tokopedia.com/hidaastore/busi-pemanas-glow-plug-l300-diesel-all-stecker</v>
      </c>
      <c r="E446" s="25" t="str">
        <v>999</v>
      </c>
      <c r="F446" s="25" t="str">
        <v>0</v>
      </c>
      <c r="G446" s="24" t="str">
        <v>999</v>
      </c>
      <c r="H446" s="24" t="str"/>
      <c r="I446" s="24" t="str">
        <v>Aktif</v>
      </c>
      <c r="J446" s="24" t="str">
        <v>48500</v>
      </c>
      <c r="K446" s="24" t="str">
        <v>bb085783dee06d60cf25</v>
      </c>
    </row>
    <row r="447">
      <c r="B447" s="25" t="str">
        <v>1283838532</v>
      </c>
      <c r="C447" s="25" t="str">
        <v>busi pemanas glow plug ford ranger dan mazda bt050 2.5cc dan 2.9cc</v>
      </c>
      <c r="D447" s="25" t="str">
        <v>https://tokopedia.com/hidaastore/busi-pemanas-glow-plug-ford-ranger-dan-mazda-bt050-2-5cc-dan-2-9cc</v>
      </c>
      <c r="E447" s="25" t="str">
        <v>999</v>
      </c>
      <c r="F447" s="25" t="str">
        <v>0</v>
      </c>
      <c r="G447" s="24" t="str">
        <v>999</v>
      </c>
      <c r="H447" s="24" t="str"/>
      <c r="I447" s="24" t="str">
        <v>Aktif</v>
      </c>
      <c r="J447" s="24" t="str">
        <v>69200</v>
      </c>
      <c r="K447" s="24" t="str">
        <v>a67880b9d3a48aab1a3e</v>
      </c>
    </row>
    <row r="448">
      <c r="B448" s="25" t="str">
        <v>1283828785</v>
      </c>
      <c r="C448" s="25" t="str">
        <v>busi spark plug hyundai Atoz, Accent, cakra, verna, avega, getz, kia</v>
      </c>
      <c r="D448" s="25" t="str">
        <v>https://tokopedia.com/hidaastore/busi-spark-plug-hyundai-atoz-accent-cakra-verna-avega-getz-kia</v>
      </c>
      <c r="E448" s="25" t="str">
        <v>999</v>
      </c>
      <c r="F448" s="25" t="str">
        <v>0</v>
      </c>
      <c r="G448" s="24" t="str">
        <v>999</v>
      </c>
      <c r="H448" s="24" t="str"/>
      <c r="I448" s="24" t="str">
        <v>Aktif</v>
      </c>
      <c r="J448" s="24" t="str">
        <v>117500</v>
      </c>
      <c r="K448" s="24" t="str">
        <v>3bbd3aceeb84ffd695c2</v>
      </c>
    </row>
    <row r="449">
      <c r="B449" s="25" t="str">
        <v>1264449115</v>
      </c>
      <c r="C449" s="25" t="str">
        <v>busur panah / panah bambu + tas anak panah</v>
      </c>
      <c r="D449" s="25" t="str">
        <v>https://tokopedia.com/hidaastore/busur-panah-panah-bambu-tas-anak-panah</v>
      </c>
      <c r="E449" s="25" t="str">
        <v>999</v>
      </c>
      <c r="F449" s="25" t="str">
        <v>0</v>
      </c>
      <c r="G449" s="24" t="str">
        <v>999</v>
      </c>
      <c r="H449" s="24" t="str"/>
      <c r="I449" s="24" t="str">
        <v>Aktif</v>
      </c>
      <c r="J449" s="24" t="str">
        <v>65750</v>
      </c>
      <c r="K449" s="24" t="str">
        <v>55b56d0f6b1148b7961e</v>
      </c>
    </row>
    <row r="450">
      <c r="B450" s="25" t="str">
        <v>1274372182</v>
      </c>
      <c r="C450" s="25" t="str">
        <v>busur panah anak paud tk sd belajar panahan</v>
      </c>
      <c r="D450" s="25" t="str">
        <v>https://tokopedia.com/hidaastore/busur-panah-anak-paud-tk-sd-belajar-panahan</v>
      </c>
      <c r="E450" s="25" t="str">
        <v>999</v>
      </c>
      <c r="F450" s="25" t="str">
        <v>0</v>
      </c>
      <c r="G450" s="24" t="str">
        <v>999</v>
      </c>
      <c r="H450" s="24" t="str"/>
      <c r="I450" s="24" t="str">
        <v>Aktif</v>
      </c>
      <c r="J450" s="24" t="str">
        <v>186500</v>
      </c>
      <c r="K450" s="24" t="str">
        <v>6b15e0af58098cabf1f6</v>
      </c>
    </row>
    <row r="451">
      <c r="B451" s="25" t="str">
        <v>1274374676</v>
      </c>
      <c r="C451" s="25" t="str">
        <v>busur panah anak sd smp standar panahan</v>
      </c>
      <c r="D451" s="25" t="str">
        <v>https://tokopedia.com/hidaastore/busur-panah-anak-sd-smp-standar-panahan</v>
      </c>
      <c r="E451" s="25" t="str">
        <v>999</v>
      </c>
      <c r="F451" s="25" t="str">
        <v>0</v>
      </c>
      <c r="G451" s="24" t="str">
        <v>999</v>
      </c>
      <c r="H451" s="24" t="str"/>
      <c r="I451" s="24" t="str">
        <v>Aktif</v>
      </c>
      <c r="J451" s="24" t="str">
        <v>232500</v>
      </c>
      <c r="K451" s="24" t="str">
        <v>30554e7d56a753392780</v>
      </c>
    </row>
    <row r="452">
      <c r="B452" s="25" t="str">
        <v>1274369737</v>
      </c>
      <c r="C452" s="25" t="str">
        <v>busur panah r30 sd smp black recurve panahan</v>
      </c>
      <c r="D452" s="25" t="str">
        <v>https://tokopedia.com/hidaastore/busur-panah-r30-sd-smp-black-recurve-panahan</v>
      </c>
      <c r="E452" s="25" t="str">
        <v>999</v>
      </c>
      <c r="F452" s="25" t="str">
        <v>0</v>
      </c>
      <c r="G452" s="24" t="str">
        <v>999</v>
      </c>
      <c r="H452" s="24" t="str"/>
      <c r="I452" s="24" t="str">
        <v>Aktif</v>
      </c>
      <c r="J452" s="24" t="str">
        <v>140500</v>
      </c>
      <c r="K452" s="24" t="str">
        <v>1303dfac586043ae75e0</v>
      </c>
    </row>
    <row r="453">
      <c r="B453" s="25" t="str">
        <v>1274369666</v>
      </c>
      <c r="C453" s="25" t="str">
        <v>busur panah r40 murah berkwalitas untuk panahan</v>
      </c>
      <c r="D453" s="25" t="str">
        <v>https://tokopedia.com/hidaastore/busur-panah-r40-murah-berkwalitas-untuk-panahan</v>
      </c>
      <c r="E453" s="25" t="str">
        <v>999</v>
      </c>
      <c r="F453" s="25" t="str">
        <v>0</v>
      </c>
      <c r="G453" s="24" t="str">
        <v>999</v>
      </c>
      <c r="H453" s="24" t="str"/>
      <c r="I453" s="24" t="str">
        <v>Aktif</v>
      </c>
      <c r="J453" s="24" t="str">
        <v>163500</v>
      </c>
      <c r="K453" s="24" t="str">
        <v>81f685341467ab8a06ca</v>
      </c>
    </row>
    <row r="454">
      <c r="B454" s="25" t="str">
        <v>1274370146</v>
      </c>
      <c r="C454" s="25" t="str">
        <v>busur panah tauhid harga ekonomis</v>
      </c>
      <c r="D454" s="25" t="str">
        <v>https://tokopedia.com/hidaastore/busur-panah-tauhid-harga-ekonomis</v>
      </c>
      <c r="E454" s="25" t="str">
        <v>999</v>
      </c>
      <c r="F454" s="25" t="str">
        <v>0</v>
      </c>
      <c r="G454" s="24" t="str">
        <v>999</v>
      </c>
      <c r="H454" s="24" t="str"/>
      <c r="I454" s="24" t="str">
        <v>Aktif</v>
      </c>
      <c r="J454" s="24" t="str">
        <v>198000</v>
      </c>
      <c r="K454" s="24" t="str">
        <v>c3c595020625c5057fc4</v>
      </c>
    </row>
    <row r="455">
      <c r="B455" s="25" t="str">
        <v>1274370508</v>
      </c>
      <c r="C455" s="25" t="str">
        <v>busur panah under13</v>
      </c>
      <c r="D455" s="25" t="str">
        <v>https://tokopedia.com/hidaastore/busur-panah-under13</v>
      </c>
      <c r="E455" s="25" t="str">
        <v>999</v>
      </c>
      <c r="F455" s="25" t="str">
        <v>0</v>
      </c>
      <c r="G455" s="24" t="str">
        <v>999</v>
      </c>
      <c r="H455" s="24" t="str"/>
      <c r="I455" s="24" t="str">
        <v>Aktif</v>
      </c>
      <c r="J455" s="24" t="str">
        <v>175000</v>
      </c>
      <c r="K455" s="24" t="str">
        <v>eaa5de27b319f3733c7b</v>
      </c>
    </row>
    <row r="456">
      <c r="B456" s="25" t="str">
        <v>1274377788</v>
      </c>
      <c r="C456" s="25" t="str">
        <v>busur panah wild archery</v>
      </c>
      <c r="D456" s="25" t="str">
        <v>https://tokopedia.com/hidaastore/busur-panah-wild-archery</v>
      </c>
      <c r="E456" s="25" t="str">
        <v>999</v>
      </c>
      <c r="F456" s="25" t="str">
        <v>0</v>
      </c>
      <c r="G456" s="24" t="str">
        <v>999</v>
      </c>
      <c r="H456" s="24" t="str"/>
      <c r="I456" s="24" t="str">
        <v>Aktif</v>
      </c>
      <c r="J456" s="24" t="str">
        <v>232500</v>
      </c>
      <c r="K456" s="24" t="str">
        <v>9eeff19a21faa1b3e7d8</v>
      </c>
    </row>
    <row r="457">
      <c r="B457" s="25" t="str">
        <v>1265857818</v>
      </c>
      <c r="C457" s="25" t="str">
        <v>butterfly 12mm black edge protector side tape bat bet ping pong</v>
      </c>
      <c r="D457" s="25" t="str">
        <v>https://tokopedia.com/hidaastore/butterfly-12mm-black-edge-protector-side-tape-bat-bet-ping-pong</v>
      </c>
      <c r="E457" s="25" t="str">
        <v>999</v>
      </c>
      <c r="F457" s="25" t="str">
        <v>0</v>
      </c>
      <c r="G457" s="24" t="str">
        <v>999</v>
      </c>
      <c r="H457" s="24" t="str"/>
      <c r="I457" s="24" t="str">
        <v>Aktif</v>
      </c>
      <c r="J457" s="24" t="str">
        <v>71500</v>
      </c>
      <c r="K457" s="24" t="str">
        <v>cf55b6fed57b8a22c433</v>
      </c>
    </row>
    <row r="458">
      <c r="B458" s="25" t="str">
        <v>1265858607</v>
      </c>
      <c r="C458" s="25" t="str">
        <v>butterfly TBC201 premade bat bet blade ping pong</v>
      </c>
      <c r="D458" s="25" t="str">
        <v>https://tokopedia.com/hidaastore/butterfly-tbc201-premade-bat-bet-blade-ping-pong</v>
      </c>
      <c r="E458" s="25" t="str">
        <v>999</v>
      </c>
      <c r="F458" s="25" t="str">
        <v>0</v>
      </c>
      <c r="G458" s="24" t="str">
        <v>999</v>
      </c>
      <c r="H458" s="24" t="str"/>
      <c r="I458" s="24" t="str">
        <v>Aktif</v>
      </c>
      <c r="J458" s="24" t="str">
        <v>94500</v>
      </c>
      <c r="K458" s="24" t="str">
        <v>3bd55a99af1300e81b9a</v>
      </c>
    </row>
    <row r="459">
      <c r="B459" s="25" t="str">
        <v>1265858658</v>
      </c>
      <c r="C459" s="25" t="str">
        <v>butterfly fone jadul case cover sarung oval kuning bat bet blade ping</v>
      </c>
      <c r="D459" s="25" t="str">
        <v>https://tokopedia.com/hidaastore/butterfly-fone-jadul-case-cover-sarung-oval-kuning-bat-bet-blade-ping</v>
      </c>
      <c r="E459" s="25" t="str">
        <v>999</v>
      </c>
      <c r="F459" s="25" t="str">
        <v>0</v>
      </c>
      <c r="G459" s="24" t="str">
        <v>999</v>
      </c>
      <c r="H459" s="24" t="str"/>
      <c r="I459" s="24" t="str">
        <v>Aktif</v>
      </c>
      <c r="J459" s="24" t="str">
        <v>31250</v>
      </c>
      <c r="K459" s="24" t="str">
        <v>d5de34bb8aeb322d4746</v>
      </c>
    </row>
    <row r="460">
      <c r="B460" s="25" t="str">
        <v>1265858040</v>
      </c>
      <c r="C460" s="25" t="str">
        <v>butterfly grip merah sarung bat bet blade ping pong</v>
      </c>
      <c r="D460" s="25" t="str">
        <v>https://tokopedia.com/hidaastore/butterfly-grip-merah-sarung-bat-bet-blade-ping-pong</v>
      </c>
      <c r="E460" s="25" t="str">
        <v>999</v>
      </c>
      <c r="F460" s="25" t="str">
        <v>0</v>
      </c>
      <c r="G460" s="24" t="str">
        <v>999</v>
      </c>
      <c r="H460" s="24" t="str"/>
      <c r="I460" s="24" t="str">
        <v>Aktif</v>
      </c>
      <c r="J460" s="24" t="str">
        <v>31250</v>
      </c>
      <c r="K460" s="24" t="str">
        <v>51c7046eb35f73524ae4</v>
      </c>
    </row>
    <row r="461">
      <c r="B461" s="25" t="str">
        <v>1265858819</v>
      </c>
      <c r="C461" s="25" t="str">
        <v>butterfly tenergy 12mm orange edge protector side tape bat bet ping</v>
      </c>
      <c r="D461" s="25" t="str">
        <v>https://tokopedia.com/hidaastore/butterfly-tenergy-12mm-orange-edge-protector-side-tape-bat-bet-ping</v>
      </c>
      <c r="E461" s="25" t="str">
        <v>999</v>
      </c>
      <c r="F461" s="25" t="str">
        <v>0</v>
      </c>
      <c r="G461" s="24" t="str">
        <v>999</v>
      </c>
      <c r="H461" s="24" t="str"/>
      <c r="I461" s="24" t="str">
        <v>Aktif</v>
      </c>
      <c r="J461" s="24" t="str">
        <v>71500</v>
      </c>
      <c r="K461" s="24" t="str">
        <v>ed518d70240f770c68e1</v>
      </c>
    </row>
    <row r="462">
      <c r="B462" s="25" t="str">
        <v>1265858635</v>
      </c>
      <c r="C462" s="25" t="str">
        <v>butterfly tenergy 8mm orange edge protector side tape bat bet ping</v>
      </c>
      <c r="D462" s="25" t="str">
        <v>https://tokopedia.com/hidaastore/butterfly-tenergy-8mm-orange-edge-protector-side-tape-bat-bet-ping</v>
      </c>
      <c r="E462" s="25" t="str">
        <v>999</v>
      </c>
      <c r="F462" s="25" t="str">
        <v>0</v>
      </c>
      <c r="G462" s="24" t="str">
        <v>999</v>
      </c>
      <c r="H462" s="24" t="str"/>
      <c r="I462" s="24" t="str">
        <v>Aktif</v>
      </c>
      <c r="J462" s="24" t="str">
        <v>73800</v>
      </c>
      <c r="K462" s="24" t="str">
        <v>8f410ac2eb84ed92ae0e</v>
      </c>
    </row>
    <row r="463">
      <c r="B463" s="25" t="str">
        <v>1265686999</v>
      </c>
      <c r="C463" s="25" t="str">
        <v>buy 1 get 1 free TUMMY TRIMMER ALAT BANTU SIT UP beli 1 gratis 1</v>
      </c>
      <c r="D463" s="25" t="str">
        <v>https://tokopedia.com/hidaastore/buy-1-get-1-free-tummy-trimmer-alat-bantu-sit-up-beli-1-gratis-1</v>
      </c>
      <c r="E463" s="25" t="str">
        <v>999</v>
      </c>
      <c r="F463" s="25" t="str">
        <v>0</v>
      </c>
      <c r="G463" s="24" t="str">
        <v>999</v>
      </c>
      <c r="H463" s="24" t="str"/>
      <c r="I463" s="24" t="str">
        <v>Aktif</v>
      </c>
      <c r="J463" s="24" t="str">
        <v>117500</v>
      </c>
      <c r="K463" s="24" t="str">
        <v>6bac33c811d56a256717</v>
      </c>
    </row>
    <row r="464">
      <c r="B464" s="25" t="str">
        <v>1264206734</v>
      </c>
      <c r="C464" s="25" t="str">
        <v>c2duo e8400 speed 3.0 ghz</v>
      </c>
      <c r="D464" s="25" t="str">
        <v>https://tokopedia.com/hidaastore/c2duo-e8400-speed-3-0-ghz</v>
      </c>
      <c r="E464" s="25" t="str">
        <v>999</v>
      </c>
      <c r="F464" s="25" t="str">
        <v>0</v>
      </c>
      <c r="G464" s="24" t="str">
        <v>999</v>
      </c>
      <c r="H464" s="24" t="str"/>
      <c r="I464" s="24" t="str">
        <v>Aktif</v>
      </c>
      <c r="J464" s="24" t="str">
        <v>77250</v>
      </c>
      <c r="K464" s="24" t="str">
        <v>1c9dfeee9403d535a17a</v>
      </c>
    </row>
    <row r="465">
      <c r="B465" s="25" t="str">
        <v>1265969881</v>
      </c>
      <c r="C465" s="25" t="str">
        <v>cable housing rem kabel tali rem Genio asli tali rem sepeda lipat baca</v>
      </c>
      <c r="D465" s="25" t="str">
        <v>https://tokopedia.com/hidaastore/cable-housing-rem-kabel-tali-rem-genio-asli-tali-rem-sepeda-lipat-baca</v>
      </c>
      <c r="E465" s="25" t="str">
        <v>999</v>
      </c>
      <c r="F465" s="25" t="str">
        <v>0</v>
      </c>
      <c r="G465" s="24" t="str">
        <v>999</v>
      </c>
      <c r="H465" s="24" t="str"/>
      <c r="I465" s="24" t="str">
        <v>Aktif</v>
      </c>
      <c r="J465" s="24" t="str">
        <v>25500</v>
      </c>
      <c r="K465" s="24" t="str">
        <v>5003f17ef14b3a30affe</v>
      </c>
    </row>
    <row r="466">
      <c r="B466" s="25" t="str">
        <v>1264542546</v>
      </c>
      <c r="C466" s="25" t="str">
        <v>cable protector sapience</v>
      </c>
      <c r="D466" s="25" t="str">
        <v>https://tokopedia.com/hidaastore/cable-protector-sapience</v>
      </c>
      <c r="E466" s="25" t="str">
        <v>999</v>
      </c>
      <c r="F466" s="25" t="str">
        <v>0</v>
      </c>
      <c r="G466" s="24" t="str">
        <v>999</v>
      </c>
      <c r="H466" s="24" t="str"/>
      <c r="I466" s="24" t="str">
        <v>Aktif</v>
      </c>
      <c r="J466" s="24" t="str">
        <v>47350</v>
      </c>
      <c r="K466" s="24" t="str">
        <v>29cb9271e22ae3ac4476</v>
      </c>
    </row>
    <row r="467">
      <c r="B467" s="25" t="str">
        <v>1265970605</v>
      </c>
      <c r="C467" s="25" t="str">
        <v>cable usb printer 1.5 m</v>
      </c>
      <c r="D467" s="25" t="str">
        <v>https://tokopedia.com/hidaastore/cable-usb-printer-1-5-m</v>
      </c>
      <c r="E467" s="25" t="str">
        <v>999</v>
      </c>
      <c r="F467" s="25" t="str">
        <v>0</v>
      </c>
      <c r="G467" s="24" t="str">
        <v>999</v>
      </c>
      <c r="H467" s="24" t="str"/>
      <c r="I467" s="24" t="str">
        <v>Aktif</v>
      </c>
      <c r="J467" s="24" t="str">
        <v>22050</v>
      </c>
      <c r="K467" s="24" t="str">
        <v>0f5f22b42e0305b9620d</v>
      </c>
    </row>
    <row r="468">
      <c r="B468" s="25" t="str">
        <v>1264105442</v>
      </c>
      <c r="C468" s="25" t="str">
        <v>cadar bandana anak</v>
      </c>
      <c r="D468" s="25" t="str">
        <v>https://tokopedia.com/hidaastore/cadar-bandana-anak</v>
      </c>
      <c r="E468" s="25" t="str">
        <v>999</v>
      </c>
      <c r="F468" s="25" t="str">
        <v>0</v>
      </c>
      <c r="G468" s="24" t="str">
        <v>999</v>
      </c>
      <c r="H468" s="24" t="str"/>
      <c r="I468" s="24" t="str">
        <v>Aktif</v>
      </c>
      <c r="J468" s="24" t="str">
        <v>25500</v>
      </c>
      <c r="K468" s="24" t="str">
        <v>08ebc04007de5c1c4b5d</v>
      </c>
    </row>
    <row r="469">
      <c r="B469" s="25" t="str">
        <v>1264075418</v>
      </c>
      <c r="C469" s="25" t="str">
        <v>cadar bandana niqob</v>
      </c>
      <c r="D469" s="25" t="str">
        <v>https://tokopedia.com/hidaastore/cadar-bandana-niqob</v>
      </c>
      <c r="E469" s="25" t="str">
        <v>999</v>
      </c>
      <c r="F469" s="25" t="str">
        <v>0</v>
      </c>
      <c r="G469" s="24" t="str">
        <v>999</v>
      </c>
      <c r="H469" s="24" t="str"/>
      <c r="I469" s="24" t="str">
        <v>Aktif</v>
      </c>
      <c r="J469" s="24" t="str">
        <v>19750</v>
      </c>
      <c r="K469" s="24" t="str">
        <v>e17ea73e2bb3c1f22639</v>
      </c>
    </row>
    <row r="470">
      <c r="B470" s="25" t="str">
        <v>1264449387</v>
      </c>
      <c r="C470" s="25" t="str">
        <v>cagak joran mancing portable model duduk</v>
      </c>
      <c r="D470" s="25" t="str">
        <v>https://tokopedia.com/hidaastore/cagak-joran-mancing-portable-model-duduk</v>
      </c>
      <c r="E470" s="25" t="str">
        <v>999</v>
      </c>
      <c r="F470" s="25" t="str">
        <v>0</v>
      </c>
      <c r="G470" s="24" t="str">
        <v>999</v>
      </c>
      <c r="H470" s="24" t="str"/>
      <c r="I470" s="24" t="str">
        <v>Aktif</v>
      </c>
      <c r="J470" s="24" t="str">
        <v>111750</v>
      </c>
      <c r="K470" s="24" t="str">
        <v>8d72424adcbb02fb3ea4</v>
      </c>
    </row>
    <row r="471">
      <c r="B471" s="25" t="str">
        <v>1283907131</v>
      </c>
      <c r="C471" s="25" t="str">
        <v>cairan infuset 500ml</v>
      </c>
      <c r="D471" s="25" t="str">
        <v>https://tokopedia.com/hidaastore/cairan-infuset-500ml</v>
      </c>
      <c r="E471" s="25" t="str">
        <v>999</v>
      </c>
      <c r="F471" s="25" t="str">
        <v>0</v>
      </c>
      <c r="G471" s="24" t="str">
        <v>999</v>
      </c>
      <c r="H471" s="24" t="str"/>
      <c r="I471" s="24" t="str">
        <v>Aktif</v>
      </c>
      <c r="J471" s="24" t="str">
        <v>17450</v>
      </c>
      <c r="K471" s="24" t="str">
        <v>be302c4a3934717bcfcb</v>
      </c>
    </row>
    <row r="472">
      <c r="B472" s="25" t="str">
        <v>1283873704</v>
      </c>
      <c r="C472" s="25" t="str">
        <v>cairan pembersih karat</v>
      </c>
      <c r="D472" s="25" t="str">
        <v>https://tokopedia.com/hidaastore/cairan-pembersih-karat</v>
      </c>
      <c r="E472" s="25" t="str">
        <v>999</v>
      </c>
      <c r="F472" s="25" t="str">
        <v>0</v>
      </c>
      <c r="G472" s="24" t="str">
        <v>999</v>
      </c>
      <c r="H472" s="24" t="str"/>
      <c r="I472" s="24" t="str">
        <v>Aktif</v>
      </c>
      <c r="J472" s="24" t="str">
        <v>60000</v>
      </c>
      <c r="K472" s="24" t="str">
        <v>2fb1987bd80000a0b2fa</v>
      </c>
    </row>
    <row r="473">
      <c r="B473" s="25" t="str">
        <v>1283999007</v>
      </c>
      <c r="C473" s="25" t="str">
        <v>cairan pembersih karat dll</v>
      </c>
      <c r="D473" s="25" t="str">
        <v>https://tokopedia.com/hidaastore/cairan-pembersih-karat-dll</v>
      </c>
      <c r="E473" s="25" t="str">
        <v>999</v>
      </c>
      <c r="F473" s="25" t="str">
        <v>0</v>
      </c>
      <c r="G473" s="24" t="str">
        <v>999</v>
      </c>
      <c r="H473" s="24" t="str"/>
      <c r="I473" s="24" t="str">
        <v>Aktif</v>
      </c>
      <c r="J473" s="24" t="str">
        <v>71500</v>
      </c>
      <c r="K473" s="24" t="str">
        <v>99c2bfb1b1ee33e11bb3</v>
      </c>
    </row>
    <row r="474">
      <c r="B474" s="25" t="str">
        <v>1283886995</v>
      </c>
      <c r="C474" s="25" t="str">
        <v>cairan pembersih kerak dan karat mesin motor mobil</v>
      </c>
      <c r="D474" s="25" t="str">
        <v>https://tokopedia.com/hidaastore/cairan-pembersih-kerak-dan-karat-mesin-motor-mobil</v>
      </c>
      <c r="E474" s="25" t="str">
        <v>999</v>
      </c>
      <c r="F474" s="25" t="str">
        <v>0</v>
      </c>
      <c r="G474" s="24" t="str">
        <v>999</v>
      </c>
      <c r="H474" s="24" t="str"/>
      <c r="I474" s="24" t="str">
        <v>Aktif</v>
      </c>
      <c r="J474" s="24" t="str">
        <v>71500</v>
      </c>
      <c r="K474" s="24" t="str">
        <v>669d8879ac3021f7a951</v>
      </c>
    </row>
    <row r="475">
      <c r="B475" s="25" t="str">
        <v>1273985013</v>
      </c>
      <c r="C475" s="25" t="str">
        <v>cairan solder</v>
      </c>
      <c r="D475" s="25" t="str">
        <v>https://tokopedia.com/hidaastore/cairan-solder</v>
      </c>
      <c r="E475" s="25" t="str">
        <v>999</v>
      </c>
      <c r="F475" s="25" t="str">
        <v>0</v>
      </c>
      <c r="G475" s="24" t="str">
        <v>999</v>
      </c>
      <c r="H475" s="24" t="str"/>
      <c r="I475" s="24" t="str">
        <v>Aktif</v>
      </c>
      <c r="J475" s="24" t="str">
        <v>134750</v>
      </c>
      <c r="K475" s="24" t="str">
        <v>207c2bc4504c30c19ac1</v>
      </c>
    </row>
    <row r="476">
      <c r="B476" s="25" t="str">
        <v>1283998478</v>
      </c>
      <c r="C476" s="25" t="str">
        <v>cairan tubeles m-one 500ml</v>
      </c>
      <c r="D476" s="25" t="str">
        <v>https://tokopedia.com/hidaastore/cairan-tubeles-m-one-500ml</v>
      </c>
      <c r="E476" s="25" t="str">
        <v>999</v>
      </c>
      <c r="F476" s="25" t="str">
        <v>0</v>
      </c>
      <c r="G476" s="24" t="str">
        <v>999</v>
      </c>
      <c r="H476" s="24" t="str"/>
      <c r="I476" s="24" t="str">
        <v>Aktif</v>
      </c>
      <c r="J476" s="24" t="str">
        <v>32515</v>
      </c>
      <c r="K476" s="24" t="str">
        <v>c41d713f628faacbf7bb</v>
      </c>
    </row>
    <row r="477">
      <c r="B477" s="25" t="str">
        <v>1284007921</v>
      </c>
      <c r="C477" s="25" t="str">
        <v>cairan tubeless iml</v>
      </c>
      <c r="D477" s="25" t="str">
        <v>https://tokopedia.com/hidaastore/cairan-tubeless-iml</v>
      </c>
      <c r="E477" s="25" t="str">
        <v>999</v>
      </c>
      <c r="F477" s="25" t="str">
        <v>0</v>
      </c>
      <c r="G477" s="24" t="str">
        <v>999</v>
      </c>
      <c r="H477" s="24" t="str"/>
      <c r="I477" s="24" t="str">
        <v>Aktif</v>
      </c>
      <c r="J477" s="24" t="str">
        <v>37000</v>
      </c>
      <c r="K477" s="24" t="str">
        <v>b29fdebf7e0fb199755e</v>
      </c>
    </row>
    <row r="478">
      <c r="B478" s="25" t="str">
        <v>1264411881</v>
      </c>
      <c r="C478" s="25" t="str">
        <v>cairan tubles m one</v>
      </c>
      <c r="D478" s="25" t="str">
        <v>https://tokopedia.com/hidaastore/cairan-tubles-m-one</v>
      </c>
      <c r="E478" s="25" t="str">
        <v>999</v>
      </c>
      <c r="F478" s="25" t="str">
        <v>0</v>
      </c>
      <c r="G478" s="24" t="str">
        <v>999</v>
      </c>
      <c r="H478" s="24" t="str"/>
      <c r="I478" s="24" t="str">
        <v>Aktif</v>
      </c>
      <c r="J478" s="24" t="str">
        <v>27800</v>
      </c>
      <c r="K478" s="24" t="str">
        <v>d3d30ebe131c2f7274f9</v>
      </c>
    </row>
    <row r="479">
      <c r="B479" s="25" t="str">
        <v>1283989934</v>
      </c>
      <c r="C479" s="25" t="str">
        <v>cairan tubles untuk semua motor merk federal</v>
      </c>
      <c r="D479" s="25" t="str">
        <v>https://tokopedia.com/hidaastore/cairan-tubles-untuk-semua-motor-merk-federal</v>
      </c>
      <c r="E479" s="25" t="str">
        <v>999</v>
      </c>
      <c r="F479" s="25" t="str">
        <v>0</v>
      </c>
      <c r="G479" s="24" t="str">
        <v>999</v>
      </c>
      <c r="H479" s="24" t="str"/>
      <c r="I479" s="24" t="str">
        <v>Aktif</v>
      </c>
      <c r="J479" s="24" t="str">
        <v>30100</v>
      </c>
      <c r="K479" s="24" t="str">
        <v>2568be970ee2896a0e74</v>
      </c>
    </row>
    <row r="480">
      <c r="B480" s="25" t="str">
        <v>1264181324</v>
      </c>
      <c r="C480" s="25" t="str">
        <v>cairan untuk grafir granit</v>
      </c>
      <c r="D480" s="25" t="str">
        <v>https://tokopedia.com/hidaastore/cairan-untuk-grafir-granit</v>
      </c>
      <c r="E480" s="25" t="str">
        <v>999</v>
      </c>
      <c r="F480" s="25" t="str">
        <v>0</v>
      </c>
      <c r="G480" s="24" t="str">
        <v>999</v>
      </c>
      <c r="H480" s="24" t="str"/>
      <c r="I480" s="24" t="str">
        <v>Aktif</v>
      </c>
      <c r="J480" s="24" t="str">
        <v>65405</v>
      </c>
      <c r="K480" s="24" t="str">
        <v>1fb75f7e84357ffafb70</v>
      </c>
    </row>
    <row r="481">
      <c r="B481" s="25" t="str">
        <v>1274129892</v>
      </c>
      <c r="C481" s="25" t="str">
        <v>cairan untuk grafir granit 350ml</v>
      </c>
      <c r="D481" s="25" t="str">
        <v>https://tokopedia.com/hidaastore/cairan-untuk-grafir-granit-350ml</v>
      </c>
      <c r="E481" s="25" t="str">
        <v>999</v>
      </c>
      <c r="F481" s="25" t="str">
        <v>0</v>
      </c>
      <c r="G481" s="24" t="str">
        <v>999</v>
      </c>
      <c r="H481" s="24" t="str"/>
      <c r="I481" s="24" t="str">
        <v>Aktif</v>
      </c>
      <c r="J481" s="24" t="str">
        <v>120490</v>
      </c>
      <c r="K481" s="24" t="str">
        <v>2ccf1baea66b87151655</v>
      </c>
    </row>
    <row r="482">
      <c r="B482" s="25" t="str">
        <v>1265873323</v>
      </c>
      <c r="C482" s="25" t="str">
        <v>caliper cakram sepeda mtb gunung lipat pasific depan</v>
      </c>
      <c r="D482" s="25" t="str">
        <v>https://tokopedia.com/hidaastore/caliper-cakram-sepeda-mtb-gunung-lipat-pasific-depan</v>
      </c>
      <c r="E482" s="25" t="str">
        <v>999</v>
      </c>
      <c r="F482" s="25" t="str">
        <v>0</v>
      </c>
      <c r="G482" s="24" t="str">
        <v>999</v>
      </c>
      <c r="H482" s="24" t="str"/>
      <c r="I482" s="24" t="str">
        <v>Aktif</v>
      </c>
      <c r="J482" s="24" t="str">
        <v>96800</v>
      </c>
      <c r="K482" s="24" t="str">
        <v>7d1804b892f444fcc1ce</v>
      </c>
    </row>
    <row r="483">
      <c r="B483" s="25" t="str">
        <v>1265871174</v>
      </c>
      <c r="C483" s="25" t="str">
        <v>caliper rem cakram pasific belakang</v>
      </c>
      <c r="D483" s="25" t="str">
        <v>https://tokopedia.com/hidaastore/caliper-rem-cakram-pasific-belakang</v>
      </c>
      <c r="E483" s="25" t="str">
        <v>999</v>
      </c>
      <c r="F483" s="25" t="str">
        <v>0</v>
      </c>
      <c r="G483" s="24" t="str">
        <v>999</v>
      </c>
      <c r="H483" s="24" t="str"/>
      <c r="I483" s="24" t="str">
        <v>Aktif</v>
      </c>
      <c r="J483" s="24" t="str">
        <v>96800</v>
      </c>
      <c r="K483" s="24" t="str">
        <v>7f62486168a8717795db</v>
      </c>
    </row>
    <row r="484">
      <c r="B484" s="25" t="str">
        <v>1283801675</v>
      </c>
      <c r="C484" s="25" t="str">
        <v>caliperkit corolla ke20</v>
      </c>
      <c r="D484" s="25" t="str">
        <v>https://tokopedia.com/hidaastore/caliperkit-corolla-ke20</v>
      </c>
      <c r="E484" s="25" t="str">
        <v>999</v>
      </c>
      <c r="F484" s="25" t="str">
        <v>0</v>
      </c>
      <c r="G484" s="24" t="str">
        <v>999</v>
      </c>
      <c r="H484" s="24" t="str"/>
      <c r="I484" s="24" t="str">
        <v>Aktif</v>
      </c>
      <c r="J484" s="24" t="str">
        <v>88750</v>
      </c>
      <c r="K484" s="24" t="str">
        <v>22097a3e9ed7b58f8f29</v>
      </c>
    </row>
    <row r="485">
      <c r="B485" s="25" t="str">
        <v>1265692159</v>
      </c>
      <c r="C485" s="25" t="str">
        <v>callaway golf ball 2nd</v>
      </c>
      <c r="D485" s="25" t="str">
        <v>https://tokopedia.com/hidaastore/callaway-golf-ball-2nd</v>
      </c>
      <c r="E485" s="25" t="str">
        <v>999</v>
      </c>
      <c r="F485" s="25" t="str">
        <v>0</v>
      </c>
      <c r="G485" s="24" t="str">
        <v>999</v>
      </c>
      <c r="H485" s="24" t="str"/>
      <c r="I485" s="24" t="str">
        <v>Aktif</v>
      </c>
      <c r="J485" s="24" t="str">
        <v>85875</v>
      </c>
      <c r="K485" s="24" t="str">
        <v>1cda37c00b2380a702dd</v>
      </c>
    </row>
    <row r="486">
      <c r="B486" s="25" t="str">
        <v>1263948247</v>
      </c>
      <c r="C486" s="25" t="str">
        <v>calmic pewangi ruangan</v>
      </c>
      <c r="D486" s="25" t="str">
        <v>https://tokopedia.com/hidaastore/calmic-pewangi-ruangan</v>
      </c>
      <c r="E486" s="25" t="str">
        <v>999</v>
      </c>
      <c r="F486" s="25" t="str">
        <v>0</v>
      </c>
      <c r="G486" s="24" t="str">
        <v>999</v>
      </c>
      <c r="H486" s="24" t="str"/>
      <c r="I486" s="24" t="str">
        <v>Aktif</v>
      </c>
      <c r="J486" s="24" t="str">
        <v>36885</v>
      </c>
      <c r="K486" s="24" t="str">
        <v>08bc5cadbdc9ef055072</v>
      </c>
    </row>
    <row r="487">
      <c r="B487" s="25" t="str">
        <v>1264117980</v>
      </c>
      <c r="C487" s="25" t="str">
        <v>camel yellow per 10bks</v>
      </c>
      <c r="D487" s="25" t="str">
        <v>https://tokopedia.com/hidaastore/camel-yellow-per-10bks</v>
      </c>
      <c r="E487" s="25" t="str">
        <v>999</v>
      </c>
      <c r="F487" s="25" t="str">
        <v>0</v>
      </c>
      <c r="G487" s="24" t="str">
        <v>999</v>
      </c>
      <c r="H487" s="24" t="str"/>
      <c r="I487" s="24" t="str">
        <v>Aktif</v>
      </c>
      <c r="J487" s="24" t="str">
        <v>27225</v>
      </c>
      <c r="K487" s="24" t="str">
        <v>fac315a25aadce7bc543</v>
      </c>
    </row>
    <row r="488">
      <c r="B488" s="25" t="str">
        <v>1274149736</v>
      </c>
      <c r="C488" s="25" t="str">
        <v>camera / kamera CCTV dummy palsu / fake outdoor lengkap dengan kabel</v>
      </c>
      <c r="D488" s="25" t="str">
        <v>https://tokopedia.com/hidaastore/camera-kamera-cctv-dummy-palsu-fake-outdoor-lengkap-dengan-kabel</v>
      </c>
      <c r="E488" s="25" t="str">
        <v>999</v>
      </c>
      <c r="F488" s="25" t="str">
        <v>0</v>
      </c>
      <c r="G488" s="24" t="str">
        <v>999</v>
      </c>
      <c r="H488" s="24" t="str"/>
      <c r="I488" s="24" t="str">
        <v>Aktif</v>
      </c>
      <c r="J488" s="24" t="str">
        <v>128885</v>
      </c>
      <c r="K488" s="24" t="str">
        <v>b69b42fdd4cd9b5e526c</v>
      </c>
    </row>
    <row r="489">
      <c r="B489" s="25" t="str">
        <v>1274148001</v>
      </c>
      <c r="C489" s="25" t="str">
        <v>camera action 4K - WIFI - ULTRA HD / Kamera action WIFI 4K</v>
      </c>
      <c r="D489" s="25" t="str">
        <v>https://tokopedia.com/hidaastore/camera-action-4k-wifi-ultra-hd-kamera-action-wifi-4k</v>
      </c>
      <c r="E489" s="25" t="str">
        <v>999</v>
      </c>
      <c r="F489" s="25" t="str">
        <v>0</v>
      </c>
      <c r="G489" s="24" t="str">
        <v>999</v>
      </c>
      <c r="H489" s="24" t="str"/>
      <c r="I489" s="24" t="str">
        <v>Aktif</v>
      </c>
      <c r="J489" s="24" t="str">
        <v>226750</v>
      </c>
      <c r="K489" s="24" t="str">
        <v>d37e02d125b1057e1a8d</v>
      </c>
    </row>
    <row r="490">
      <c r="B490" s="25" t="str">
        <v>1264306888</v>
      </c>
      <c r="C490" s="25" t="str">
        <v>camera kamera cam CCTV dummy cctv palsu fake replika dome cegah maling</v>
      </c>
      <c r="D490" s="25" t="str">
        <v>https://tokopedia.com/hidaastore/camera-kamera-cam-cctv-dummy-cctv-palsu-fake-replika-dome-cegah-maling</v>
      </c>
      <c r="E490" s="25" t="str">
        <v>999</v>
      </c>
      <c r="F490" s="25" t="str">
        <v>0</v>
      </c>
      <c r="G490" s="24" t="str">
        <v>999</v>
      </c>
      <c r="H490" s="24" t="str"/>
      <c r="I490" s="24" t="str">
        <v>Aktif</v>
      </c>
      <c r="J490" s="24" t="str">
        <v>42750</v>
      </c>
      <c r="K490" s="24" t="str">
        <v>e094c93eff435038c6b7</v>
      </c>
    </row>
    <row r="491">
      <c r="B491" s="25" t="str">
        <v>1264545981</v>
      </c>
      <c r="C491" s="25" t="str">
        <v>camo buff bandana masker ( camo design, realtree, original jiabao,</v>
      </c>
      <c r="D491" s="25" t="str">
        <v>https://tokopedia.com/hidaastore/camo-buff-bandana-masker-camo-design-realtree-original-jiabao</v>
      </c>
      <c r="E491" s="25" t="str">
        <v>999</v>
      </c>
      <c r="F491" s="25" t="str">
        <v>0</v>
      </c>
      <c r="G491" s="24" t="str">
        <v>999</v>
      </c>
      <c r="H491" s="24" t="str"/>
      <c r="I491" s="24" t="str">
        <v>Aktif</v>
      </c>
      <c r="J491" s="24" t="str">
        <v>34700</v>
      </c>
      <c r="K491" s="24" t="str">
        <v>59aafae454ce3bf6ae7e</v>
      </c>
    </row>
    <row r="492">
      <c r="B492" s="25" t="str">
        <v>1264450119</v>
      </c>
      <c r="C492" s="25" t="str">
        <v>camoform / kain camo / camotape / aksesoris camo / camoform</v>
      </c>
      <c r="D492" s="25" t="str">
        <v>https://tokopedia.com/hidaastore/camoform-kain-camo-camotape-aksesoris-camo-camoform</v>
      </c>
      <c r="E492" s="25" t="str">
        <v>999</v>
      </c>
      <c r="F492" s="25" t="str">
        <v>0</v>
      </c>
      <c r="G492" s="24" t="str">
        <v>999</v>
      </c>
      <c r="H492" s="24" t="str"/>
      <c r="I492" s="24" t="str">
        <v>Aktif</v>
      </c>
      <c r="J492" s="24" t="str">
        <v>25385</v>
      </c>
      <c r="K492" s="24" t="str">
        <v>a9c5d6d7a3880b5686ed</v>
      </c>
    </row>
    <row r="493">
      <c r="B493" s="25" t="str">
        <v>1283998721</v>
      </c>
      <c r="C493" s="25" t="str">
        <v>campuran oli oil treatment jumbo</v>
      </c>
      <c r="D493" s="25" t="str">
        <v>https://tokopedia.com/hidaastore/campuran-oli-oil-treatment-jumbo</v>
      </c>
      <c r="E493" s="25" t="str">
        <v>999</v>
      </c>
      <c r="F493" s="25" t="str">
        <v>0</v>
      </c>
      <c r="G493" s="24" t="str">
        <v>999</v>
      </c>
      <c r="H493" s="24" t="str"/>
      <c r="I493" s="24" t="str">
        <v>Aktif</v>
      </c>
      <c r="J493" s="24" t="str">
        <v>22050</v>
      </c>
      <c r="K493" s="24" t="str">
        <v>e45052c99c6c01884e2a</v>
      </c>
    </row>
    <row r="494">
      <c r="B494" s="25" t="str">
        <v>1274334613</v>
      </c>
      <c r="C494" s="25" t="str">
        <v>camry timbangan dapur digital EK9270</v>
      </c>
      <c r="D494" s="25" t="str">
        <v>https://tokopedia.com/hidaastore/camry-timbangan-dapur-digital-ek9270</v>
      </c>
      <c r="E494" s="25" t="str">
        <v>999</v>
      </c>
      <c r="F494" s="25" t="str">
        <v>0</v>
      </c>
      <c r="G494" s="24" t="str">
        <v>999</v>
      </c>
      <c r="H494" s="24" t="str"/>
      <c r="I494" s="24" t="str">
        <v>Aktif</v>
      </c>
      <c r="J494" s="24" t="str">
        <v>192250</v>
      </c>
      <c r="K494" s="24" t="str">
        <v>03012d3cedbd1273875f</v>
      </c>
    </row>
    <row r="495">
      <c r="B495" s="25" t="str">
        <v>1264447802</v>
      </c>
      <c r="C495" s="25" t="str">
        <v>cangcilung ulat bambu ulat daun pisang unpan mancing</v>
      </c>
      <c r="D495" s="25" t="str">
        <v>https://tokopedia.com/hidaastore/cangcilung-ulat-bambu-ulat-daun-pisang-unpan-mancing</v>
      </c>
      <c r="E495" s="25" t="str">
        <v>997</v>
      </c>
      <c r="F495" s="25" t="str">
        <v>0</v>
      </c>
      <c r="G495" s="24" t="str">
        <v>997</v>
      </c>
      <c r="H495" s="24" t="str"/>
      <c r="I495" s="24" t="str">
        <v>Aktif</v>
      </c>
      <c r="J495" s="24" t="str">
        <v>14000</v>
      </c>
      <c r="K495" s="24" t="str">
        <v>20acd358faf902172f9c</v>
      </c>
    </row>
    <row r="496">
      <c r="B496" s="25" t="str">
        <v>1264451835</v>
      </c>
      <c r="C496" s="25" t="str">
        <v>canon hercules-mimis canon</v>
      </c>
      <c r="D496" s="25" t="str">
        <v>https://tokopedia.com/hidaastore/canon-hercules-mimis-canon</v>
      </c>
      <c r="E496" s="25" t="str">
        <v>999</v>
      </c>
      <c r="F496" s="25" t="str">
        <v>0</v>
      </c>
      <c r="G496" s="24" t="str">
        <v>999</v>
      </c>
      <c r="H496" s="24" t="str"/>
      <c r="I496" s="24" t="str">
        <v>Aktif</v>
      </c>
      <c r="J496" s="24" t="str">
        <v>92200</v>
      </c>
      <c r="K496" s="24" t="str">
        <v>1f83ad1a2838fcc7aba1</v>
      </c>
    </row>
    <row r="497">
      <c r="B497" s="25" t="str">
        <v>1265704434</v>
      </c>
      <c r="C497" s="25" t="str">
        <v>canon sumo</v>
      </c>
      <c r="D497" s="25" t="str">
        <v>https://tokopedia.com/hidaastore/canon-sumo</v>
      </c>
      <c r="E497" s="25" t="str">
        <v>999</v>
      </c>
      <c r="F497" s="25" t="str">
        <v>0</v>
      </c>
      <c r="G497" s="24" t="str">
        <v>999</v>
      </c>
      <c r="H497" s="24" t="str"/>
      <c r="I497" s="24" t="str">
        <v>Aktif</v>
      </c>
      <c r="J497" s="24" t="str">
        <v>88635</v>
      </c>
      <c r="K497" s="24" t="str">
        <v>decd92436ff78a6186d3</v>
      </c>
    </row>
    <row r="498">
      <c r="B498" s="25" t="str">
        <v>1265750584</v>
      </c>
      <c r="C498" s="25" t="str">
        <v>canondome</v>
      </c>
      <c r="D498" s="25" t="str">
        <v>https://tokopedia.com/hidaastore/canondome</v>
      </c>
      <c r="E498" s="25" t="str">
        <v>999</v>
      </c>
      <c r="F498" s="25" t="str">
        <v>0</v>
      </c>
      <c r="G498" s="24" t="str">
        <v>999</v>
      </c>
      <c r="H498" s="24" t="str"/>
      <c r="I498" s="24" t="str">
        <v>Aktif</v>
      </c>
      <c r="J498" s="24" t="str">
        <v>92200</v>
      </c>
      <c r="K498" s="24" t="str">
        <v>363cfbae75838b9248f3</v>
      </c>
    </row>
    <row r="499">
      <c r="B499" s="25" t="str">
        <v>1264448006</v>
      </c>
      <c r="C499" s="25" t="str">
        <v>canondome merah</v>
      </c>
      <c r="D499" s="25" t="str">
        <v>https://tokopedia.com/hidaastore/canondome-merah</v>
      </c>
      <c r="E499" s="25" t="str">
        <v>999</v>
      </c>
      <c r="F499" s="25" t="str">
        <v>0</v>
      </c>
      <c r="G499" s="24" t="str">
        <v>999</v>
      </c>
      <c r="H499" s="24" t="str"/>
      <c r="I499" s="24" t="str">
        <v>Aktif</v>
      </c>
      <c r="J499" s="24" t="str">
        <v>88635</v>
      </c>
      <c r="K499" s="24" t="str">
        <v>f1897431b6cc95294a8a</v>
      </c>
    </row>
    <row r="500">
      <c r="B500" s="25" t="str">
        <v>1265749729</v>
      </c>
      <c r="C500" s="25" t="str">
        <v>canondome-canon merah-timah canon</v>
      </c>
      <c r="D500" s="25" t="str">
        <v>https://tokopedia.com/hidaastore/canondome-canon-merah-timah-canon</v>
      </c>
      <c r="E500" s="25" t="str">
        <v>999</v>
      </c>
      <c r="F500" s="25" t="str">
        <v>0</v>
      </c>
      <c r="G500" s="24" t="str">
        <v>999</v>
      </c>
      <c r="H500" s="24" t="str"/>
      <c r="I500" s="24" t="str">
        <v>Aktif</v>
      </c>
      <c r="J500" s="24" t="str">
        <v>91855</v>
      </c>
      <c r="K500" s="24" t="str">
        <v>1ab342f7d16d91009c0b</v>
      </c>
    </row>
    <row r="501">
      <c r="B501" s="25" t="str">
        <v>1265874323</v>
      </c>
      <c r="C501" s="25" t="str">
        <v>cantelan penarik rem ubrake</v>
      </c>
      <c r="D501" s="25" t="str">
        <v>https://tokopedia.com/hidaastore/cantelan-penarik-rem-ubrake</v>
      </c>
      <c r="E501" s="25" t="str">
        <v>999</v>
      </c>
      <c r="F501" s="25" t="str">
        <v>0</v>
      </c>
      <c r="G501" s="24" t="str">
        <v>999</v>
      </c>
      <c r="H501" s="24" t="str"/>
      <c r="I501" s="24" t="str">
        <v>Aktif</v>
      </c>
      <c r="J501" s="24" t="str">
        <v>37000</v>
      </c>
      <c r="K501" s="24" t="str">
        <v>a707bd1e5474b42c6e94</v>
      </c>
    </row>
    <row r="502">
      <c r="B502" s="25" t="str">
        <v>1265876660</v>
      </c>
      <c r="C502" s="25" t="str">
        <v>canterpull jadul nos</v>
      </c>
      <c r="D502" s="25" t="str">
        <v>https://tokopedia.com/hidaastore/canterpull-jadul-nos</v>
      </c>
      <c r="E502" s="25" t="str">
        <v>999</v>
      </c>
      <c r="F502" s="25" t="str">
        <v>0</v>
      </c>
      <c r="G502" s="24" t="str">
        <v>999</v>
      </c>
      <c r="H502" s="24" t="str"/>
      <c r="I502" s="24" t="str">
        <v>Aktif</v>
      </c>
      <c r="J502" s="24" t="str">
        <v>48500</v>
      </c>
      <c r="K502" s="24" t="str">
        <v>dc8f82630824d7edc90d</v>
      </c>
    </row>
    <row r="503">
      <c r="B503" s="25" t="str">
        <v>1265876698</v>
      </c>
      <c r="C503" s="25" t="str">
        <v>cantilever besi nos antiq</v>
      </c>
      <c r="D503" s="25" t="str">
        <v>https://tokopedia.com/hidaastore/cantilever-besi-nos-antiq</v>
      </c>
      <c r="E503" s="25" t="str">
        <v>999</v>
      </c>
      <c r="F503" s="25" t="str">
        <v>0</v>
      </c>
      <c r="G503" s="24" t="str">
        <v>999</v>
      </c>
      <c r="H503" s="24" t="str"/>
      <c r="I503" s="24" t="str">
        <v>Aktif</v>
      </c>
      <c r="J503" s="24" t="str">
        <v>106000</v>
      </c>
      <c r="K503" s="24" t="str">
        <v>982806d66145efca1b75</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EDT_SALES_HASH_648039A01A711AAF72FC_FLT_ALL_T_3E8557EF65AA6A8E2B16_83</dc:subject>
  <dc:creator>xuri</dc:creator>
  <lastModifiedBy/>
  <dcterms:created xsi:type="dcterms:W3CDTF">2006-09-16T00:00:00Z</dcterms:created>
  <dcterms:modified xsi:type="dcterms:W3CDTF">2006-09-16T00:00:00Z</dcterms:modified>
</coreProperties>
</file>